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lexReportGroup.Raw_25Hz " r:id="rId3" sheetId="1"/>
  </sheets>
</workbook>
</file>

<file path=xl/sharedStrings.xml><?xml version="1.0" encoding="utf-8"?>
<sst xmlns="http://schemas.openxmlformats.org/spreadsheetml/2006/main" count="6010" uniqueCount="3011">
  <si>
    <t>STARTDATE</t>
  </si>
  <si>
    <t>SubstationId</t>
  </si>
  <si>
    <t>VRM</t>
  </si>
  <si>
    <t>VRM:Quality</t>
  </si>
  <si>
    <t>IRM</t>
  </si>
  <si>
    <t>IRM:Quality</t>
  </si>
  <si>
    <t>MW</t>
  </si>
  <si>
    <t>MW:Quality</t>
  </si>
  <si>
    <t>MVar</t>
  </si>
  <si>
    <t>MVar:Quality</t>
  </si>
  <si>
    <t>2022-06-10 10:30:00.000</t>
  </si>
  <si>
    <t>ESURL_IP</t>
  </si>
  <si>
    <t>2022-06-10 10:30:00.040</t>
  </si>
  <si>
    <t>2022-06-10 10:30:00.080</t>
  </si>
  <si>
    <t>2022-06-10 10:30:00.120</t>
  </si>
  <si>
    <t>2022-06-10 10:30:00.160</t>
  </si>
  <si>
    <t>2022-06-10 10:30:00.200</t>
  </si>
  <si>
    <t>2022-06-10 10:30:00.240</t>
  </si>
  <si>
    <t>2022-06-10 10:30:00.280</t>
  </si>
  <si>
    <t>2022-06-10 10:30:00.320</t>
  </si>
  <si>
    <t>2022-06-10 10:30:00.360</t>
  </si>
  <si>
    <t>2022-06-10 10:30:00.400</t>
  </si>
  <si>
    <t>2022-06-10 10:30:00.440</t>
  </si>
  <si>
    <t>2022-06-10 10:30:00.480</t>
  </si>
  <si>
    <t>2022-06-10 10:30:00.520</t>
  </si>
  <si>
    <t>2022-06-10 10:30:00.560</t>
  </si>
  <si>
    <t>2022-06-10 10:30:00.600</t>
  </si>
  <si>
    <t>2022-06-10 10:30:00.640</t>
  </si>
  <si>
    <t>2022-06-10 10:30:00.680</t>
  </si>
  <si>
    <t>2022-06-10 10:30:00.720</t>
  </si>
  <si>
    <t>2022-06-10 10:30:00.760</t>
  </si>
  <si>
    <t>2022-06-10 10:30:00.800</t>
  </si>
  <si>
    <t>2022-06-10 10:30:00.840</t>
  </si>
  <si>
    <t>2022-06-10 10:30:00.880</t>
  </si>
  <si>
    <t>2022-06-10 10:30:00.920</t>
  </si>
  <si>
    <t>2022-06-10 10:30:00.960</t>
  </si>
  <si>
    <t>2022-06-10 10:30:01.000</t>
  </si>
  <si>
    <t>2022-06-10 10:30:01.040</t>
  </si>
  <si>
    <t>2022-06-10 10:30:01.080</t>
  </si>
  <si>
    <t>2022-06-10 10:30:01.120</t>
  </si>
  <si>
    <t>2022-06-10 10:30:01.160</t>
  </si>
  <si>
    <t>2022-06-10 10:30:01.200</t>
  </si>
  <si>
    <t>2022-06-10 10:30:01.240</t>
  </si>
  <si>
    <t>2022-06-10 10:30:01.280</t>
  </si>
  <si>
    <t>2022-06-10 10:30:01.320</t>
  </si>
  <si>
    <t>2022-06-10 10:30:01.360</t>
  </si>
  <si>
    <t>2022-06-10 10:30:01.400</t>
  </si>
  <si>
    <t>2022-06-10 10:30:01.440</t>
  </si>
  <si>
    <t>2022-06-10 10:30:01.480</t>
  </si>
  <si>
    <t>2022-06-10 10:30:01.520</t>
  </si>
  <si>
    <t>2022-06-10 10:30:01.560</t>
  </si>
  <si>
    <t>2022-06-10 10:30:01.600</t>
  </si>
  <si>
    <t>2022-06-10 10:30:01.640</t>
  </si>
  <si>
    <t>2022-06-10 10:30:01.680</t>
  </si>
  <si>
    <t>2022-06-10 10:30:01.720</t>
  </si>
  <si>
    <t>2022-06-10 10:30:01.760</t>
  </si>
  <si>
    <t>2022-06-10 10:30:01.800</t>
  </si>
  <si>
    <t>2022-06-10 10:30:01.840</t>
  </si>
  <si>
    <t>2022-06-10 10:30:01.880</t>
  </si>
  <si>
    <t>2022-06-10 10:30:01.920</t>
  </si>
  <si>
    <t>2022-06-10 10:30:01.960</t>
  </si>
  <si>
    <t>2022-06-10 10:30:02.000</t>
  </si>
  <si>
    <t>2022-06-10 10:30:02.040</t>
  </si>
  <si>
    <t>2022-06-10 10:30:02.080</t>
  </si>
  <si>
    <t>2022-06-10 10:30:02.120</t>
  </si>
  <si>
    <t>2022-06-10 10:30:02.160</t>
  </si>
  <si>
    <t>2022-06-10 10:30:02.200</t>
  </si>
  <si>
    <t>2022-06-10 10:30:02.240</t>
  </si>
  <si>
    <t>2022-06-10 10:30:02.280</t>
  </si>
  <si>
    <t>2022-06-10 10:30:02.320</t>
  </si>
  <si>
    <t>2022-06-10 10:30:02.360</t>
  </si>
  <si>
    <t>2022-06-10 10:30:02.400</t>
  </si>
  <si>
    <t>2022-06-10 10:30:02.440</t>
  </si>
  <si>
    <t>2022-06-10 10:30:02.480</t>
  </si>
  <si>
    <t>2022-06-10 10:30:02.520</t>
  </si>
  <si>
    <t>2022-06-10 10:30:02.560</t>
  </si>
  <si>
    <t>2022-06-10 10:30:02.600</t>
  </si>
  <si>
    <t>2022-06-10 10:30:02.640</t>
  </si>
  <si>
    <t>2022-06-10 10:30:02.680</t>
  </si>
  <si>
    <t>2022-06-10 10:30:02.720</t>
  </si>
  <si>
    <t>2022-06-10 10:30:02.760</t>
  </si>
  <si>
    <t>2022-06-10 10:30:02.800</t>
  </si>
  <si>
    <t>2022-06-10 10:30:02.840</t>
  </si>
  <si>
    <t>2022-06-10 10:30:02.880</t>
  </si>
  <si>
    <t>2022-06-10 10:30:02.920</t>
  </si>
  <si>
    <t>2022-06-10 10:30:02.960</t>
  </si>
  <si>
    <t>2022-06-10 10:30:03.000</t>
  </si>
  <si>
    <t>2022-06-10 10:30:03.040</t>
  </si>
  <si>
    <t>2022-06-10 10:30:03.080</t>
  </si>
  <si>
    <t>2022-06-10 10:30:03.120</t>
  </si>
  <si>
    <t>2022-06-10 10:30:03.160</t>
  </si>
  <si>
    <t>2022-06-10 10:30:03.200</t>
  </si>
  <si>
    <t>2022-06-10 10:30:03.240</t>
  </si>
  <si>
    <t>2022-06-10 10:30:03.280</t>
  </si>
  <si>
    <t>2022-06-10 10:30:03.320</t>
  </si>
  <si>
    <t>2022-06-10 10:30:03.360</t>
  </si>
  <si>
    <t>2022-06-10 10:30:03.400</t>
  </si>
  <si>
    <t>2022-06-10 10:30:03.440</t>
  </si>
  <si>
    <t>2022-06-10 10:30:03.480</t>
  </si>
  <si>
    <t>2022-06-10 10:30:03.520</t>
  </si>
  <si>
    <t>2022-06-10 10:30:03.560</t>
  </si>
  <si>
    <t>2022-06-10 10:30:03.600</t>
  </si>
  <si>
    <t>2022-06-10 10:30:03.640</t>
  </si>
  <si>
    <t>2022-06-10 10:30:03.680</t>
  </si>
  <si>
    <t>2022-06-10 10:30:03.720</t>
  </si>
  <si>
    <t>2022-06-10 10:30:03.760</t>
  </si>
  <si>
    <t>2022-06-10 10:30:03.800</t>
  </si>
  <si>
    <t>2022-06-10 10:30:03.840</t>
  </si>
  <si>
    <t>2022-06-10 10:30:03.880</t>
  </si>
  <si>
    <t>2022-06-10 10:30:03.920</t>
  </si>
  <si>
    <t>2022-06-10 10:30:03.960</t>
  </si>
  <si>
    <t>2022-06-10 10:30:04.000</t>
  </si>
  <si>
    <t>2022-06-10 10:30:04.040</t>
  </si>
  <si>
    <t>2022-06-10 10:30:04.080</t>
  </si>
  <si>
    <t>2022-06-10 10:30:04.120</t>
  </si>
  <si>
    <t>2022-06-10 10:30:04.160</t>
  </si>
  <si>
    <t>2022-06-10 10:30:04.200</t>
  </si>
  <si>
    <t>2022-06-10 10:30:04.240</t>
  </si>
  <si>
    <t>2022-06-10 10:30:04.280</t>
  </si>
  <si>
    <t>2022-06-10 10:30:04.320</t>
  </si>
  <si>
    <t>2022-06-10 10:30:04.360</t>
  </si>
  <si>
    <t>2022-06-10 10:30:04.400</t>
  </si>
  <si>
    <t>2022-06-10 10:30:04.440</t>
  </si>
  <si>
    <t>2022-06-10 10:30:04.480</t>
  </si>
  <si>
    <t>2022-06-10 10:30:04.520</t>
  </si>
  <si>
    <t>2022-06-10 10:30:04.560</t>
  </si>
  <si>
    <t>2022-06-10 10:30:04.600</t>
  </si>
  <si>
    <t>2022-06-10 10:30:04.640</t>
  </si>
  <si>
    <t>2022-06-10 10:30:04.680</t>
  </si>
  <si>
    <t>2022-06-10 10:30:04.720</t>
  </si>
  <si>
    <t>2022-06-10 10:30:04.760</t>
  </si>
  <si>
    <t>2022-06-10 10:30:04.800</t>
  </si>
  <si>
    <t>2022-06-10 10:30:04.840</t>
  </si>
  <si>
    <t>2022-06-10 10:30:04.880</t>
  </si>
  <si>
    <t>2022-06-10 10:30:04.920</t>
  </si>
  <si>
    <t>2022-06-10 10:30:04.960</t>
  </si>
  <si>
    <t>2022-06-10 10:30:05.000</t>
  </si>
  <si>
    <t>2022-06-10 10:30:05.040</t>
  </si>
  <si>
    <t>2022-06-10 10:30:05.080</t>
  </si>
  <si>
    <t>2022-06-10 10:30:05.120</t>
  </si>
  <si>
    <t>2022-06-10 10:30:05.160</t>
  </si>
  <si>
    <t>2022-06-10 10:30:05.200</t>
  </si>
  <si>
    <t>2022-06-10 10:30:05.240</t>
  </si>
  <si>
    <t>2022-06-10 10:30:05.280</t>
  </si>
  <si>
    <t>2022-06-10 10:30:05.320</t>
  </si>
  <si>
    <t>2022-06-10 10:30:05.360</t>
  </si>
  <si>
    <t>2022-06-10 10:30:05.400</t>
  </si>
  <si>
    <t>2022-06-10 10:30:05.440</t>
  </si>
  <si>
    <t>2022-06-10 10:30:05.480</t>
  </si>
  <si>
    <t>2022-06-10 10:30:05.520</t>
  </si>
  <si>
    <t>2022-06-10 10:30:05.560</t>
  </si>
  <si>
    <t>2022-06-10 10:30:05.600</t>
  </si>
  <si>
    <t>2022-06-10 10:30:05.640</t>
  </si>
  <si>
    <t>2022-06-10 10:30:05.680</t>
  </si>
  <si>
    <t>2022-06-10 10:30:05.720</t>
  </si>
  <si>
    <t>2022-06-10 10:30:05.760</t>
  </si>
  <si>
    <t>2022-06-10 10:30:05.800</t>
  </si>
  <si>
    <t>2022-06-10 10:30:05.840</t>
  </si>
  <si>
    <t>2022-06-10 10:30:05.880</t>
  </si>
  <si>
    <t>2022-06-10 10:30:05.920</t>
  </si>
  <si>
    <t>2022-06-10 10:30:05.960</t>
  </si>
  <si>
    <t>2022-06-10 10:30:06.000</t>
  </si>
  <si>
    <t>2022-06-10 10:30:06.040</t>
  </si>
  <si>
    <t>2022-06-10 10:30:06.080</t>
  </si>
  <si>
    <t>2022-06-10 10:30:06.120</t>
  </si>
  <si>
    <t>2022-06-10 10:30:06.160</t>
  </si>
  <si>
    <t>2022-06-10 10:30:06.200</t>
  </si>
  <si>
    <t>2022-06-10 10:30:06.240</t>
  </si>
  <si>
    <t>2022-06-10 10:30:06.280</t>
  </si>
  <si>
    <t>2022-06-10 10:30:06.320</t>
  </si>
  <si>
    <t>2022-06-10 10:30:06.360</t>
  </si>
  <si>
    <t>2022-06-10 10:30:06.400</t>
  </si>
  <si>
    <t>2022-06-10 10:30:06.440</t>
  </si>
  <si>
    <t>2022-06-10 10:30:06.480</t>
  </si>
  <si>
    <t>2022-06-10 10:30:06.520</t>
  </si>
  <si>
    <t>2022-06-10 10:30:06.560</t>
  </si>
  <si>
    <t>2022-06-10 10:30:06.600</t>
  </si>
  <si>
    <t>2022-06-10 10:30:06.640</t>
  </si>
  <si>
    <t>2022-06-10 10:30:06.680</t>
  </si>
  <si>
    <t>2022-06-10 10:30:06.720</t>
  </si>
  <si>
    <t>2022-06-10 10:30:06.760</t>
  </si>
  <si>
    <t>2022-06-10 10:30:06.800</t>
  </si>
  <si>
    <t>2022-06-10 10:30:06.840</t>
  </si>
  <si>
    <t>2022-06-10 10:30:06.880</t>
  </si>
  <si>
    <t>2022-06-10 10:30:06.920</t>
  </si>
  <si>
    <t>2022-06-10 10:30:06.960</t>
  </si>
  <si>
    <t>2022-06-10 10:30:07.000</t>
  </si>
  <si>
    <t>2022-06-10 10:30:07.040</t>
  </si>
  <si>
    <t>2022-06-10 10:30:07.080</t>
  </si>
  <si>
    <t>2022-06-10 10:30:07.120</t>
  </si>
  <si>
    <t>2022-06-10 10:30:07.160</t>
  </si>
  <si>
    <t>2022-06-10 10:30:07.200</t>
  </si>
  <si>
    <t>2022-06-10 10:30:07.240</t>
  </si>
  <si>
    <t>2022-06-10 10:30:07.280</t>
  </si>
  <si>
    <t>2022-06-10 10:30:07.320</t>
  </si>
  <si>
    <t>2022-06-10 10:30:07.360</t>
  </si>
  <si>
    <t>2022-06-10 10:30:07.400</t>
  </si>
  <si>
    <t>2022-06-10 10:30:07.440</t>
  </si>
  <si>
    <t>2022-06-10 10:30:07.480</t>
  </si>
  <si>
    <t>2022-06-10 10:30:07.520</t>
  </si>
  <si>
    <t>2022-06-10 10:30:07.560</t>
  </si>
  <si>
    <t>2022-06-10 10:30:07.600</t>
  </si>
  <si>
    <t>2022-06-10 10:30:07.640</t>
  </si>
  <si>
    <t>2022-06-10 10:30:07.680</t>
  </si>
  <si>
    <t>2022-06-10 10:30:07.720</t>
  </si>
  <si>
    <t>2022-06-10 10:30:07.760</t>
  </si>
  <si>
    <t>2022-06-10 10:30:07.800</t>
  </si>
  <si>
    <t>2022-06-10 10:30:07.840</t>
  </si>
  <si>
    <t>2022-06-10 10:30:07.880</t>
  </si>
  <si>
    <t>2022-06-10 10:30:07.920</t>
  </si>
  <si>
    <t>2022-06-10 10:30:07.960</t>
  </si>
  <si>
    <t>2022-06-10 10:30:08.000</t>
  </si>
  <si>
    <t>2022-06-10 10:30:08.040</t>
  </si>
  <si>
    <t>2022-06-10 10:30:08.080</t>
  </si>
  <si>
    <t>2022-06-10 10:30:08.120</t>
  </si>
  <si>
    <t>2022-06-10 10:30:08.160</t>
  </si>
  <si>
    <t>2022-06-10 10:30:08.200</t>
  </si>
  <si>
    <t>2022-06-10 10:30:08.240</t>
  </si>
  <si>
    <t>2022-06-10 10:30:08.280</t>
  </si>
  <si>
    <t>2022-06-10 10:30:08.320</t>
  </si>
  <si>
    <t>2022-06-10 10:30:08.360</t>
  </si>
  <si>
    <t>2022-06-10 10:30:08.400</t>
  </si>
  <si>
    <t>2022-06-10 10:30:08.440</t>
  </si>
  <si>
    <t>2022-06-10 10:30:08.480</t>
  </si>
  <si>
    <t>2022-06-10 10:30:08.520</t>
  </si>
  <si>
    <t>2022-06-10 10:30:08.560</t>
  </si>
  <si>
    <t>2022-06-10 10:30:08.600</t>
  </si>
  <si>
    <t>2022-06-10 10:30:08.640</t>
  </si>
  <si>
    <t>2022-06-10 10:30:08.680</t>
  </si>
  <si>
    <t>2022-06-10 10:30:08.720</t>
  </si>
  <si>
    <t>2022-06-10 10:30:08.760</t>
  </si>
  <si>
    <t>2022-06-10 10:30:08.800</t>
  </si>
  <si>
    <t>2022-06-10 10:30:08.840</t>
  </si>
  <si>
    <t>2022-06-10 10:30:08.880</t>
  </si>
  <si>
    <t>2022-06-10 10:30:08.920</t>
  </si>
  <si>
    <t>2022-06-10 10:30:08.960</t>
  </si>
  <si>
    <t>2022-06-10 10:30:09.000</t>
  </si>
  <si>
    <t>2022-06-10 10:30:09.040</t>
  </si>
  <si>
    <t>2022-06-10 10:30:09.080</t>
  </si>
  <si>
    <t>2022-06-10 10:30:09.120</t>
  </si>
  <si>
    <t>2022-06-10 10:30:09.160</t>
  </si>
  <si>
    <t>2022-06-10 10:30:09.200</t>
  </si>
  <si>
    <t>2022-06-10 10:30:09.240</t>
  </si>
  <si>
    <t>2022-06-10 10:30:09.280</t>
  </si>
  <si>
    <t>2022-06-10 10:30:09.320</t>
  </si>
  <si>
    <t>2022-06-10 10:30:09.360</t>
  </si>
  <si>
    <t>2022-06-10 10:30:09.400</t>
  </si>
  <si>
    <t>2022-06-10 10:30:09.440</t>
  </si>
  <si>
    <t>2022-06-10 10:30:09.480</t>
  </si>
  <si>
    <t>2022-06-10 10:30:09.520</t>
  </si>
  <si>
    <t>2022-06-10 10:30:09.560</t>
  </si>
  <si>
    <t>2022-06-10 10:30:09.600</t>
  </si>
  <si>
    <t>2022-06-10 10:30:09.640</t>
  </si>
  <si>
    <t>2022-06-10 10:30:09.680</t>
  </si>
  <si>
    <t>2022-06-10 10:30:09.720</t>
  </si>
  <si>
    <t>2022-06-10 10:30:09.760</t>
  </si>
  <si>
    <t>2022-06-10 10:30:09.800</t>
  </si>
  <si>
    <t>2022-06-10 10:30:09.840</t>
  </si>
  <si>
    <t>2022-06-10 10:30:09.880</t>
  </si>
  <si>
    <t>2022-06-10 10:30:09.920</t>
  </si>
  <si>
    <t>2022-06-10 10:30:09.960</t>
  </si>
  <si>
    <t>2022-06-10 10:30:10.000</t>
  </si>
  <si>
    <t>2022-06-10 10:30:10.040</t>
  </si>
  <si>
    <t>2022-06-10 10:30:10.080</t>
  </si>
  <si>
    <t>2022-06-10 10:30:10.120</t>
  </si>
  <si>
    <t>2022-06-10 10:30:10.160</t>
  </si>
  <si>
    <t>2022-06-10 10:30:10.200</t>
  </si>
  <si>
    <t>2022-06-10 10:30:10.240</t>
  </si>
  <si>
    <t>2022-06-10 10:30:10.280</t>
  </si>
  <si>
    <t>2022-06-10 10:30:10.320</t>
  </si>
  <si>
    <t>2022-06-10 10:30:10.360</t>
  </si>
  <si>
    <t>2022-06-10 10:30:10.400</t>
  </si>
  <si>
    <t>2022-06-10 10:30:10.440</t>
  </si>
  <si>
    <t>2022-06-10 10:30:10.480</t>
  </si>
  <si>
    <t>2022-06-10 10:30:10.520</t>
  </si>
  <si>
    <t>2022-06-10 10:30:10.560</t>
  </si>
  <si>
    <t>2022-06-10 10:30:10.600</t>
  </si>
  <si>
    <t>2022-06-10 10:30:10.640</t>
  </si>
  <si>
    <t>2022-06-10 10:30:10.680</t>
  </si>
  <si>
    <t>2022-06-10 10:30:10.720</t>
  </si>
  <si>
    <t>2022-06-10 10:30:10.760</t>
  </si>
  <si>
    <t>2022-06-10 10:30:10.800</t>
  </si>
  <si>
    <t>2022-06-10 10:30:10.840</t>
  </si>
  <si>
    <t>2022-06-10 10:30:10.880</t>
  </si>
  <si>
    <t>2022-06-10 10:30:10.920</t>
  </si>
  <si>
    <t>2022-06-10 10:30:10.960</t>
  </si>
  <si>
    <t>2022-06-10 10:30:11.000</t>
  </si>
  <si>
    <t>2022-06-10 10:30:11.040</t>
  </si>
  <si>
    <t>2022-06-10 10:30:11.080</t>
  </si>
  <si>
    <t>2022-06-10 10:30:11.120</t>
  </si>
  <si>
    <t>2022-06-10 10:30:11.160</t>
  </si>
  <si>
    <t>2022-06-10 10:30:11.200</t>
  </si>
  <si>
    <t>2022-06-10 10:30:11.240</t>
  </si>
  <si>
    <t>2022-06-10 10:30:11.280</t>
  </si>
  <si>
    <t>2022-06-10 10:30:11.320</t>
  </si>
  <si>
    <t>2022-06-10 10:30:11.360</t>
  </si>
  <si>
    <t>2022-06-10 10:30:11.400</t>
  </si>
  <si>
    <t>2022-06-10 10:30:11.440</t>
  </si>
  <si>
    <t>2022-06-10 10:30:11.480</t>
  </si>
  <si>
    <t>2022-06-10 10:30:11.520</t>
  </si>
  <si>
    <t>2022-06-10 10:30:11.560</t>
  </si>
  <si>
    <t>2022-06-10 10:30:11.600</t>
  </si>
  <si>
    <t>2022-06-10 10:30:11.640</t>
  </si>
  <si>
    <t>2022-06-10 10:30:11.680</t>
  </si>
  <si>
    <t>2022-06-10 10:30:11.720</t>
  </si>
  <si>
    <t>2022-06-10 10:30:11.760</t>
  </si>
  <si>
    <t>2022-06-10 10:30:11.800</t>
  </si>
  <si>
    <t>2022-06-10 10:30:11.840</t>
  </si>
  <si>
    <t>2022-06-10 10:30:11.880</t>
  </si>
  <si>
    <t>2022-06-10 10:30:11.920</t>
  </si>
  <si>
    <t>2022-06-10 10:30:11.960</t>
  </si>
  <si>
    <t>2022-06-10 10:30:12.000</t>
  </si>
  <si>
    <t>2022-06-10 10:30:12.040</t>
  </si>
  <si>
    <t>2022-06-10 10:30:12.080</t>
  </si>
  <si>
    <t>2022-06-10 10:30:12.120</t>
  </si>
  <si>
    <t>2022-06-10 10:30:12.160</t>
  </si>
  <si>
    <t>2022-06-10 10:30:12.200</t>
  </si>
  <si>
    <t>2022-06-10 10:30:12.240</t>
  </si>
  <si>
    <t>2022-06-10 10:30:12.280</t>
  </si>
  <si>
    <t>2022-06-10 10:30:12.320</t>
  </si>
  <si>
    <t>2022-06-10 10:30:12.360</t>
  </si>
  <si>
    <t>2022-06-10 10:30:12.400</t>
  </si>
  <si>
    <t>2022-06-10 10:30:12.440</t>
  </si>
  <si>
    <t>2022-06-10 10:30:12.480</t>
  </si>
  <si>
    <t>2022-06-10 10:30:12.520</t>
  </si>
  <si>
    <t>2022-06-10 10:30:12.560</t>
  </si>
  <si>
    <t>2022-06-10 10:30:12.600</t>
  </si>
  <si>
    <t>2022-06-10 10:30:12.640</t>
  </si>
  <si>
    <t>2022-06-10 10:30:12.680</t>
  </si>
  <si>
    <t>2022-06-10 10:30:12.720</t>
  </si>
  <si>
    <t>2022-06-10 10:30:12.760</t>
  </si>
  <si>
    <t>2022-06-10 10:30:12.800</t>
  </si>
  <si>
    <t>2022-06-10 10:30:12.840</t>
  </si>
  <si>
    <t>2022-06-10 10:30:12.880</t>
  </si>
  <si>
    <t>2022-06-10 10:30:12.920</t>
  </si>
  <si>
    <t>2022-06-10 10:30:12.960</t>
  </si>
  <si>
    <t>2022-06-10 10:30:13.000</t>
  </si>
  <si>
    <t>2022-06-10 10:30:13.040</t>
  </si>
  <si>
    <t>2022-06-10 10:30:13.080</t>
  </si>
  <si>
    <t>2022-06-10 10:30:13.120</t>
  </si>
  <si>
    <t>2022-06-10 10:30:13.160</t>
  </si>
  <si>
    <t>2022-06-10 10:30:13.200</t>
  </si>
  <si>
    <t>2022-06-10 10:30:13.240</t>
  </si>
  <si>
    <t>2022-06-10 10:30:13.280</t>
  </si>
  <si>
    <t>2022-06-10 10:30:13.320</t>
  </si>
  <si>
    <t>2022-06-10 10:30:13.360</t>
  </si>
  <si>
    <t>2022-06-10 10:30:13.400</t>
  </si>
  <si>
    <t>2022-06-10 10:30:13.440</t>
  </si>
  <si>
    <t>2022-06-10 10:30:13.480</t>
  </si>
  <si>
    <t>2022-06-10 10:30:13.520</t>
  </si>
  <si>
    <t>2022-06-10 10:30:13.560</t>
  </si>
  <si>
    <t>2022-06-10 10:30:13.600</t>
  </si>
  <si>
    <t>2022-06-10 10:30:13.640</t>
  </si>
  <si>
    <t>2022-06-10 10:30:13.680</t>
  </si>
  <si>
    <t>2022-06-10 10:30:13.720</t>
  </si>
  <si>
    <t>2022-06-10 10:30:13.760</t>
  </si>
  <si>
    <t>2022-06-10 10:30:13.800</t>
  </si>
  <si>
    <t>2022-06-10 10:30:13.840</t>
  </si>
  <si>
    <t>2022-06-10 10:30:13.880</t>
  </si>
  <si>
    <t>2022-06-10 10:30:13.920</t>
  </si>
  <si>
    <t>2022-06-10 10:30:13.960</t>
  </si>
  <si>
    <t>2022-06-10 10:30:14.000</t>
  </si>
  <si>
    <t>2022-06-10 10:30:14.040</t>
  </si>
  <si>
    <t>2022-06-10 10:30:14.080</t>
  </si>
  <si>
    <t>2022-06-10 10:30:14.120</t>
  </si>
  <si>
    <t>2022-06-10 10:30:14.160</t>
  </si>
  <si>
    <t>2022-06-10 10:30:14.200</t>
  </si>
  <si>
    <t>2022-06-10 10:30:14.240</t>
  </si>
  <si>
    <t>2022-06-10 10:30:14.280</t>
  </si>
  <si>
    <t>2022-06-10 10:30:14.320</t>
  </si>
  <si>
    <t>2022-06-10 10:30:14.360</t>
  </si>
  <si>
    <t>2022-06-10 10:30:14.400</t>
  </si>
  <si>
    <t>2022-06-10 10:30:14.440</t>
  </si>
  <si>
    <t>2022-06-10 10:30:14.480</t>
  </si>
  <si>
    <t>2022-06-10 10:30:14.520</t>
  </si>
  <si>
    <t>2022-06-10 10:30:14.560</t>
  </si>
  <si>
    <t>2022-06-10 10:30:14.600</t>
  </si>
  <si>
    <t>2022-06-10 10:30:14.640</t>
  </si>
  <si>
    <t>2022-06-10 10:30:14.680</t>
  </si>
  <si>
    <t>2022-06-10 10:30:14.720</t>
  </si>
  <si>
    <t>2022-06-10 10:30:14.760</t>
  </si>
  <si>
    <t>2022-06-10 10:30:14.800</t>
  </si>
  <si>
    <t>2022-06-10 10:30:14.840</t>
  </si>
  <si>
    <t>2022-06-10 10:30:14.880</t>
  </si>
  <si>
    <t>2022-06-10 10:30:14.920</t>
  </si>
  <si>
    <t>2022-06-10 10:30:14.960</t>
  </si>
  <si>
    <t>2022-06-10 10:30:15.000</t>
  </si>
  <si>
    <t>2022-06-10 10:30:15.040</t>
  </si>
  <si>
    <t>2022-06-10 10:30:15.080</t>
  </si>
  <si>
    <t>2022-06-10 10:30:15.120</t>
  </si>
  <si>
    <t>2022-06-10 10:30:15.160</t>
  </si>
  <si>
    <t>2022-06-10 10:30:15.200</t>
  </si>
  <si>
    <t>2022-06-10 10:30:15.240</t>
  </si>
  <si>
    <t>2022-06-10 10:30:15.280</t>
  </si>
  <si>
    <t>2022-06-10 10:30:15.320</t>
  </si>
  <si>
    <t>2022-06-10 10:30:15.360</t>
  </si>
  <si>
    <t>2022-06-10 10:30:15.400</t>
  </si>
  <si>
    <t>2022-06-10 10:30:15.440</t>
  </si>
  <si>
    <t>2022-06-10 10:30:15.480</t>
  </si>
  <si>
    <t>2022-06-10 10:30:15.520</t>
  </si>
  <si>
    <t>2022-06-10 10:30:15.560</t>
  </si>
  <si>
    <t>2022-06-10 10:30:15.600</t>
  </si>
  <si>
    <t>2022-06-10 10:30:15.640</t>
  </si>
  <si>
    <t>2022-06-10 10:30:15.680</t>
  </si>
  <si>
    <t>2022-06-10 10:30:15.720</t>
  </si>
  <si>
    <t>2022-06-10 10:30:15.760</t>
  </si>
  <si>
    <t>2022-06-10 10:30:15.800</t>
  </si>
  <si>
    <t>2022-06-10 10:30:15.840</t>
  </si>
  <si>
    <t>2022-06-10 10:30:15.880</t>
  </si>
  <si>
    <t>2022-06-10 10:30:15.920</t>
  </si>
  <si>
    <t>2022-06-10 10:30:15.960</t>
  </si>
  <si>
    <t>2022-06-10 10:30:16.000</t>
  </si>
  <si>
    <t>2022-06-10 10:30:16.040</t>
  </si>
  <si>
    <t>2022-06-10 10:30:16.080</t>
  </si>
  <si>
    <t>2022-06-10 10:30:16.120</t>
  </si>
  <si>
    <t>2022-06-10 10:30:16.160</t>
  </si>
  <si>
    <t>2022-06-10 10:30:16.200</t>
  </si>
  <si>
    <t>2022-06-10 10:30:16.240</t>
  </si>
  <si>
    <t>2022-06-10 10:30:16.280</t>
  </si>
  <si>
    <t>2022-06-10 10:30:16.320</t>
  </si>
  <si>
    <t>2022-06-10 10:30:16.360</t>
  </si>
  <si>
    <t>2022-06-10 10:30:16.400</t>
  </si>
  <si>
    <t>2022-06-10 10:30:16.440</t>
  </si>
  <si>
    <t>2022-06-10 10:30:16.480</t>
  </si>
  <si>
    <t>2022-06-10 10:30:16.520</t>
  </si>
  <si>
    <t>2022-06-10 10:30:16.560</t>
  </si>
  <si>
    <t>2022-06-10 10:30:16.600</t>
  </si>
  <si>
    <t>2022-06-10 10:30:16.640</t>
  </si>
  <si>
    <t>2022-06-10 10:30:16.680</t>
  </si>
  <si>
    <t>2022-06-10 10:30:16.720</t>
  </si>
  <si>
    <t>2022-06-10 10:30:16.760</t>
  </si>
  <si>
    <t>2022-06-10 10:30:16.800</t>
  </si>
  <si>
    <t>2022-06-10 10:30:16.840</t>
  </si>
  <si>
    <t>2022-06-10 10:30:16.880</t>
  </si>
  <si>
    <t>2022-06-10 10:30:16.920</t>
  </si>
  <si>
    <t>2022-06-10 10:30:16.960</t>
  </si>
  <si>
    <t>2022-06-10 10:30:17.000</t>
  </si>
  <si>
    <t>2022-06-10 10:30:17.040</t>
  </si>
  <si>
    <t>2022-06-10 10:30:17.080</t>
  </si>
  <si>
    <t>2022-06-10 10:30:17.120</t>
  </si>
  <si>
    <t>2022-06-10 10:30:17.160</t>
  </si>
  <si>
    <t>2022-06-10 10:30:17.200</t>
  </si>
  <si>
    <t>2022-06-10 10:30:17.240</t>
  </si>
  <si>
    <t>2022-06-10 10:30:17.280</t>
  </si>
  <si>
    <t>2022-06-10 10:30:17.320</t>
  </si>
  <si>
    <t>2022-06-10 10:30:17.360</t>
  </si>
  <si>
    <t>2022-06-10 10:30:17.400</t>
  </si>
  <si>
    <t>2022-06-10 10:30:17.440</t>
  </si>
  <si>
    <t>2022-06-10 10:30:17.480</t>
  </si>
  <si>
    <t>2022-06-10 10:30:17.520</t>
  </si>
  <si>
    <t>2022-06-10 10:30:17.560</t>
  </si>
  <si>
    <t>2022-06-10 10:30:17.600</t>
  </si>
  <si>
    <t>2022-06-10 10:30:17.640</t>
  </si>
  <si>
    <t>2022-06-10 10:30:17.680</t>
  </si>
  <si>
    <t>2022-06-10 10:30:17.720</t>
  </si>
  <si>
    <t>2022-06-10 10:30:17.760</t>
  </si>
  <si>
    <t>2022-06-10 10:30:17.800</t>
  </si>
  <si>
    <t>2022-06-10 10:30:17.840</t>
  </si>
  <si>
    <t>2022-06-10 10:30:17.880</t>
  </si>
  <si>
    <t>2022-06-10 10:30:17.920</t>
  </si>
  <si>
    <t>2022-06-10 10:30:17.960</t>
  </si>
  <si>
    <t>2022-06-10 10:30:18.000</t>
  </si>
  <si>
    <t>2022-06-10 10:30:18.040</t>
  </si>
  <si>
    <t>2022-06-10 10:30:18.080</t>
  </si>
  <si>
    <t>2022-06-10 10:30:18.120</t>
  </si>
  <si>
    <t>2022-06-10 10:30:18.160</t>
  </si>
  <si>
    <t>2022-06-10 10:30:18.200</t>
  </si>
  <si>
    <t>2022-06-10 10:30:18.240</t>
  </si>
  <si>
    <t>2022-06-10 10:30:18.280</t>
  </si>
  <si>
    <t>2022-06-10 10:30:18.320</t>
  </si>
  <si>
    <t>2022-06-10 10:30:18.360</t>
  </si>
  <si>
    <t>2022-06-10 10:30:18.400</t>
  </si>
  <si>
    <t>2022-06-10 10:30:18.440</t>
  </si>
  <si>
    <t>2022-06-10 10:30:18.480</t>
  </si>
  <si>
    <t>2022-06-10 10:30:18.520</t>
  </si>
  <si>
    <t>2022-06-10 10:30:18.560</t>
  </si>
  <si>
    <t>2022-06-10 10:30:18.600</t>
  </si>
  <si>
    <t>2022-06-10 10:30:18.640</t>
  </si>
  <si>
    <t>2022-06-10 10:30:18.680</t>
  </si>
  <si>
    <t>2022-06-10 10:30:18.720</t>
  </si>
  <si>
    <t>2022-06-10 10:30:18.760</t>
  </si>
  <si>
    <t>2022-06-10 10:30:18.800</t>
  </si>
  <si>
    <t>2022-06-10 10:30:18.840</t>
  </si>
  <si>
    <t>2022-06-10 10:30:18.880</t>
  </si>
  <si>
    <t>2022-06-10 10:30:18.920</t>
  </si>
  <si>
    <t>2022-06-10 10:30:18.960</t>
  </si>
  <si>
    <t>2022-06-10 10:30:19.000</t>
  </si>
  <si>
    <t>2022-06-10 10:30:19.040</t>
  </si>
  <si>
    <t>2022-06-10 10:30:19.080</t>
  </si>
  <si>
    <t>2022-06-10 10:30:19.120</t>
  </si>
  <si>
    <t>2022-06-10 10:30:19.160</t>
  </si>
  <si>
    <t>2022-06-10 10:30:19.200</t>
  </si>
  <si>
    <t>2022-06-10 10:30:19.240</t>
  </si>
  <si>
    <t>2022-06-10 10:30:19.280</t>
  </si>
  <si>
    <t>2022-06-10 10:30:19.320</t>
  </si>
  <si>
    <t>2022-06-10 10:30:19.360</t>
  </si>
  <si>
    <t>2022-06-10 10:30:19.400</t>
  </si>
  <si>
    <t>2022-06-10 10:30:19.440</t>
  </si>
  <si>
    <t>2022-06-10 10:30:19.480</t>
  </si>
  <si>
    <t>2022-06-10 10:30:19.520</t>
  </si>
  <si>
    <t>2022-06-10 10:30:19.560</t>
  </si>
  <si>
    <t>2022-06-10 10:30:19.600</t>
  </si>
  <si>
    <t>2022-06-10 10:30:19.640</t>
  </si>
  <si>
    <t>2022-06-10 10:30:19.680</t>
  </si>
  <si>
    <t>2022-06-10 10:30:19.720</t>
  </si>
  <si>
    <t>2022-06-10 10:30:19.760</t>
  </si>
  <si>
    <t>2022-06-10 10:30:19.800</t>
  </si>
  <si>
    <t>2022-06-10 10:30:19.840</t>
  </si>
  <si>
    <t>2022-06-10 10:30:19.880</t>
  </si>
  <si>
    <t>2022-06-10 10:30:19.920</t>
  </si>
  <si>
    <t>2022-06-10 10:30:19.960</t>
  </si>
  <si>
    <t>2022-06-10 10:30:20.000</t>
  </si>
  <si>
    <t>2022-06-10 10:30:20.040</t>
  </si>
  <si>
    <t>2022-06-10 10:30:20.080</t>
  </si>
  <si>
    <t>2022-06-10 10:30:20.120</t>
  </si>
  <si>
    <t>2022-06-10 10:30:20.160</t>
  </si>
  <si>
    <t>2022-06-10 10:30:20.200</t>
  </si>
  <si>
    <t>2022-06-10 10:30:20.240</t>
  </si>
  <si>
    <t>2022-06-10 10:30:20.280</t>
  </si>
  <si>
    <t>2022-06-10 10:30:20.320</t>
  </si>
  <si>
    <t>2022-06-10 10:30:20.360</t>
  </si>
  <si>
    <t>2022-06-10 10:30:20.400</t>
  </si>
  <si>
    <t>2022-06-10 10:30:20.440</t>
  </si>
  <si>
    <t>2022-06-10 10:30:20.480</t>
  </si>
  <si>
    <t>2022-06-10 10:30:20.520</t>
  </si>
  <si>
    <t>2022-06-10 10:30:20.560</t>
  </si>
  <si>
    <t>2022-06-10 10:30:20.600</t>
  </si>
  <si>
    <t>2022-06-10 10:30:20.640</t>
  </si>
  <si>
    <t>2022-06-10 10:30:20.680</t>
  </si>
  <si>
    <t>2022-06-10 10:30:20.720</t>
  </si>
  <si>
    <t>2022-06-10 10:30:20.760</t>
  </si>
  <si>
    <t>2022-06-10 10:30:20.800</t>
  </si>
  <si>
    <t>2022-06-10 10:30:20.840</t>
  </si>
  <si>
    <t>2022-06-10 10:30:20.880</t>
  </si>
  <si>
    <t>2022-06-10 10:30:20.920</t>
  </si>
  <si>
    <t>2022-06-10 10:30:20.960</t>
  </si>
  <si>
    <t>2022-06-10 10:30:21.000</t>
  </si>
  <si>
    <t>2022-06-10 10:30:21.040</t>
  </si>
  <si>
    <t>2022-06-10 10:30:21.080</t>
  </si>
  <si>
    <t>2022-06-10 10:30:21.120</t>
  </si>
  <si>
    <t>2022-06-10 10:30:21.160</t>
  </si>
  <si>
    <t>2022-06-10 10:30:21.200</t>
  </si>
  <si>
    <t>2022-06-10 10:30:21.240</t>
  </si>
  <si>
    <t>2022-06-10 10:30:21.280</t>
  </si>
  <si>
    <t>2022-06-10 10:30:21.320</t>
  </si>
  <si>
    <t>2022-06-10 10:30:21.360</t>
  </si>
  <si>
    <t>2022-06-10 10:30:21.400</t>
  </si>
  <si>
    <t>2022-06-10 10:30:21.440</t>
  </si>
  <si>
    <t>2022-06-10 10:30:21.480</t>
  </si>
  <si>
    <t>2022-06-10 10:30:21.520</t>
  </si>
  <si>
    <t>2022-06-10 10:30:21.560</t>
  </si>
  <si>
    <t>2022-06-10 10:30:21.600</t>
  </si>
  <si>
    <t>2022-06-10 10:30:21.640</t>
  </si>
  <si>
    <t>2022-06-10 10:30:21.680</t>
  </si>
  <si>
    <t>2022-06-10 10:30:21.720</t>
  </si>
  <si>
    <t>2022-06-10 10:30:21.760</t>
  </si>
  <si>
    <t>2022-06-10 10:30:21.800</t>
  </si>
  <si>
    <t>2022-06-10 10:30:21.840</t>
  </si>
  <si>
    <t>2022-06-10 10:30:21.880</t>
  </si>
  <si>
    <t>2022-06-10 10:30:21.920</t>
  </si>
  <si>
    <t>2022-06-10 10:30:21.960</t>
  </si>
  <si>
    <t>2022-06-10 10:30:22.000</t>
  </si>
  <si>
    <t>2022-06-10 10:30:22.040</t>
  </si>
  <si>
    <t>2022-06-10 10:30:22.080</t>
  </si>
  <si>
    <t>2022-06-10 10:30:22.120</t>
  </si>
  <si>
    <t>2022-06-10 10:30:22.160</t>
  </si>
  <si>
    <t>2022-06-10 10:30:22.200</t>
  </si>
  <si>
    <t>2022-06-10 10:30:22.240</t>
  </si>
  <si>
    <t>2022-06-10 10:30:22.280</t>
  </si>
  <si>
    <t>2022-06-10 10:30:22.320</t>
  </si>
  <si>
    <t>2022-06-10 10:30:22.360</t>
  </si>
  <si>
    <t>2022-06-10 10:30:22.400</t>
  </si>
  <si>
    <t>2022-06-10 10:30:22.440</t>
  </si>
  <si>
    <t>2022-06-10 10:30:22.480</t>
  </si>
  <si>
    <t>2022-06-10 10:30:22.520</t>
  </si>
  <si>
    <t>2022-06-10 10:30:22.560</t>
  </si>
  <si>
    <t>2022-06-10 10:30:22.600</t>
  </si>
  <si>
    <t>2022-06-10 10:30:22.640</t>
  </si>
  <si>
    <t>2022-06-10 10:30:22.680</t>
  </si>
  <si>
    <t>2022-06-10 10:30:22.720</t>
  </si>
  <si>
    <t>2022-06-10 10:30:22.760</t>
  </si>
  <si>
    <t>2022-06-10 10:30:22.800</t>
  </si>
  <si>
    <t>2022-06-10 10:30:22.840</t>
  </si>
  <si>
    <t>2022-06-10 10:30:22.880</t>
  </si>
  <si>
    <t>2022-06-10 10:30:22.920</t>
  </si>
  <si>
    <t>2022-06-10 10:30:22.960</t>
  </si>
  <si>
    <t>2022-06-10 10:30:23.000</t>
  </si>
  <si>
    <t>2022-06-10 10:30:23.040</t>
  </si>
  <si>
    <t>2022-06-10 10:30:23.080</t>
  </si>
  <si>
    <t>2022-06-10 10:30:23.120</t>
  </si>
  <si>
    <t>2022-06-10 10:30:23.160</t>
  </si>
  <si>
    <t>2022-06-10 10:30:23.200</t>
  </si>
  <si>
    <t>2022-06-10 10:30:23.240</t>
  </si>
  <si>
    <t>2022-06-10 10:30:23.280</t>
  </si>
  <si>
    <t>2022-06-10 10:30:23.320</t>
  </si>
  <si>
    <t>2022-06-10 10:30:23.360</t>
  </si>
  <si>
    <t>2022-06-10 10:30:23.400</t>
  </si>
  <si>
    <t>2022-06-10 10:30:23.440</t>
  </si>
  <si>
    <t>2022-06-10 10:30:23.480</t>
  </si>
  <si>
    <t>2022-06-10 10:30:23.520</t>
  </si>
  <si>
    <t>2022-06-10 10:30:23.560</t>
  </si>
  <si>
    <t>2022-06-10 10:30:23.600</t>
  </si>
  <si>
    <t>2022-06-10 10:30:23.640</t>
  </si>
  <si>
    <t>2022-06-10 10:30:23.680</t>
  </si>
  <si>
    <t>2022-06-10 10:30:23.720</t>
  </si>
  <si>
    <t>2022-06-10 10:30:23.760</t>
  </si>
  <si>
    <t>2022-06-10 10:30:23.800</t>
  </si>
  <si>
    <t>2022-06-10 10:30:23.840</t>
  </si>
  <si>
    <t>2022-06-10 10:30:23.880</t>
  </si>
  <si>
    <t>2022-06-10 10:30:23.920</t>
  </si>
  <si>
    <t>2022-06-10 10:30:23.960</t>
  </si>
  <si>
    <t>2022-06-10 10:30:24.000</t>
  </si>
  <si>
    <t>2022-06-10 10:30:24.040</t>
  </si>
  <si>
    <t>2022-06-10 10:30:24.080</t>
  </si>
  <si>
    <t>2022-06-10 10:30:24.120</t>
  </si>
  <si>
    <t>2022-06-10 10:30:24.160</t>
  </si>
  <si>
    <t>2022-06-10 10:30:24.200</t>
  </si>
  <si>
    <t>2022-06-10 10:30:24.240</t>
  </si>
  <si>
    <t>2022-06-10 10:30:24.280</t>
  </si>
  <si>
    <t>2022-06-10 10:30:24.320</t>
  </si>
  <si>
    <t>2022-06-10 10:30:24.360</t>
  </si>
  <si>
    <t>2022-06-10 10:30:24.400</t>
  </si>
  <si>
    <t>2022-06-10 10:30:24.440</t>
  </si>
  <si>
    <t>2022-06-10 10:30:24.480</t>
  </si>
  <si>
    <t>2022-06-10 10:30:24.520</t>
  </si>
  <si>
    <t>2022-06-10 10:30:24.560</t>
  </si>
  <si>
    <t>2022-06-10 10:30:24.600</t>
  </si>
  <si>
    <t>2022-06-10 10:30:24.640</t>
  </si>
  <si>
    <t>2022-06-10 10:30:24.680</t>
  </si>
  <si>
    <t>2022-06-10 10:30:24.720</t>
  </si>
  <si>
    <t>2022-06-10 10:30:24.760</t>
  </si>
  <si>
    <t>2022-06-10 10:30:24.800</t>
  </si>
  <si>
    <t>2022-06-10 10:30:24.840</t>
  </si>
  <si>
    <t>2022-06-10 10:30:24.880</t>
  </si>
  <si>
    <t>2022-06-10 10:30:24.920</t>
  </si>
  <si>
    <t>2022-06-10 10:30:24.960</t>
  </si>
  <si>
    <t>2022-06-10 10:30:25.000</t>
  </si>
  <si>
    <t>2022-06-10 10:30:25.040</t>
  </si>
  <si>
    <t>2022-06-10 10:30:25.080</t>
  </si>
  <si>
    <t>2022-06-10 10:30:25.120</t>
  </si>
  <si>
    <t>2022-06-10 10:30:25.160</t>
  </si>
  <si>
    <t>2022-06-10 10:30:25.200</t>
  </si>
  <si>
    <t>2022-06-10 10:30:25.240</t>
  </si>
  <si>
    <t>2022-06-10 10:30:25.280</t>
  </si>
  <si>
    <t>2022-06-10 10:30:25.320</t>
  </si>
  <si>
    <t>2022-06-10 10:30:25.360</t>
  </si>
  <si>
    <t>2022-06-10 10:30:25.400</t>
  </si>
  <si>
    <t>2022-06-10 10:30:25.440</t>
  </si>
  <si>
    <t>2022-06-10 10:30:25.480</t>
  </si>
  <si>
    <t>2022-06-10 10:30:25.520</t>
  </si>
  <si>
    <t>2022-06-10 10:30:25.560</t>
  </si>
  <si>
    <t>2022-06-10 10:30:25.600</t>
  </si>
  <si>
    <t>2022-06-10 10:30:25.640</t>
  </si>
  <si>
    <t>2022-06-10 10:30:25.680</t>
  </si>
  <si>
    <t>2022-06-10 10:30:25.720</t>
  </si>
  <si>
    <t>2022-06-10 10:30:25.760</t>
  </si>
  <si>
    <t>2022-06-10 10:30:25.800</t>
  </si>
  <si>
    <t>2022-06-10 10:30:25.840</t>
  </si>
  <si>
    <t>2022-06-10 10:30:25.880</t>
  </si>
  <si>
    <t>2022-06-10 10:30:25.920</t>
  </si>
  <si>
    <t>2022-06-10 10:30:25.960</t>
  </si>
  <si>
    <t>2022-06-10 10:30:26.000</t>
  </si>
  <si>
    <t>2022-06-10 10:30:26.040</t>
  </si>
  <si>
    <t>2022-06-10 10:30:26.080</t>
  </si>
  <si>
    <t>2022-06-10 10:30:26.120</t>
  </si>
  <si>
    <t>2022-06-10 10:30:26.160</t>
  </si>
  <si>
    <t>2022-06-10 10:30:26.200</t>
  </si>
  <si>
    <t>2022-06-10 10:30:26.240</t>
  </si>
  <si>
    <t>2022-06-10 10:30:26.280</t>
  </si>
  <si>
    <t>2022-06-10 10:30:26.320</t>
  </si>
  <si>
    <t>2022-06-10 10:30:26.360</t>
  </si>
  <si>
    <t>2022-06-10 10:30:26.400</t>
  </si>
  <si>
    <t>2022-06-10 10:30:26.440</t>
  </si>
  <si>
    <t>2022-06-10 10:30:26.480</t>
  </si>
  <si>
    <t>2022-06-10 10:30:26.520</t>
  </si>
  <si>
    <t>2022-06-10 10:30:26.560</t>
  </si>
  <si>
    <t>2022-06-10 10:30:26.600</t>
  </si>
  <si>
    <t>2022-06-10 10:30:26.640</t>
  </si>
  <si>
    <t>2022-06-10 10:30:26.680</t>
  </si>
  <si>
    <t>2022-06-10 10:30:26.720</t>
  </si>
  <si>
    <t>2022-06-10 10:30:26.760</t>
  </si>
  <si>
    <t>2022-06-10 10:30:26.800</t>
  </si>
  <si>
    <t>2022-06-10 10:30:26.840</t>
  </si>
  <si>
    <t>2022-06-10 10:30:26.880</t>
  </si>
  <si>
    <t>2022-06-10 10:30:26.920</t>
  </si>
  <si>
    <t>2022-06-10 10:30:26.960</t>
  </si>
  <si>
    <t>2022-06-10 10:30:27.000</t>
  </si>
  <si>
    <t>2022-06-10 10:30:27.040</t>
  </si>
  <si>
    <t>2022-06-10 10:30:27.080</t>
  </si>
  <si>
    <t>2022-06-10 10:30:27.120</t>
  </si>
  <si>
    <t>2022-06-10 10:30:27.160</t>
  </si>
  <si>
    <t>2022-06-10 10:30:27.200</t>
  </si>
  <si>
    <t>2022-06-10 10:30:27.240</t>
  </si>
  <si>
    <t>2022-06-10 10:30:27.280</t>
  </si>
  <si>
    <t>2022-06-10 10:30:27.320</t>
  </si>
  <si>
    <t>2022-06-10 10:30:27.360</t>
  </si>
  <si>
    <t>2022-06-10 10:30:27.400</t>
  </si>
  <si>
    <t>2022-06-10 10:30:27.440</t>
  </si>
  <si>
    <t>2022-06-10 10:30:27.480</t>
  </si>
  <si>
    <t>2022-06-10 10:30:27.520</t>
  </si>
  <si>
    <t>2022-06-10 10:30:27.560</t>
  </si>
  <si>
    <t>2022-06-10 10:30:27.600</t>
  </si>
  <si>
    <t>2022-06-10 10:30:27.640</t>
  </si>
  <si>
    <t>2022-06-10 10:30:27.680</t>
  </si>
  <si>
    <t>2022-06-10 10:30:27.720</t>
  </si>
  <si>
    <t>2022-06-10 10:30:27.760</t>
  </si>
  <si>
    <t>2022-06-10 10:30:27.800</t>
  </si>
  <si>
    <t>2022-06-10 10:30:27.840</t>
  </si>
  <si>
    <t>2022-06-10 10:30:27.880</t>
  </si>
  <si>
    <t>2022-06-10 10:30:27.920</t>
  </si>
  <si>
    <t>2022-06-10 10:30:27.960</t>
  </si>
  <si>
    <t>2022-06-10 10:30:28.000</t>
  </si>
  <si>
    <t>2022-06-10 10:30:28.040</t>
  </si>
  <si>
    <t>2022-06-10 10:30:28.080</t>
  </si>
  <si>
    <t>2022-06-10 10:30:28.120</t>
  </si>
  <si>
    <t>2022-06-10 10:30:28.160</t>
  </si>
  <si>
    <t>2022-06-10 10:30:28.200</t>
  </si>
  <si>
    <t>2022-06-10 10:30:28.240</t>
  </si>
  <si>
    <t>2022-06-10 10:30:28.280</t>
  </si>
  <si>
    <t>2022-06-10 10:30:28.320</t>
  </si>
  <si>
    <t>2022-06-10 10:30:28.360</t>
  </si>
  <si>
    <t>2022-06-10 10:30:28.400</t>
  </si>
  <si>
    <t>2022-06-10 10:30:28.440</t>
  </si>
  <si>
    <t>2022-06-10 10:30:28.480</t>
  </si>
  <si>
    <t>2022-06-10 10:30:28.520</t>
  </si>
  <si>
    <t>2022-06-10 10:30:28.560</t>
  </si>
  <si>
    <t>2022-06-10 10:30:28.600</t>
  </si>
  <si>
    <t>2022-06-10 10:30:28.640</t>
  </si>
  <si>
    <t>2022-06-10 10:30:28.680</t>
  </si>
  <si>
    <t>2022-06-10 10:30:28.720</t>
  </si>
  <si>
    <t>2022-06-10 10:30:28.760</t>
  </si>
  <si>
    <t>2022-06-10 10:30:28.800</t>
  </si>
  <si>
    <t>2022-06-10 10:30:28.840</t>
  </si>
  <si>
    <t>2022-06-10 10:30:28.880</t>
  </si>
  <si>
    <t>2022-06-10 10:30:28.920</t>
  </si>
  <si>
    <t>2022-06-10 10:30:28.960</t>
  </si>
  <si>
    <t>2022-06-10 10:30:29.000</t>
  </si>
  <si>
    <t>2022-06-10 10:30:29.040</t>
  </si>
  <si>
    <t>2022-06-10 10:30:29.080</t>
  </si>
  <si>
    <t>2022-06-10 10:30:29.120</t>
  </si>
  <si>
    <t>2022-06-10 10:30:29.160</t>
  </si>
  <si>
    <t>2022-06-10 10:30:29.200</t>
  </si>
  <si>
    <t>2022-06-10 10:30:29.240</t>
  </si>
  <si>
    <t>2022-06-10 10:30:29.280</t>
  </si>
  <si>
    <t>2022-06-10 10:30:29.320</t>
  </si>
  <si>
    <t>2022-06-10 10:30:29.360</t>
  </si>
  <si>
    <t>2022-06-10 10:30:29.400</t>
  </si>
  <si>
    <t>2022-06-10 10:30:29.440</t>
  </si>
  <si>
    <t>2022-06-10 10:30:29.480</t>
  </si>
  <si>
    <t>2022-06-10 10:30:29.520</t>
  </si>
  <si>
    <t>2022-06-10 10:30:29.560</t>
  </si>
  <si>
    <t>2022-06-10 10:30:29.600</t>
  </si>
  <si>
    <t>2022-06-10 10:30:29.640</t>
  </si>
  <si>
    <t>2022-06-10 10:30:29.680</t>
  </si>
  <si>
    <t>2022-06-10 10:30:29.720</t>
  </si>
  <si>
    <t>2022-06-10 10:30:29.760</t>
  </si>
  <si>
    <t>2022-06-10 10:30:29.800</t>
  </si>
  <si>
    <t>2022-06-10 10:30:29.840</t>
  </si>
  <si>
    <t>2022-06-10 10:30:29.880</t>
  </si>
  <si>
    <t>2022-06-10 10:30:29.920</t>
  </si>
  <si>
    <t>2022-06-10 10:30:29.960</t>
  </si>
  <si>
    <t>2022-06-10 10:30:30.000</t>
  </si>
  <si>
    <t>2022-06-10 10:30:30.040</t>
  </si>
  <si>
    <t>2022-06-10 10:30:30.080</t>
  </si>
  <si>
    <t>2022-06-10 10:30:30.120</t>
  </si>
  <si>
    <t>2022-06-10 10:30:30.160</t>
  </si>
  <si>
    <t>2022-06-10 10:30:30.200</t>
  </si>
  <si>
    <t>2022-06-10 10:30:30.240</t>
  </si>
  <si>
    <t>2022-06-10 10:30:30.280</t>
  </si>
  <si>
    <t>2022-06-10 10:30:30.320</t>
  </si>
  <si>
    <t>2022-06-10 10:30:30.360</t>
  </si>
  <si>
    <t>2022-06-10 10:30:30.400</t>
  </si>
  <si>
    <t>2022-06-10 10:30:30.440</t>
  </si>
  <si>
    <t>2022-06-10 10:30:30.480</t>
  </si>
  <si>
    <t>2022-06-10 10:30:30.520</t>
  </si>
  <si>
    <t>2022-06-10 10:30:30.560</t>
  </si>
  <si>
    <t>2022-06-10 10:30:30.600</t>
  </si>
  <si>
    <t>2022-06-10 10:30:30.640</t>
  </si>
  <si>
    <t>2022-06-10 10:30:30.680</t>
  </si>
  <si>
    <t>2022-06-10 10:30:30.720</t>
  </si>
  <si>
    <t>2022-06-10 10:30:30.760</t>
  </si>
  <si>
    <t>2022-06-10 10:30:30.800</t>
  </si>
  <si>
    <t>2022-06-10 10:30:30.840</t>
  </si>
  <si>
    <t>2022-06-10 10:30:30.880</t>
  </si>
  <si>
    <t>2022-06-10 10:30:30.920</t>
  </si>
  <si>
    <t>2022-06-10 10:30:30.960</t>
  </si>
  <si>
    <t>2022-06-10 10:30:31.000</t>
  </si>
  <si>
    <t>2022-06-10 10:30:31.040</t>
  </si>
  <si>
    <t>2022-06-10 10:30:31.080</t>
  </si>
  <si>
    <t>2022-06-10 10:30:31.120</t>
  </si>
  <si>
    <t>2022-06-10 10:30:31.160</t>
  </si>
  <si>
    <t>2022-06-10 10:30:31.200</t>
  </si>
  <si>
    <t>2022-06-10 10:30:31.240</t>
  </si>
  <si>
    <t>2022-06-10 10:30:31.280</t>
  </si>
  <si>
    <t>2022-06-10 10:30:31.320</t>
  </si>
  <si>
    <t>2022-06-10 10:30:31.360</t>
  </si>
  <si>
    <t>2022-06-10 10:30:31.400</t>
  </si>
  <si>
    <t>2022-06-10 10:30:31.440</t>
  </si>
  <si>
    <t>2022-06-10 10:30:31.480</t>
  </si>
  <si>
    <t>2022-06-10 10:30:31.520</t>
  </si>
  <si>
    <t>2022-06-10 10:30:31.560</t>
  </si>
  <si>
    <t>2022-06-10 10:30:31.600</t>
  </si>
  <si>
    <t>2022-06-10 10:30:31.640</t>
  </si>
  <si>
    <t>2022-06-10 10:30:31.680</t>
  </si>
  <si>
    <t>2022-06-10 10:30:31.720</t>
  </si>
  <si>
    <t>2022-06-10 10:30:31.760</t>
  </si>
  <si>
    <t>2022-06-10 10:30:31.800</t>
  </si>
  <si>
    <t>2022-06-10 10:30:31.840</t>
  </si>
  <si>
    <t>2022-06-10 10:30:31.880</t>
  </si>
  <si>
    <t>2022-06-10 10:30:31.920</t>
  </si>
  <si>
    <t>2022-06-10 10:30:31.960</t>
  </si>
  <si>
    <t>2022-06-10 10:30:32.000</t>
  </si>
  <si>
    <t>2022-06-10 10:30:32.040</t>
  </si>
  <si>
    <t>2022-06-10 10:30:32.080</t>
  </si>
  <si>
    <t>2022-06-10 10:30:32.120</t>
  </si>
  <si>
    <t>2022-06-10 10:30:32.160</t>
  </si>
  <si>
    <t>2022-06-10 10:30:32.200</t>
  </si>
  <si>
    <t>2022-06-10 10:30:32.240</t>
  </si>
  <si>
    <t>2022-06-10 10:30:32.280</t>
  </si>
  <si>
    <t>2022-06-10 10:30:32.320</t>
  </si>
  <si>
    <t>2022-06-10 10:30:32.360</t>
  </si>
  <si>
    <t>2022-06-10 10:30:32.400</t>
  </si>
  <si>
    <t>2022-06-10 10:30:32.440</t>
  </si>
  <si>
    <t>2022-06-10 10:30:32.480</t>
  </si>
  <si>
    <t>2022-06-10 10:30:32.520</t>
  </si>
  <si>
    <t>2022-06-10 10:30:32.560</t>
  </si>
  <si>
    <t>2022-06-10 10:30:32.600</t>
  </si>
  <si>
    <t>2022-06-10 10:30:32.640</t>
  </si>
  <si>
    <t>2022-06-10 10:30:32.680</t>
  </si>
  <si>
    <t>2022-06-10 10:30:32.720</t>
  </si>
  <si>
    <t>2022-06-10 10:30:32.760</t>
  </si>
  <si>
    <t>2022-06-10 10:30:32.800</t>
  </si>
  <si>
    <t>2022-06-10 10:30:32.840</t>
  </si>
  <si>
    <t>2022-06-10 10:30:32.880</t>
  </si>
  <si>
    <t>2022-06-10 10:30:32.920</t>
  </si>
  <si>
    <t>2022-06-10 10:30:32.960</t>
  </si>
  <si>
    <t>2022-06-10 10:30:33.000</t>
  </si>
  <si>
    <t>2022-06-10 10:30:33.040</t>
  </si>
  <si>
    <t>2022-06-10 10:30:33.080</t>
  </si>
  <si>
    <t>2022-06-10 10:30:33.120</t>
  </si>
  <si>
    <t>2022-06-10 10:30:33.160</t>
  </si>
  <si>
    <t>2022-06-10 10:30:33.200</t>
  </si>
  <si>
    <t>2022-06-10 10:30:33.240</t>
  </si>
  <si>
    <t>2022-06-10 10:30:33.280</t>
  </si>
  <si>
    <t>2022-06-10 10:30:33.320</t>
  </si>
  <si>
    <t>2022-06-10 10:30:33.360</t>
  </si>
  <si>
    <t>2022-06-10 10:30:33.400</t>
  </si>
  <si>
    <t>2022-06-10 10:30:33.440</t>
  </si>
  <si>
    <t>2022-06-10 10:30:33.480</t>
  </si>
  <si>
    <t>2022-06-10 10:30:33.520</t>
  </si>
  <si>
    <t>2022-06-10 10:30:33.560</t>
  </si>
  <si>
    <t>2022-06-10 10:30:33.600</t>
  </si>
  <si>
    <t>2022-06-10 10:30:33.640</t>
  </si>
  <si>
    <t>2022-06-10 10:30:33.680</t>
  </si>
  <si>
    <t>2022-06-10 10:30:33.720</t>
  </si>
  <si>
    <t>2022-06-10 10:30:33.760</t>
  </si>
  <si>
    <t>2022-06-10 10:30:33.800</t>
  </si>
  <si>
    <t>2022-06-10 10:30:33.840</t>
  </si>
  <si>
    <t>2022-06-10 10:30:33.880</t>
  </si>
  <si>
    <t>2022-06-10 10:30:33.920</t>
  </si>
  <si>
    <t>2022-06-10 10:30:33.960</t>
  </si>
  <si>
    <t>2022-06-10 10:30:34.000</t>
  </si>
  <si>
    <t>2022-06-10 10:30:34.040</t>
  </si>
  <si>
    <t>2022-06-10 10:30:34.080</t>
  </si>
  <si>
    <t>2022-06-10 10:30:34.120</t>
  </si>
  <si>
    <t>2022-06-10 10:30:34.160</t>
  </si>
  <si>
    <t>2022-06-10 10:30:34.200</t>
  </si>
  <si>
    <t>2022-06-10 10:30:34.240</t>
  </si>
  <si>
    <t>2022-06-10 10:30:34.280</t>
  </si>
  <si>
    <t>2022-06-10 10:30:34.320</t>
  </si>
  <si>
    <t>2022-06-10 10:30:34.360</t>
  </si>
  <si>
    <t>2022-06-10 10:30:34.400</t>
  </si>
  <si>
    <t>2022-06-10 10:30:34.440</t>
  </si>
  <si>
    <t>2022-06-10 10:30:34.480</t>
  </si>
  <si>
    <t>2022-06-10 10:30:34.520</t>
  </si>
  <si>
    <t>2022-06-10 10:30:34.560</t>
  </si>
  <si>
    <t>2022-06-10 10:30:34.600</t>
  </si>
  <si>
    <t>2022-06-10 10:30:34.640</t>
  </si>
  <si>
    <t>2022-06-10 10:30:34.680</t>
  </si>
  <si>
    <t>2022-06-10 10:30:34.720</t>
  </si>
  <si>
    <t>2022-06-10 10:30:34.760</t>
  </si>
  <si>
    <t>2022-06-10 10:30:34.800</t>
  </si>
  <si>
    <t>2022-06-10 10:30:34.840</t>
  </si>
  <si>
    <t>2022-06-10 10:30:34.880</t>
  </si>
  <si>
    <t>2022-06-10 10:30:34.920</t>
  </si>
  <si>
    <t>2022-06-10 10:30:34.960</t>
  </si>
  <si>
    <t>2022-06-10 10:30:35.000</t>
  </si>
  <si>
    <t>2022-06-10 10:30:35.040</t>
  </si>
  <si>
    <t>2022-06-10 10:30:35.080</t>
  </si>
  <si>
    <t>2022-06-10 10:30:35.120</t>
  </si>
  <si>
    <t>2022-06-10 10:30:35.160</t>
  </si>
  <si>
    <t>2022-06-10 10:30:35.200</t>
  </si>
  <si>
    <t>2022-06-10 10:30:35.240</t>
  </si>
  <si>
    <t>2022-06-10 10:30:35.280</t>
  </si>
  <si>
    <t>2022-06-10 10:30:35.320</t>
  </si>
  <si>
    <t>2022-06-10 10:30:35.360</t>
  </si>
  <si>
    <t>2022-06-10 10:30:35.400</t>
  </si>
  <si>
    <t>2022-06-10 10:30:35.440</t>
  </si>
  <si>
    <t>2022-06-10 10:30:35.480</t>
  </si>
  <si>
    <t>2022-06-10 10:30:35.520</t>
  </si>
  <si>
    <t>2022-06-10 10:30:35.560</t>
  </si>
  <si>
    <t>2022-06-10 10:30:35.600</t>
  </si>
  <si>
    <t>2022-06-10 10:30:35.640</t>
  </si>
  <si>
    <t>2022-06-10 10:30:35.680</t>
  </si>
  <si>
    <t>2022-06-10 10:30:35.720</t>
  </si>
  <si>
    <t>2022-06-10 10:30:35.760</t>
  </si>
  <si>
    <t>2022-06-10 10:30:35.800</t>
  </si>
  <si>
    <t>2022-06-10 10:30:35.840</t>
  </si>
  <si>
    <t>2022-06-10 10:30:35.880</t>
  </si>
  <si>
    <t>2022-06-10 10:30:35.920</t>
  </si>
  <si>
    <t>2022-06-10 10:30:35.960</t>
  </si>
  <si>
    <t>2022-06-10 10:30:36.000</t>
  </si>
  <si>
    <t>2022-06-10 10:30:36.040</t>
  </si>
  <si>
    <t>2022-06-10 10:30:36.080</t>
  </si>
  <si>
    <t>2022-06-10 10:30:36.120</t>
  </si>
  <si>
    <t>2022-06-10 10:30:36.160</t>
  </si>
  <si>
    <t>2022-06-10 10:30:36.200</t>
  </si>
  <si>
    <t>2022-06-10 10:30:36.240</t>
  </si>
  <si>
    <t>2022-06-10 10:30:36.280</t>
  </si>
  <si>
    <t>2022-06-10 10:30:36.320</t>
  </si>
  <si>
    <t>2022-06-10 10:30:36.360</t>
  </si>
  <si>
    <t>2022-06-10 10:30:36.400</t>
  </si>
  <si>
    <t>2022-06-10 10:30:36.440</t>
  </si>
  <si>
    <t>2022-06-10 10:30:36.480</t>
  </si>
  <si>
    <t>2022-06-10 10:30:36.520</t>
  </si>
  <si>
    <t>2022-06-10 10:30:36.560</t>
  </si>
  <si>
    <t>2022-06-10 10:30:36.600</t>
  </si>
  <si>
    <t>2022-06-10 10:30:36.640</t>
  </si>
  <si>
    <t>2022-06-10 10:30:36.680</t>
  </si>
  <si>
    <t>2022-06-10 10:30:36.720</t>
  </si>
  <si>
    <t>2022-06-10 10:30:36.760</t>
  </si>
  <si>
    <t>2022-06-10 10:30:36.800</t>
  </si>
  <si>
    <t>2022-06-10 10:30:36.840</t>
  </si>
  <si>
    <t>2022-06-10 10:30:36.880</t>
  </si>
  <si>
    <t>2022-06-10 10:30:36.920</t>
  </si>
  <si>
    <t>2022-06-10 10:30:36.960</t>
  </si>
  <si>
    <t>2022-06-10 10:30:37.000</t>
  </si>
  <si>
    <t>2022-06-10 10:30:37.040</t>
  </si>
  <si>
    <t>2022-06-10 10:30:37.080</t>
  </si>
  <si>
    <t>2022-06-10 10:30:37.120</t>
  </si>
  <si>
    <t>2022-06-10 10:30:37.160</t>
  </si>
  <si>
    <t>2022-06-10 10:30:37.200</t>
  </si>
  <si>
    <t>2022-06-10 10:30:37.240</t>
  </si>
  <si>
    <t>2022-06-10 10:30:37.280</t>
  </si>
  <si>
    <t>2022-06-10 10:30:37.320</t>
  </si>
  <si>
    <t>2022-06-10 10:30:37.360</t>
  </si>
  <si>
    <t>2022-06-10 10:30:37.400</t>
  </si>
  <si>
    <t>2022-06-10 10:30:37.440</t>
  </si>
  <si>
    <t>2022-06-10 10:30:37.480</t>
  </si>
  <si>
    <t>2022-06-10 10:30:37.520</t>
  </si>
  <si>
    <t>2022-06-10 10:30:37.560</t>
  </si>
  <si>
    <t>2022-06-10 10:30:37.600</t>
  </si>
  <si>
    <t>2022-06-10 10:30:37.640</t>
  </si>
  <si>
    <t>2022-06-10 10:30:37.680</t>
  </si>
  <si>
    <t>2022-06-10 10:30:37.720</t>
  </si>
  <si>
    <t>2022-06-10 10:30:37.760</t>
  </si>
  <si>
    <t>2022-06-10 10:30:37.800</t>
  </si>
  <si>
    <t>2022-06-10 10:30:37.840</t>
  </si>
  <si>
    <t>2022-06-10 10:30:37.880</t>
  </si>
  <si>
    <t>2022-06-10 10:30:37.920</t>
  </si>
  <si>
    <t>2022-06-10 10:30:37.960</t>
  </si>
  <si>
    <t>2022-06-10 10:30:38.000</t>
  </si>
  <si>
    <t>2022-06-10 10:30:38.040</t>
  </si>
  <si>
    <t>2022-06-10 10:30:38.080</t>
  </si>
  <si>
    <t>2022-06-10 10:30:38.120</t>
  </si>
  <si>
    <t>2022-06-10 10:30:38.160</t>
  </si>
  <si>
    <t>2022-06-10 10:30:38.200</t>
  </si>
  <si>
    <t>2022-06-10 10:30:38.240</t>
  </si>
  <si>
    <t>2022-06-10 10:30:38.280</t>
  </si>
  <si>
    <t>2022-06-10 10:30:38.320</t>
  </si>
  <si>
    <t>2022-06-10 10:30:38.360</t>
  </si>
  <si>
    <t>2022-06-10 10:30:38.400</t>
  </si>
  <si>
    <t>2022-06-10 10:30:38.440</t>
  </si>
  <si>
    <t>2022-06-10 10:30:38.480</t>
  </si>
  <si>
    <t>2022-06-10 10:30:38.520</t>
  </si>
  <si>
    <t>2022-06-10 10:30:38.560</t>
  </si>
  <si>
    <t>2022-06-10 10:30:38.600</t>
  </si>
  <si>
    <t>2022-06-10 10:30:38.640</t>
  </si>
  <si>
    <t>2022-06-10 10:30:38.680</t>
  </si>
  <si>
    <t>2022-06-10 10:30:38.720</t>
  </si>
  <si>
    <t>2022-06-10 10:30:38.760</t>
  </si>
  <si>
    <t>2022-06-10 10:30:38.800</t>
  </si>
  <si>
    <t>2022-06-10 10:30:38.840</t>
  </si>
  <si>
    <t>2022-06-10 10:30:38.880</t>
  </si>
  <si>
    <t>2022-06-10 10:30:38.920</t>
  </si>
  <si>
    <t>2022-06-10 10:30:38.960</t>
  </si>
  <si>
    <t>2022-06-10 10:30:39.000</t>
  </si>
  <si>
    <t>2022-06-10 10:30:39.040</t>
  </si>
  <si>
    <t>2022-06-10 10:30:39.080</t>
  </si>
  <si>
    <t>2022-06-10 10:30:39.120</t>
  </si>
  <si>
    <t>2022-06-10 10:30:39.160</t>
  </si>
  <si>
    <t>2022-06-10 10:30:39.200</t>
  </si>
  <si>
    <t>2022-06-10 10:30:39.240</t>
  </si>
  <si>
    <t>2022-06-10 10:30:39.280</t>
  </si>
  <si>
    <t>2022-06-10 10:30:39.320</t>
  </si>
  <si>
    <t>2022-06-10 10:30:39.360</t>
  </si>
  <si>
    <t>2022-06-10 10:30:39.400</t>
  </si>
  <si>
    <t>2022-06-10 10:30:39.440</t>
  </si>
  <si>
    <t>2022-06-10 10:30:39.480</t>
  </si>
  <si>
    <t>2022-06-10 10:30:39.520</t>
  </si>
  <si>
    <t>2022-06-10 10:30:39.560</t>
  </si>
  <si>
    <t>2022-06-10 10:30:39.600</t>
  </si>
  <si>
    <t>2022-06-10 10:30:39.640</t>
  </si>
  <si>
    <t>2022-06-10 10:30:39.680</t>
  </si>
  <si>
    <t>2022-06-10 10:30:39.720</t>
  </si>
  <si>
    <t>2022-06-10 10:30:39.760</t>
  </si>
  <si>
    <t>2022-06-10 10:30:39.800</t>
  </si>
  <si>
    <t>2022-06-10 10:30:39.840</t>
  </si>
  <si>
    <t>2022-06-10 10:30:39.880</t>
  </si>
  <si>
    <t>2022-06-10 10:30:39.920</t>
  </si>
  <si>
    <t>2022-06-10 10:30:39.960</t>
  </si>
  <si>
    <t>2022-06-10 10:30:40.000</t>
  </si>
  <si>
    <t>2022-06-10 10:30:40.040</t>
  </si>
  <si>
    <t>2022-06-10 10:30:40.080</t>
  </si>
  <si>
    <t>2022-06-10 10:30:40.120</t>
  </si>
  <si>
    <t>2022-06-10 10:30:40.160</t>
  </si>
  <si>
    <t>2022-06-10 10:30:40.200</t>
  </si>
  <si>
    <t>2022-06-10 10:30:40.240</t>
  </si>
  <si>
    <t>2022-06-10 10:30:40.280</t>
  </si>
  <si>
    <t>2022-06-10 10:30:40.320</t>
  </si>
  <si>
    <t>2022-06-10 10:30:40.360</t>
  </si>
  <si>
    <t>2022-06-10 10:30:40.400</t>
  </si>
  <si>
    <t>2022-06-10 10:30:40.440</t>
  </si>
  <si>
    <t>2022-06-10 10:30:40.480</t>
  </si>
  <si>
    <t>2022-06-10 10:30:40.520</t>
  </si>
  <si>
    <t>2022-06-10 10:30:40.560</t>
  </si>
  <si>
    <t>2022-06-10 10:30:40.600</t>
  </si>
  <si>
    <t>2022-06-10 10:30:40.640</t>
  </si>
  <si>
    <t>2022-06-10 10:30:40.680</t>
  </si>
  <si>
    <t>2022-06-10 10:30:40.720</t>
  </si>
  <si>
    <t>2022-06-10 10:30:40.760</t>
  </si>
  <si>
    <t>2022-06-10 10:30:40.800</t>
  </si>
  <si>
    <t>2022-06-10 10:30:40.840</t>
  </si>
  <si>
    <t>2022-06-10 10:30:40.880</t>
  </si>
  <si>
    <t>2022-06-10 10:30:40.920</t>
  </si>
  <si>
    <t>2022-06-10 10:30:40.960</t>
  </si>
  <si>
    <t>2022-06-10 10:30:41.000</t>
  </si>
  <si>
    <t>2022-06-10 10:30:41.040</t>
  </si>
  <si>
    <t>2022-06-10 10:30:41.080</t>
  </si>
  <si>
    <t>2022-06-10 10:30:41.120</t>
  </si>
  <si>
    <t>2022-06-10 10:30:41.160</t>
  </si>
  <si>
    <t>2022-06-10 10:30:41.200</t>
  </si>
  <si>
    <t>2022-06-10 10:30:41.240</t>
  </si>
  <si>
    <t>2022-06-10 10:30:41.280</t>
  </si>
  <si>
    <t>2022-06-10 10:30:41.320</t>
  </si>
  <si>
    <t>2022-06-10 10:30:41.360</t>
  </si>
  <si>
    <t>2022-06-10 10:30:41.400</t>
  </si>
  <si>
    <t>2022-06-10 10:30:41.440</t>
  </si>
  <si>
    <t>2022-06-10 10:30:41.480</t>
  </si>
  <si>
    <t>2022-06-10 10:30:41.520</t>
  </si>
  <si>
    <t>2022-06-10 10:30:41.560</t>
  </si>
  <si>
    <t>2022-06-10 10:30:41.600</t>
  </si>
  <si>
    <t>2022-06-10 10:30:41.640</t>
  </si>
  <si>
    <t>2022-06-10 10:30:41.680</t>
  </si>
  <si>
    <t>2022-06-10 10:30:41.720</t>
  </si>
  <si>
    <t>2022-06-10 10:30:41.760</t>
  </si>
  <si>
    <t>2022-06-10 10:30:41.800</t>
  </si>
  <si>
    <t>2022-06-10 10:30:41.840</t>
  </si>
  <si>
    <t>2022-06-10 10:30:41.880</t>
  </si>
  <si>
    <t>2022-06-10 10:30:41.920</t>
  </si>
  <si>
    <t>2022-06-10 10:30:41.960</t>
  </si>
  <si>
    <t>2022-06-10 10:30:42.000</t>
  </si>
  <si>
    <t>2022-06-10 10:30:42.040</t>
  </si>
  <si>
    <t>2022-06-10 10:30:42.080</t>
  </si>
  <si>
    <t>2022-06-10 10:30:42.120</t>
  </si>
  <si>
    <t>2022-06-10 10:30:42.160</t>
  </si>
  <si>
    <t>2022-06-10 10:30:42.200</t>
  </si>
  <si>
    <t>2022-06-10 10:30:42.240</t>
  </si>
  <si>
    <t>2022-06-10 10:30:42.280</t>
  </si>
  <si>
    <t>2022-06-10 10:30:42.320</t>
  </si>
  <si>
    <t>2022-06-10 10:30:42.360</t>
  </si>
  <si>
    <t>2022-06-10 10:30:42.400</t>
  </si>
  <si>
    <t>2022-06-10 10:30:42.440</t>
  </si>
  <si>
    <t>2022-06-10 10:30:42.480</t>
  </si>
  <si>
    <t>2022-06-10 10:30:42.520</t>
  </si>
  <si>
    <t>2022-06-10 10:30:42.560</t>
  </si>
  <si>
    <t>2022-06-10 10:30:42.600</t>
  </si>
  <si>
    <t>2022-06-10 10:30:42.640</t>
  </si>
  <si>
    <t>2022-06-10 10:30:42.680</t>
  </si>
  <si>
    <t>2022-06-10 10:30:42.720</t>
  </si>
  <si>
    <t>2022-06-10 10:30:42.760</t>
  </si>
  <si>
    <t>2022-06-10 10:30:42.800</t>
  </si>
  <si>
    <t>2022-06-10 10:30:42.840</t>
  </si>
  <si>
    <t>2022-06-10 10:30:42.880</t>
  </si>
  <si>
    <t>2022-06-10 10:30:42.920</t>
  </si>
  <si>
    <t>2022-06-10 10:30:42.960</t>
  </si>
  <si>
    <t>2022-06-10 10:30:43.000</t>
  </si>
  <si>
    <t>2022-06-10 10:30:43.040</t>
  </si>
  <si>
    <t>2022-06-10 10:30:43.080</t>
  </si>
  <si>
    <t>2022-06-10 10:30:43.120</t>
  </si>
  <si>
    <t>2022-06-10 10:30:43.160</t>
  </si>
  <si>
    <t>2022-06-10 10:30:43.200</t>
  </si>
  <si>
    <t>2022-06-10 10:30:43.240</t>
  </si>
  <si>
    <t>2022-06-10 10:30:43.280</t>
  </si>
  <si>
    <t>2022-06-10 10:30:43.320</t>
  </si>
  <si>
    <t>2022-06-10 10:30:43.360</t>
  </si>
  <si>
    <t>2022-06-10 10:30:43.400</t>
  </si>
  <si>
    <t>2022-06-10 10:30:43.440</t>
  </si>
  <si>
    <t>2022-06-10 10:30:43.480</t>
  </si>
  <si>
    <t>2022-06-10 10:30:43.520</t>
  </si>
  <si>
    <t>2022-06-10 10:30:43.560</t>
  </si>
  <si>
    <t>2022-06-10 10:30:43.600</t>
  </si>
  <si>
    <t>2022-06-10 10:30:43.640</t>
  </si>
  <si>
    <t>2022-06-10 10:30:43.680</t>
  </si>
  <si>
    <t>2022-06-10 10:30:43.720</t>
  </si>
  <si>
    <t>2022-06-10 10:30:43.760</t>
  </si>
  <si>
    <t>2022-06-10 10:30:43.800</t>
  </si>
  <si>
    <t>2022-06-10 10:30:43.840</t>
  </si>
  <si>
    <t>2022-06-10 10:30:43.880</t>
  </si>
  <si>
    <t>2022-06-10 10:30:43.920</t>
  </si>
  <si>
    <t>2022-06-10 10:30:43.960</t>
  </si>
  <si>
    <t>2022-06-10 10:30:44.000</t>
  </si>
  <si>
    <t>2022-06-10 10:30:44.040</t>
  </si>
  <si>
    <t>2022-06-10 10:30:44.080</t>
  </si>
  <si>
    <t>2022-06-10 10:30:44.120</t>
  </si>
  <si>
    <t>2022-06-10 10:30:44.160</t>
  </si>
  <si>
    <t>2022-06-10 10:30:44.200</t>
  </si>
  <si>
    <t>2022-06-10 10:30:44.240</t>
  </si>
  <si>
    <t>2022-06-10 10:30:44.280</t>
  </si>
  <si>
    <t>2022-06-10 10:30:44.320</t>
  </si>
  <si>
    <t>2022-06-10 10:30:44.360</t>
  </si>
  <si>
    <t>2022-06-10 10:30:44.400</t>
  </si>
  <si>
    <t>2022-06-10 10:30:44.440</t>
  </si>
  <si>
    <t>2022-06-10 10:30:44.480</t>
  </si>
  <si>
    <t>2022-06-10 10:30:44.520</t>
  </si>
  <si>
    <t>2022-06-10 10:30:44.560</t>
  </si>
  <si>
    <t>2022-06-10 10:30:44.600</t>
  </si>
  <si>
    <t>2022-06-10 10:30:44.640</t>
  </si>
  <si>
    <t>2022-06-10 10:30:44.680</t>
  </si>
  <si>
    <t>2022-06-10 10:30:44.720</t>
  </si>
  <si>
    <t>2022-06-10 10:30:44.760</t>
  </si>
  <si>
    <t>2022-06-10 10:30:44.800</t>
  </si>
  <si>
    <t>2022-06-10 10:30:44.840</t>
  </si>
  <si>
    <t>2022-06-10 10:30:44.880</t>
  </si>
  <si>
    <t>2022-06-10 10:30:44.920</t>
  </si>
  <si>
    <t>2022-06-10 10:30:44.960</t>
  </si>
  <si>
    <t>2022-06-10 10:30:45.000</t>
  </si>
  <si>
    <t>2022-06-10 10:30:45.040</t>
  </si>
  <si>
    <t>2022-06-10 10:30:45.080</t>
  </si>
  <si>
    <t>2022-06-10 10:30:45.120</t>
  </si>
  <si>
    <t>2022-06-10 10:30:45.160</t>
  </si>
  <si>
    <t>2022-06-10 10:30:45.200</t>
  </si>
  <si>
    <t>2022-06-10 10:30:45.240</t>
  </si>
  <si>
    <t>2022-06-10 10:30:45.280</t>
  </si>
  <si>
    <t>2022-06-10 10:30:45.320</t>
  </si>
  <si>
    <t>2022-06-10 10:30:45.360</t>
  </si>
  <si>
    <t>2022-06-10 10:30:45.400</t>
  </si>
  <si>
    <t>2022-06-10 10:30:45.440</t>
  </si>
  <si>
    <t>2022-06-10 10:30:45.480</t>
  </si>
  <si>
    <t>2022-06-10 10:30:45.520</t>
  </si>
  <si>
    <t>2022-06-10 10:30:45.560</t>
  </si>
  <si>
    <t>2022-06-10 10:30:45.600</t>
  </si>
  <si>
    <t>2022-06-10 10:30:45.640</t>
  </si>
  <si>
    <t>2022-06-10 10:30:45.680</t>
  </si>
  <si>
    <t>2022-06-10 10:30:45.720</t>
  </si>
  <si>
    <t>2022-06-10 10:30:45.760</t>
  </si>
  <si>
    <t>2022-06-10 10:30:45.800</t>
  </si>
  <si>
    <t>2022-06-10 10:30:45.840</t>
  </si>
  <si>
    <t>2022-06-10 10:30:45.880</t>
  </si>
  <si>
    <t>2022-06-10 10:30:45.920</t>
  </si>
  <si>
    <t>2022-06-10 10:30:45.960</t>
  </si>
  <si>
    <t>2022-06-10 10:30:46.000</t>
  </si>
  <si>
    <t>2022-06-10 10:30:46.040</t>
  </si>
  <si>
    <t>2022-06-10 10:30:46.080</t>
  </si>
  <si>
    <t>2022-06-10 10:30:46.120</t>
  </si>
  <si>
    <t>2022-06-10 10:30:46.160</t>
  </si>
  <si>
    <t>2022-06-10 10:30:46.200</t>
  </si>
  <si>
    <t>2022-06-10 10:30:46.240</t>
  </si>
  <si>
    <t>2022-06-10 10:30:46.280</t>
  </si>
  <si>
    <t>2022-06-10 10:30:46.320</t>
  </si>
  <si>
    <t>2022-06-10 10:30:46.360</t>
  </si>
  <si>
    <t>2022-06-10 10:30:46.400</t>
  </si>
  <si>
    <t>2022-06-10 10:30:46.440</t>
  </si>
  <si>
    <t>2022-06-10 10:30:46.480</t>
  </si>
  <si>
    <t>2022-06-10 10:30:46.520</t>
  </si>
  <si>
    <t>2022-06-10 10:30:46.560</t>
  </si>
  <si>
    <t>2022-06-10 10:30:46.600</t>
  </si>
  <si>
    <t>2022-06-10 10:30:46.640</t>
  </si>
  <si>
    <t>2022-06-10 10:30:46.680</t>
  </si>
  <si>
    <t>2022-06-10 10:30:46.720</t>
  </si>
  <si>
    <t>2022-06-10 10:30:46.760</t>
  </si>
  <si>
    <t>2022-06-10 10:30:46.800</t>
  </si>
  <si>
    <t>2022-06-10 10:30:46.840</t>
  </si>
  <si>
    <t>2022-06-10 10:30:46.880</t>
  </si>
  <si>
    <t>2022-06-10 10:30:46.920</t>
  </si>
  <si>
    <t>2022-06-10 10:30:46.960</t>
  </si>
  <si>
    <t>2022-06-10 10:30:47.000</t>
  </si>
  <si>
    <t>2022-06-10 10:30:47.040</t>
  </si>
  <si>
    <t>2022-06-10 10:30:47.080</t>
  </si>
  <si>
    <t>2022-06-10 10:30:47.120</t>
  </si>
  <si>
    <t>2022-06-10 10:30:47.160</t>
  </si>
  <si>
    <t>2022-06-10 10:30:47.200</t>
  </si>
  <si>
    <t>2022-06-10 10:30:47.240</t>
  </si>
  <si>
    <t>2022-06-10 10:30:47.280</t>
  </si>
  <si>
    <t>2022-06-10 10:30:47.320</t>
  </si>
  <si>
    <t>2022-06-10 10:30:47.360</t>
  </si>
  <si>
    <t>2022-06-10 10:30:47.400</t>
  </si>
  <si>
    <t>2022-06-10 10:30:47.440</t>
  </si>
  <si>
    <t>2022-06-10 10:30:47.480</t>
  </si>
  <si>
    <t>2022-06-10 10:30:47.520</t>
  </si>
  <si>
    <t>2022-06-10 10:30:47.560</t>
  </si>
  <si>
    <t>2022-06-10 10:30:47.600</t>
  </si>
  <si>
    <t>2022-06-10 10:30:47.640</t>
  </si>
  <si>
    <t>2022-06-10 10:30:47.680</t>
  </si>
  <si>
    <t>2022-06-10 10:30:47.720</t>
  </si>
  <si>
    <t>2022-06-10 10:30:47.760</t>
  </si>
  <si>
    <t>2022-06-10 10:30:47.800</t>
  </si>
  <si>
    <t>2022-06-10 10:30:47.840</t>
  </si>
  <si>
    <t>2022-06-10 10:30:47.880</t>
  </si>
  <si>
    <t>2022-06-10 10:30:47.920</t>
  </si>
  <si>
    <t>2022-06-10 10:30:47.960</t>
  </si>
  <si>
    <t>2022-06-10 10:30:48.000</t>
  </si>
  <si>
    <t>2022-06-10 10:30:48.040</t>
  </si>
  <si>
    <t>2022-06-10 10:30:48.080</t>
  </si>
  <si>
    <t>2022-06-10 10:30:48.120</t>
  </si>
  <si>
    <t>2022-06-10 10:30:48.160</t>
  </si>
  <si>
    <t>2022-06-10 10:30:48.200</t>
  </si>
  <si>
    <t>2022-06-10 10:30:48.240</t>
  </si>
  <si>
    <t>2022-06-10 10:30:48.280</t>
  </si>
  <si>
    <t>2022-06-10 10:30:48.320</t>
  </si>
  <si>
    <t>2022-06-10 10:30:48.360</t>
  </si>
  <si>
    <t>2022-06-10 10:30:48.400</t>
  </si>
  <si>
    <t>2022-06-10 10:30:48.440</t>
  </si>
  <si>
    <t>2022-06-10 10:30:48.480</t>
  </si>
  <si>
    <t>2022-06-10 10:30:48.520</t>
  </si>
  <si>
    <t>2022-06-10 10:30:48.560</t>
  </si>
  <si>
    <t>2022-06-10 10:30:48.600</t>
  </si>
  <si>
    <t>2022-06-10 10:30:48.640</t>
  </si>
  <si>
    <t>2022-06-10 10:30:48.680</t>
  </si>
  <si>
    <t>2022-06-10 10:30:48.720</t>
  </si>
  <si>
    <t>2022-06-10 10:30:48.760</t>
  </si>
  <si>
    <t>2022-06-10 10:30:48.800</t>
  </si>
  <si>
    <t>2022-06-10 10:30:48.840</t>
  </si>
  <si>
    <t>2022-06-10 10:30:48.880</t>
  </si>
  <si>
    <t>2022-06-10 10:30:48.920</t>
  </si>
  <si>
    <t>2022-06-10 10:30:48.960</t>
  </si>
  <si>
    <t>2022-06-10 10:30:49.000</t>
  </si>
  <si>
    <t>2022-06-10 10:30:49.040</t>
  </si>
  <si>
    <t>2022-06-10 10:30:49.080</t>
  </si>
  <si>
    <t>2022-06-10 10:30:49.120</t>
  </si>
  <si>
    <t>2022-06-10 10:30:49.160</t>
  </si>
  <si>
    <t>2022-06-10 10:30:49.200</t>
  </si>
  <si>
    <t>2022-06-10 10:30:49.240</t>
  </si>
  <si>
    <t>2022-06-10 10:30:49.280</t>
  </si>
  <si>
    <t>2022-06-10 10:30:49.320</t>
  </si>
  <si>
    <t>2022-06-10 10:30:49.360</t>
  </si>
  <si>
    <t>2022-06-10 10:30:49.400</t>
  </si>
  <si>
    <t>2022-06-10 10:30:49.440</t>
  </si>
  <si>
    <t>2022-06-10 10:30:49.480</t>
  </si>
  <si>
    <t>2022-06-10 10:30:49.520</t>
  </si>
  <si>
    <t>2022-06-10 10:30:49.560</t>
  </si>
  <si>
    <t>2022-06-10 10:30:49.600</t>
  </si>
  <si>
    <t>2022-06-10 10:30:49.640</t>
  </si>
  <si>
    <t>2022-06-10 10:30:49.680</t>
  </si>
  <si>
    <t>2022-06-10 10:30:49.720</t>
  </si>
  <si>
    <t>2022-06-10 10:30:49.760</t>
  </si>
  <si>
    <t>2022-06-10 10:30:49.800</t>
  </si>
  <si>
    <t>2022-06-10 10:30:49.840</t>
  </si>
  <si>
    <t>2022-06-10 10:30:49.880</t>
  </si>
  <si>
    <t>2022-06-10 10:30:49.920</t>
  </si>
  <si>
    <t>2022-06-10 10:30:49.960</t>
  </si>
  <si>
    <t>2022-06-10 10:30:50.000</t>
  </si>
  <si>
    <t>2022-06-10 10:30:50.040</t>
  </si>
  <si>
    <t>2022-06-10 10:30:50.080</t>
  </si>
  <si>
    <t>2022-06-10 10:30:50.120</t>
  </si>
  <si>
    <t>2022-06-10 10:30:50.160</t>
  </si>
  <si>
    <t>2022-06-10 10:30:50.200</t>
  </si>
  <si>
    <t>2022-06-10 10:30:50.240</t>
  </si>
  <si>
    <t>2022-06-10 10:30:50.280</t>
  </si>
  <si>
    <t>2022-06-10 10:30:50.320</t>
  </si>
  <si>
    <t>2022-06-10 10:30:50.360</t>
  </si>
  <si>
    <t>2022-06-10 10:30:50.400</t>
  </si>
  <si>
    <t>2022-06-10 10:30:50.440</t>
  </si>
  <si>
    <t>2022-06-10 10:30:50.480</t>
  </si>
  <si>
    <t>2022-06-10 10:30:50.520</t>
  </si>
  <si>
    <t>2022-06-10 10:30:50.560</t>
  </si>
  <si>
    <t>2022-06-10 10:30:50.600</t>
  </si>
  <si>
    <t>2022-06-10 10:30:50.640</t>
  </si>
  <si>
    <t>2022-06-10 10:30:50.680</t>
  </si>
  <si>
    <t>2022-06-10 10:30:50.720</t>
  </si>
  <si>
    <t>2022-06-10 10:30:50.760</t>
  </si>
  <si>
    <t>2022-06-10 10:30:50.800</t>
  </si>
  <si>
    <t>2022-06-10 10:30:50.840</t>
  </si>
  <si>
    <t>2022-06-10 10:30:50.880</t>
  </si>
  <si>
    <t>2022-06-10 10:30:50.920</t>
  </si>
  <si>
    <t>2022-06-10 10:30:50.960</t>
  </si>
  <si>
    <t>2022-06-10 10:30:51.000</t>
  </si>
  <si>
    <t>2022-06-10 10:30:51.040</t>
  </si>
  <si>
    <t>2022-06-10 10:30:51.080</t>
  </si>
  <si>
    <t>2022-06-10 10:30:51.120</t>
  </si>
  <si>
    <t>2022-06-10 10:30:51.160</t>
  </si>
  <si>
    <t>2022-06-10 10:30:51.200</t>
  </si>
  <si>
    <t>2022-06-10 10:30:51.240</t>
  </si>
  <si>
    <t>2022-06-10 10:30:51.280</t>
  </si>
  <si>
    <t>2022-06-10 10:30:51.320</t>
  </si>
  <si>
    <t>2022-06-10 10:30:51.360</t>
  </si>
  <si>
    <t>2022-06-10 10:30:51.400</t>
  </si>
  <si>
    <t>2022-06-10 10:30:51.440</t>
  </si>
  <si>
    <t>2022-06-10 10:30:51.480</t>
  </si>
  <si>
    <t>2022-06-10 10:30:51.520</t>
  </si>
  <si>
    <t>2022-06-10 10:30:51.560</t>
  </si>
  <si>
    <t>2022-06-10 10:30:51.600</t>
  </si>
  <si>
    <t>2022-06-10 10:30:51.640</t>
  </si>
  <si>
    <t>2022-06-10 10:30:51.680</t>
  </si>
  <si>
    <t>2022-06-10 10:30:51.720</t>
  </si>
  <si>
    <t>2022-06-10 10:30:51.760</t>
  </si>
  <si>
    <t>2022-06-10 10:30:51.800</t>
  </si>
  <si>
    <t>2022-06-10 10:30:51.840</t>
  </si>
  <si>
    <t>2022-06-10 10:30:51.880</t>
  </si>
  <si>
    <t>2022-06-10 10:30:51.920</t>
  </si>
  <si>
    <t>2022-06-10 10:30:51.960</t>
  </si>
  <si>
    <t>2022-06-10 10:30:52.000</t>
  </si>
  <si>
    <t>2022-06-10 10:30:52.040</t>
  </si>
  <si>
    <t>2022-06-10 10:30:52.080</t>
  </si>
  <si>
    <t>2022-06-10 10:30:52.120</t>
  </si>
  <si>
    <t>2022-06-10 10:30:52.160</t>
  </si>
  <si>
    <t>2022-06-10 10:30:52.200</t>
  </si>
  <si>
    <t>2022-06-10 10:30:52.240</t>
  </si>
  <si>
    <t>2022-06-10 10:30:52.280</t>
  </si>
  <si>
    <t>2022-06-10 10:30:52.320</t>
  </si>
  <si>
    <t>2022-06-10 10:30:52.360</t>
  </si>
  <si>
    <t>2022-06-10 10:30:52.400</t>
  </si>
  <si>
    <t>2022-06-10 10:30:52.440</t>
  </si>
  <si>
    <t>2022-06-10 10:30:52.480</t>
  </si>
  <si>
    <t>2022-06-10 10:30:52.520</t>
  </si>
  <si>
    <t>2022-06-10 10:30:52.560</t>
  </si>
  <si>
    <t>2022-06-10 10:30:52.600</t>
  </si>
  <si>
    <t>2022-06-10 10:30:52.640</t>
  </si>
  <si>
    <t>2022-06-10 10:30:52.680</t>
  </si>
  <si>
    <t>2022-06-10 10:30:52.720</t>
  </si>
  <si>
    <t>2022-06-10 10:30:52.760</t>
  </si>
  <si>
    <t>2022-06-10 10:30:52.800</t>
  </si>
  <si>
    <t>2022-06-10 10:30:52.840</t>
  </si>
  <si>
    <t>2022-06-10 10:30:52.880</t>
  </si>
  <si>
    <t>2022-06-10 10:30:52.920</t>
  </si>
  <si>
    <t>2022-06-10 10:30:52.960</t>
  </si>
  <si>
    <t>2022-06-10 10:30:53.000</t>
  </si>
  <si>
    <t>2022-06-10 10:30:53.040</t>
  </si>
  <si>
    <t>2022-06-10 10:30:53.080</t>
  </si>
  <si>
    <t>2022-06-10 10:30:53.120</t>
  </si>
  <si>
    <t>2022-06-10 10:30:53.160</t>
  </si>
  <si>
    <t>2022-06-10 10:30:53.200</t>
  </si>
  <si>
    <t>2022-06-10 10:30:53.240</t>
  </si>
  <si>
    <t>2022-06-10 10:30:53.280</t>
  </si>
  <si>
    <t>2022-06-10 10:30:53.320</t>
  </si>
  <si>
    <t>2022-06-10 10:30:53.360</t>
  </si>
  <si>
    <t>2022-06-10 10:30:53.400</t>
  </si>
  <si>
    <t>2022-06-10 10:30:53.440</t>
  </si>
  <si>
    <t>2022-06-10 10:30:53.480</t>
  </si>
  <si>
    <t>2022-06-10 10:30:53.520</t>
  </si>
  <si>
    <t>2022-06-10 10:30:53.560</t>
  </si>
  <si>
    <t>2022-06-10 10:30:53.600</t>
  </si>
  <si>
    <t>2022-06-10 10:30:53.640</t>
  </si>
  <si>
    <t>2022-06-10 10:30:53.680</t>
  </si>
  <si>
    <t>2022-06-10 10:30:53.720</t>
  </si>
  <si>
    <t>2022-06-10 10:30:53.760</t>
  </si>
  <si>
    <t>2022-06-10 10:30:53.800</t>
  </si>
  <si>
    <t>2022-06-10 10:30:53.840</t>
  </si>
  <si>
    <t>2022-06-10 10:30:53.880</t>
  </si>
  <si>
    <t>2022-06-10 10:30:53.920</t>
  </si>
  <si>
    <t>2022-06-10 10:30:53.960</t>
  </si>
  <si>
    <t>2022-06-10 10:30:54.000</t>
  </si>
  <si>
    <t>2022-06-10 10:30:54.040</t>
  </si>
  <si>
    <t>2022-06-10 10:30:54.080</t>
  </si>
  <si>
    <t>2022-06-10 10:30:54.120</t>
  </si>
  <si>
    <t>2022-06-10 10:30:54.160</t>
  </si>
  <si>
    <t>2022-06-10 10:30:54.200</t>
  </si>
  <si>
    <t>2022-06-10 10:30:54.240</t>
  </si>
  <si>
    <t>2022-06-10 10:30:54.280</t>
  </si>
  <si>
    <t>2022-06-10 10:30:54.320</t>
  </si>
  <si>
    <t>2022-06-10 10:30:54.360</t>
  </si>
  <si>
    <t>2022-06-10 10:30:54.400</t>
  </si>
  <si>
    <t>2022-06-10 10:30:54.440</t>
  </si>
  <si>
    <t>2022-06-10 10:30:54.480</t>
  </si>
  <si>
    <t>2022-06-10 10:30:54.520</t>
  </si>
  <si>
    <t>2022-06-10 10:30:54.560</t>
  </si>
  <si>
    <t>2022-06-10 10:30:54.600</t>
  </si>
  <si>
    <t>2022-06-10 10:30:54.640</t>
  </si>
  <si>
    <t>2022-06-10 10:30:54.680</t>
  </si>
  <si>
    <t>2022-06-10 10:30:54.720</t>
  </si>
  <si>
    <t>2022-06-10 10:30:54.760</t>
  </si>
  <si>
    <t>2022-06-10 10:30:54.800</t>
  </si>
  <si>
    <t>2022-06-10 10:30:54.840</t>
  </si>
  <si>
    <t>2022-06-10 10:30:54.880</t>
  </si>
  <si>
    <t>2022-06-10 10:30:54.920</t>
  </si>
  <si>
    <t>2022-06-10 10:30:54.960</t>
  </si>
  <si>
    <t>2022-06-10 10:30:55.000</t>
  </si>
  <si>
    <t>2022-06-10 10:30:55.040</t>
  </si>
  <si>
    <t>2022-06-10 10:30:55.080</t>
  </si>
  <si>
    <t>2022-06-10 10:30:55.120</t>
  </si>
  <si>
    <t>2022-06-10 10:30:55.160</t>
  </si>
  <si>
    <t>2022-06-10 10:30:55.200</t>
  </si>
  <si>
    <t>2022-06-10 10:30:55.240</t>
  </si>
  <si>
    <t>2022-06-10 10:30:55.280</t>
  </si>
  <si>
    <t>2022-06-10 10:30:55.320</t>
  </si>
  <si>
    <t>2022-06-10 10:30:55.360</t>
  </si>
  <si>
    <t>2022-06-10 10:30:55.400</t>
  </si>
  <si>
    <t>2022-06-10 10:30:55.440</t>
  </si>
  <si>
    <t>2022-06-10 10:30:55.480</t>
  </si>
  <si>
    <t>2022-06-10 10:30:55.520</t>
  </si>
  <si>
    <t>2022-06-10 10:30:55.560</t>
  </si>
  <si>
    <t>2022-06-10 10:30:55.600</t>
  </si>
  <si>
    <t>2022-06-10 10:30:55.640</t>
  </si>
  <si>
    <t>2022-06-10 10:30:55.680</t>
  </si>
  <si>
    <t>2022-06-10 10:30:55.720</t>
  </si>
  <si>
    <t>2022-06-10 10:30:55.760</t>
  </si>
  <si>
    <t>2022-06-10 10:30:55.800</t>
  </si>
  <si>
    <t>2022-06-10 10:30:55.840</t>
  </si>
  <si>
    <t>2022-06-10 10:30:55.880</t>
  </si>
  <si>
    <t>2022-06-10 10:30:55.920</t>
  </si>
  <si>
    <t>2022-06-10 10:30:55.960</t>
  </si>
  <si>
    <t>2022-06-10 10:30:56.000</t>
  </si>
  <si>
    <t>2022-06-10 10:30:56.040</t>
  </si>
  <si>
    <t>2022-06-10 10:30:56.080</t>
  </si>
  <si>
    <t>2022-06-10 10:30:56.120</t>
  </si>
  <si>
    <t>2022-06-10 10:30:56.160</t>
  </si>
  <si>
    <t>2022-06-10 10:30:56.200</t>
  </si>
  <si>
    <t>2022-06-10 10:30:56.240</t>
  </si>
  <si>
    <t>2022-06-10 10:30:56.280</t>
  </si>
  <si>
    <t>2022-06-10 10:30:56.320</t>
  </si>
  <si>
    <t>2022-06-10 10:30:56.360</t>
  </si>
  <si>
    <t>2022-06-10 10:30:56.400</t>
  </si>
  <si>
    <t>2022-06-10 10:30:56.440</t>
  </si>
  <si>
    <t>2022-06-10 10:30:56.480</t>
  </si>
  <si>
    <t>2022-06-10 10:30:56.520</t>
  </si>
  <si>
    <t>2022-06-10 10:30:56.560</t>
  </si>
  <si>
    <t>2022-06-10 10:30:56.600</t>
  </si>
  <si>
    <t>2022-06-10 10:30:56.640</t>
  </si>
  <si>
    <t>2022-06-10 10:30:56.680</t>
  </si>
  <si>
    <t>2022-06-10 10:30:56.720</t>
  </si>
  <si>
    <t>2022-06-10 10:30:56.760</t>
  </si>
  <si>
    <t>2022-06-10 10:30:56.800</t>
  </si>
  <si>
    <t>2022-06-10 10:30:56.840</t>
  </si>
  <si>
    <t>2022-06-10 10:30:56.880</t>
  </si>
  <si>
    <t>2022-06-10 10:30:56.920</t>
  </si>
  <si>
    <t>2022-06-10 10:30:56.960</t>
  </si>
  <si>
    <t>2022-06-10 10:30:57.000</t>
  </si>
  <si>
    <t>2022-06-10 10:30:57.040</t>
  </si>
  <si>
    <t>2022-06-10 10:30:57.080</t>
  </si>
  <si>
    <t>2022-06-10 10:30:57.120</t>
  </si>
  <si>
    <t>2022-06-10 10:30:57.160</t>
  </si>
  <si>
    <t>2022-06-10 10:30:57.200</t>
  </si>
  <si>
    <t>2022-06-10 10:30:57.240</t>
  </si>
  <si>
    <t>2022-06-10 10:30:57.280</t>
  </si>
  <si>
    <t>2022-06-10 10:30:57.320</t>
  </si>
  <si>
    <t>2022-06-10 10:30:57.360</t>
  </si>
  <si>
    <t>2022-06-10 10:30:57.400</t>
  </si>
  <si>
    <t>2022-06-10 10:30:57.440</t>
  </si>
  <si>
    <t>2022-06-10 10:30:57.480</t>
  </si>
  <si>
    <t>2022-06-10 10:30:57.520</t>
  </si>
  <si>
    <t>2022-06-10 10:30:57.560</t>
  </si>
  <si>
    <t>2022-06-10 10:30:57.600</t>
  </si>
  <si>
    <t>2022-06-10 10:30:57.640</t>
  </si>
  <si>
    <t>2022-06-10 10:30:57.680</t>
  </si>
  <si>
    <t>2022-06-10 10:30:57.720</t>
  </si>
  <si>
    <t>2022-06-10 10:30:57.760</t>
  </si>
  <si>
    <t>2022-06-10 10:30:57.800</t>
  </si>
  <si>
    <t>2022-06-10 10:30:57.840</t>
  </si>
  <si>
    <t>2022-06-10 10:30:57.880</t>
  </si>
  <si>
    <t>2022-06-10 10:30:57.920</t>
  </si>
  <si>
    <t>2022-06-10 10:30:57.960</t>
  </si>
  <si>
    <t>2022-06-10 10:30:58.000</t>
  </si>
  <si>
    <t>2022-06-10 10:30:58.040</t>
  </si>
  <si>
    <t>2022-06-10 10:30:58.080</t>
  </si>
  <si>
    <t>2022-06-10 10:30:58.120</t>
  </si>
  <si>
    <t>2022-06-10 10:30:58.160</t>
  </si>
  <si>
    <t>2022-06-10 10:30:58.200</t>
  </si>
  <si>
    <t>2022-06-10 10:30:58.240</t>
  </si>
  <si>
    <t>2022-06-10 10:30:58.280</t>
  </si>
  <si>
    <t>2022-06-10 10:30:58.320</t>
  </si>
  <si>
    <t>2022-06-10 10:30:58.360</t>
  </si>
  <si>
    <t>2022-06-10 10:30:58.400</t>
  </si>
  <si>
    <t>2022-06-10 10:30:58.440</t>
  </si>
  <si>
    <t>2022-06-10 10:30:58.480</t>
  </si>
  <si>
    <t>2022-06-10 10:30:58.520</t>
  </si>
  <si>
    <t>2022-06-10 10:30:58.560</t>
  </si>
  <si>
    <t>2022-06-10 10:30:58.600</t>
  </si>
  <si>
    <t>2022-06-10 10:30:58.640</t>
  </si>
  <si>
    <t>2022-06-10 10:30:58.680</t>
  </si>
  <si>
    <t>2022-06-10 10:30:58.720</t>
  </si>
  <si>
    <t>2022-06-10 10:30:58.760</t>
  </si>
  <si>
    <t>2022-06-10 10:30:58.800</t>
  </si>
  <si>
    <t>2022-06-10 10:30:58.840</t>
  </si>
  <si>
    <t>2022-06-10 10:30:58.880</t>
  </si>
  <si>
    <t>2022-06-10 10:30:58.920</t>
  </si>
  <si>
    <t>2022-06-10 10:30:58.960</t>
  </si>
  <si>
    <t>2022-06-10 10:30:59.000</t>
  </si>
  <si>
    <t>2022-06-10 10:30:59.040</t>
  </si>
  <si>
    <t>2022-06-10 10:30:59.080</t>
  </si>
  <si>
    <t>2022-06-10 10:30:59.120</t>
  </si>
  <si>
    <t>2022-06-10 10:30:59.160</t>
  </si>
  <si>
    <t>2022-06-10 10:30:59.200</t>
  </si>
  <si>
    <t>2022-06-10 10:30:59.240</t>
  </si>
  <si>
    <t>2022-06-10 10:30:59.280</t>
  </si>
  <si>
    <t>2022-06-10 10:30:59.320</t>
  </si>
  <si>
    <t>2022-06-10 10:30:59.360</t>
  </si>
  <si>
    <t>2022-06-10 10:30:59.400</t>
  </si>
  <si>
    <t>2022-06-10 10:30:59.440</t>
  </si>
  <si>
    <t>2022-06-10 10:30:59.480</t>
  </si>
  <si>
    <t>2022-06-10 10:30:59.520</t>
  </si>
  <si>
    <t>2022-06-10 10:30:59.560</t>
  </si>
  <si>
    <t>2022-06-10 10:30:59.600</t>
  </si>
  <si>
    <t>2022-06-10 10:30:59.640</t>
  </si>
  <si>
    <t>2022-06-10 10:30:59.680</t>
  </si>
  <si>
    <t>2022-06-10 10:30:59.720</t>
  </si>
  <si>
    <t>2022-06-10 10:30:59.760</t>
  </si>
  <si>
    <t>2022-06-10 10:30:59.800</t>
  </si>
  <si>
    <t>2022-06-10 10:30:59.840</t>
  </si>
  <si>
    <t>2022-06-10 10:30:59.880</t>
  </si>
  <si>
    <t>2022-06-10 10:30:59.920</t>
  </si>
  <si>
    <t>2022-06-10 10:30:59.960</t>
  </si>
  <si>
    <t>2022-06-10 10:31:00.000</t>
  </si>
  <si>
    <t>2022-06-10 10:31:00.040</t>
  </si>
  <si>
    <t>2022-06-10 10:31:00.080</t>
  </si>
  <si>
    <t>2022-06-10 10:31:00.120</t>
  </si>
  <si>
    <t>2022-06-10 10:31:00.160</t>
  </si>
  <si>
    <t>2022-06-10 10:31:00.200</t>
  </si>
  <si>
    <t>2022-06-10 10:31:00.240</t>
  </si>
  <si>
    <t>2022-06-10 10:31:00.280</t>
  </si>
  <si>
    <t>2022-06-10 10:31:00.320</t>
  </si>
  <si>
    <t>2022-06-10 10:31:00.360</t>
  </si>
  <si>
    <t>2022-06-10 10:31:00.400</t>
  </si>
  <si>
    <t>2022-06-10 10:31:00.440</t>
  </si>
  <si>
    <t>2022-06-10 10:31:00.480</t>
  </si>
  <si>
    <t>2022-06-10 10:31:00.520</t>
  </si>
  <si>
    <t>2022-06-10 10:31:00.560</t>
  </si>
  <si>
    <t>2022-06-10 10:31:00.600</t>
  </si>
  <si>
    <t>2022-06-10 10:31:00.640</t>
  </si>
  <si>
    <t>2022-06-10 10:31:00.680</t>
  </si>
  <si>
    <t>2022-06-10 10:31:00.720</t>
  </si>
  <si>
    <t>2022-06-10 10:31:00.760</t>
  </si>
  <si>
    <t>2022-06-10 10:31:00.800</t>
  </si>
  <si>
    <t>2022-06-10 10:31:00.840</t>
  </si>
  <si>
    <t>2022-06-10 10:31:00.880</t>
  </si>
  <si>
    <t>2022-06-10 10:31:00.920</t>
  </si>
  <si>
    <t>2022-06-10 10:31:00.960</t>
  </si>
  <si>
    <t>2022-06-10 10:31:01.000</t>
  </si>
  <si>
    <t>2022-06-10 10:31:01.040</t>
  </si>
  <si>
    <t>2022-06-10 10:31:01.080</t>
  </si>
  <si>
    <t>2022-06-10 10:31:01.120</t>
  </si>
  <si>
    <t>2022-06-10 10:31:01.160</t>
  </si>
  <si>
    <t>2022-06-10 10:31:01.200</t>
  </si>
  <si>
    <t>2022-06-10 10:31:01.240</t>
  </si>
  <si>
    <t>2022-06-10 10:31:01.280</t>
  </si>
  <si>
    <t>2022-06-10 10:31:01.320</t>
  </si>
  <si>
    <t>2022-06-10 10:31:01.360</t>
  </si>
  <si>
    <t>2022-06-10 10:31:01.400</t>
  </si>
  <si>
    <t>2022-06-10 10:31:01.440</t>
  </si>
  <si>
    <t>2022-06-10 10:31:01.480</t>
  </si>
  <si>
    <t>2022-06-10 10:31:01.520</t>
  </si>
  <si>
    <t>2022-06-10 10:31:01.560</t>
  </si>
  <si>
    <t>2022-06-10 10:31:01.600</t>
  </si>
  <si>
    <t>2022-06-10 10:31:01.640</t>
  </si>
  <si>
    <t>2022-06-10 10:31:01.680</t>
  </si>
  <si>
    <t>2022-06-10 10:31:01.720</t>
  </si>
  <si>
    <t>2022-06-10 10:31:01.760</t>
  </si>
  <si>
    <t>2022-06-10 10:31:01.800</t>
  </si>
  <si>
    <t>2022-06-10 10:31:01.840</t>
  </si>
  <si>
    <t>2022-06-10 10:31:01.880</t>
  </si>
  <si>
    <t>2022-06-10 10:31:01.920</t>
  </si>
  <si>
    <t>2022-06-10 10:31:01.960</t>
  </si>
  <si>
    <t>2022-06-10 10:31:02.000</t>
  </si>
  <si>
    <t>2022-06-10 10:31:02.040</t>
  </si>
  <si>
    <t>2022-06-10 10:31:02.080</t>
  </si>
  <si>
    <t>2022-06-10 10:31:02.120</t>
  </si>
  <si>
    <t>2022-06-10 10:31:02.160</t>
  </si>
  <si>
    <t>2022-06-10 10:31:02.200</t>
  </si>
  <si>
    <t>2022-06-10 10:31:02.240</t>
  </si>
  <si>
    <t>2022-06-10 10:31:02.280</t>
  </si>
  <si>
    <t>2022-06-10 10:31:02.320</t>
  </si>
  <si>
    <t>2022-06-10 10:31:02.360</t>
  </si>
  <si>
    <t>2022-06-10 10:31:02.400</t>
  </si>
  <si>
    <t>2022-06-10 10:31:02.440</t>
  </si>
  <si>
    <t>2022-06-10 10:31:02.480</t>
  </si>
  <si>
    <t>2022-06-10 10:31:02.520</t>
  </si>
  <si>
    <t>2022-06-10 10:31:02.560</t>
  </si>
  <si>
    <t>2022-06-10 10:31:02.600</t>
  </si>
  <si>
    <t>2022-06-10 10:31:02.640</t>
  </si>
  <si>
    <t>2022-06-10 10:31:02.680</t>
  </si>
  <si>
    <t>2022-06-10 10:31:02.720</t>
  </si>
  <si>
    <t>2022-06-10 10:31:02.760</t>
  </si>
  <si>
    <t>2022-06-10 10:31:02.800</t>
  </si>
  <si>
    <t>2022-06-10 10:31:02.840</t>
  </si>
  <si>
    <t>2022-06-10 10:31:02.880</t>
  </si>
  <si>
    <t>2022-06-10 10:31:02.920</t>
  </si>
  <si>
    <t>2022-06-10 10:31:02.960</t>
  </si>
  <si>
    <t>2022-06-10 10:31:03.000</t>
  </si>
  <si>
    <t>2022-06-10 10:31:03.040</t>
  </si>
  <si>
    <t>2022-06-10 10:31:03.080</t>
  </si>
  <si>
    <t>2022-06-10 10:31:03.120</t>
  </si>
  <si>
    <t>2022-06-10 10:31:03.160</t>
  </si>
  <si>
    <t>2022-06-10 10:31:03.200</t>
  </si>
  <si>
    <t>2022-06-10 10:31:03.240</t>
  </si>
  <si>
    <t>2022-06-10 10:31:03.280</t>
  </si>
  <si>
    <t>2022-06-10 10:31:03.320</t>
  </si>
  <si>
    <t>2022-06-10 10:31:03.360</t>
  </si>
  <si>
    <t>2022-06-10 10:31:03.400</t>
  </si>
  <si>
    <t>2022-06-10 10:31:03.440</t>
  </si>
  <si>
    <t>2022-06-10 10:31:03.480</t>
  </si>
  <si>
    <t>2022-06-10 10:31:03.520</t>
  </si>
  <si>
    <t>2022-06-10 10:31:03.560</t>
  </si>
  <si>
    <t>2022-06-10 10:31:03.600</t>
  </si>
  <si>
    <t>2022-06-10 10:31:03.640</t>
  </si>
  <si>
    <t>2022-06-10 10:31:03.680</t>
  </si>
  <si>
    <t>2022-06-10 10:31:03.720</t>
  </si>
  <si>
    <t>2022-06-10 10:31:03.760</t>
  </si>
  <si>
    <t>2022-06-10 10:31:03.800</t>
  </si>
  <si>
    <t>2022-06-10 10:31:03.840</t>
  </si>
  <si>
    <t>2022-06-10 10:31:03.880</t>
  </si>
  <si>
    <t>2022-06-10 10:31:03.920</t>
  </si>
  <si>
    <t>2022-06-10 10:31:03.960</t>
  </si>
  <si>
    <t>2022-06-10 10:31:04.000</t>
  </si>
  <si>
    <t>2022-06-10 10:31:04.040</t>
  </si>
  <si>
    <t>2022-06-10 10:31:04.080</t>
  </si>
  <si>
    <t>2022-06-10 10:31:04.120</t>
  </si>
  <si>
    <t>2022-06-10 10:31:04.160</t>
  </si>
  <si>
    <t>2022-06-10 10:31:04.200</t>
  </si>
  <si>
    <t>2022-06-10 10:31:04.240</t>
  </si>
  <si>
    <t>2022-06-10 10:31:04.280</t>
  </si>
  <si>
    <t>2022-06-10 10:31:04.320</t>
  </si>
  <si>
    <t>2022-06-10 10:31:04.360</t>
  </si>
  <si>
    <t>2022-06-10 10:31:04.400</t>
  </si>
  <si>
    <t>2022-06-10 10:31:04.440</t>
  </si>
  <si>
    <t>2022-06-10 10:31:04.480</t>
  </si>
  <si>
    <t>2022-06-10 10:31:04.520</t>
  </si>
  <si>
    <t>2022-06-10 10:31:04.560</t>
  </si>
  <si>
    <t>2022-06-10 10:31:04.600</t>
  </si>
  <si>
    <t>2022-06-10 10:31:04.640</t>
  </si>
  <si>
    <t>2022-06-10 10:31:04.680</t>
  </si>
  <si>
    <t>2022-06-10 10:31:04.720</t>
  </si>
  <si>
    <t>2022-06-10 10:31:04.760</t>
  </si>
  <si>
    <t>2022-06-10 10:31:04.800</t>
  </si>
  <si>
    <t>2022-06-10 10:31:04.840</t>
  </si>
  <si>
    <t>2022-06-10 10:31:04.880</t>
  </si>
  <si>
    <t>2022-06-10 10:31:04.920</t>
  </si>
  <si>
    <t>2022-06-10 10:31:04.960</t>
  </si>
  <si>
    <t>2022-06-10 10:31:05.000</t>
  </si>
  <si>
    <t>2022-06-10 10:31:05.040</t>
  </si>
  <si>
    <t>2022-06-10 10:31:05.080</t>
  </si>
  <si>
    <t>2022-06-10 10:31:05.120</t>
  </si>
  <si>
    <t>2022-06-10 10:31:05.160</t>
  </si>
  <si>
    <t>2022-06-10 10:31:05.200</t>
  </si>
  <si>
    <t>2022-06-10 10:31:05.240</t>
  </si>
  <si>
    <t>2022-06-10 10:31:05.280</t>
  </si>
  <si>
    <t>2022-06-10 10:31:05.320</t>
  </si>
  <si>
    <t>2022-06-10 10:31:05.360</t>
  </si>
  <si>
    <t>2022-06-10 10:31:05.400</t>
  </si>
  <si>
    <t>2022-06-10 10:31:05.440</t>
  </si>
  <si>
    <t>2022-06-10 10:31:05.480</t>
  </si>
  <si>
    <t>2022-06-10 10:31:05.520</t>
  </si>
  <si>
    <t>2022-06-10 10:31:05.560</t>
  </si>
  <si>
    <t>2022-06-10 10:31:05.600</t>
  </si>
  <si>
    <t>2022-06-10 10:31:05.640</t>
  </si>
  <si>
    <t>2022-06-10 10:31:05.680</t>
  </si>
  <si>
    <t>2022-06-10 10:31:05.720</t>
  </si>
  <si>
    <t>2022-06-10 10:31:05.760</t>
  </si>
  <si>
    <t>2022-06-10 10:31:05.800</t>
  </si>
  <si>
    <t>2022-06-10 10:31:05.840</t>
  </si>
  <si>
    <t>2022-06-10 10:31:05.880</t>
  </si>
  <si>
    <t>2022-06-10 10:31:05.920</t>
  </si>
  <si>
    <t>2022-06-10 10:31:05.960</t>
  </si>
  <si>
    <t>2022-06-10 10:31:06.000</t>
  </si>
  <si>
    <t>2022-06-10 10:31:06.040</t>
  </si>
  <si>
    <t>2022-06-10 10:31:06.080</t>
  </si>
  <si>
    <t>2022-06-10 10:31:06.120</t>
  </si>
  <si>
    <t>2022-06-10 10:31:06.160</t>
  </si>
  <si>
    <t>2022-06-10 10:31:06.200</t>
  </si>
  <si>
    <t>2022-06-10 10:31:06.240</t>
  </si>
  <si>
    <t>2022-06-10 10:31:06.280</t>
  </si>
  <si>
    <t>2022-06-10 10:31:06.320</t>
  </si>
  <si>
    <t>2022-06-10 10:31:06.360</t>
  </si>
  <si>
    <t>2022-06-10 10:31:06.400</t>
  </si>
  <si>
    <t>2022-06-10 10:31:06.440</t>
  </si>
  <si>
    <t>2022-06-10 10:31:06.480</t>
  </si>
  <si>
    <t>2022-06-10 10:31:06.520</t>
  </si>
  <si>
    <t>2022-06-10 10:31:06.560</t>
  </si>
  <si>
    <t>2022-06-10 10:31:06.600</t>
  </si>
  <si>
    <t>2022-06-10 10:31:06.640</t>
  </si>
  <si>
    <t>2022-06-10 10:31:06.680</t>
  </si>
  <si>
    <t>2022-06-10 10:31:06.720</t>
  </si>
  <si>
    <t>2022-06-10 10:31:06.760</t>
  </si>
  <si>
    <t>2022-06-10 10:31:06.800</t>
  </si>
  <si>
    <t>2022-06-10 10:31:06.840</t>
  </si>
  <si>
    <t>2022-06-10 10:31:06.880</t>
  </si>
  <si>
    <t>2022-06-10 10:31:06.920</t>
  </si>
  <si>
    <t>2022-06-10 10:31:06.960</t>
  </si>
  <si>
    <t>2022-06-10 10:31:07.000</t>
  </si>
  <si>
    <t>2022-06-10 10:31:07.040</t>
  </si>
  <si>
    <t>2022-06-10 10:31:07.080</t>
  </si>
  <si>
    <t>2022-06-10 10:31:07.120</t>
  </si>
  <si>
    <t>2022-06-10 10:31:07.160</t>
  </si>
  <si>
    <t>2022-06-10 10:31:07.200</t>
  </si>
  <si>
    <t>2022-06-10 10:31:07.240</t>
  </si>
  <si>
    <t>2022-06-10 10:31:07.280</t>
  </si>
  <si>
    <t>2022-06-10 10:31:07.320</t>
  </si>
  <si>
    <t>2022-06-10 10:31:07.360</t>
  </si>
  <si>
    <t>2022-06-10 10:31:07.400</t>
  </si>
  <si>
    <t>2022-06-10 10:31:07.440</t>
  </si>
  <si>
    <t>2022-06-10 10:31:07.480</t>
  </si>
  <si>
    <t>2022-06-10 10:31:07.520</t>
  </si>
  <si>
    <t>2022-06-10 10:31:07.560</t>
  </si>
  <si>
    <t>2022-06-10 10:31:07.600</t>
  </si>
  <si>
    <t>2022-06-10 10:31:07.640</t>
  </si>
  <si>
    <t>2022-06-10 10:31:07.680</t>
  </si>
  <si>
    <t>2022-06-10 10:31:07.720</t>
  </si>
  <si>
    <t>2022-06-10 10:31:07.760</t>
  </si>
  <si>
    <t>2022-06-10 10:31:07.800</t>
  </si>
  <si>
    <t>2022-06-10 10:31:07.840</t>
  </si>
  <si>
    <t>2022-06-10 10:31:07.880</t>
  </si>
  <si>
    <t>2022-06-10 10:31:07.920</t>
  </si>
  <si>
    <t>2022-06-10 10:31:07.960</t>
  </si>
  <si>
    <t>2022-06-10 10:31:08.000</t>
  </si>
  <si>
    <t>2022-06-10 10:31:08.040</t>
  </si>
  <si>
    <t>2022-06-10 10:31:08.080</t>
  </si>
  <si>
    <t>2022-06-10 10:31:08.120</t>
  </si>
  <si>
    <t>2022-06-10 10:31:08.160</t>
  </si>
  <si>
    <t>2022-06-10 10:31:08.200</t>
  </si>
  <si>
    <t>2022-06-10 10:31:08.240</t>
  </si>
  <si>
    <t>2022-06-10 10:31:08.280</t>
  </si>
  <si>
    <t>2022-06-10 10:31:08.320</t>
  </si>
  <si>
    <t>2022-06-10 10:31:08.360</t>
  </si>
  <si>
    <t>2022-06-10 10:31:08.400</t>
  </si>
  <si>
    <t>2022-06-10 10:31:08.440</t>
  </si>
  <si>
    <t>2022-06-10 10:31:08.480</t>
  </si>
  <si>
    <t>2022-06-10 10:31:08.520</t>
  </si>
  <si>
    <t>2022-06-10 10:31:08.560</t>
  </si>
  <si>
    <t>2022-06-10 10:31:08.600</t>
  </si>
  <si>
    <t>2022-06-10 10:31:08.640</t>
  </si>
  <si>
    <t>2022-06-10 10:31:08.680</t>
  </si>
  <si>
    <t>2022-06-10 10:31:08.720</t>
  </si>
  <si>
    <t>2022-06-10 10:31:08.760</t>
  </si>
  <si>
    <t>2022-06-10 10:31:08.800</t>
  </si>
  <si>
    <t>2022-06-10 10:31:08.840</t>
  </si>
  <si>
    <t>2022-06-10 10:31:08.880</t>
  </si>
  <si>
    <t>2022-06-10 10:31:08.920</t>
  </si>
  <si>
    <t>2022-06-10 10:31:08.960</t>
  </si>
  <si>
    <t>2022-06-10 10:31:09.000</t>
  </si>
  <si>
    <t>2022-06-10 10:31:09.040</t>
  </si>
  <si>
    <t>2022-06-10 10:31:09.080</t>
  </si>
  <si>
    <t>2022-06-10 10:31:09.120</t>
  </si>
  <si>
    <t>2022-06-10 10:31:09.160</t>
  </si>
  <si>
    <t>2022-06-10 10:31:09.200</t>
  </si>
  <si>
    <t>2022-06-10 10:31:09.240</t>
  </si>
  <si>
    <t>2022-06-10 10:31:09.280</t>
  </si>
  <si>
    <t>2022-06-10 10:31:09.320</t>
  </si>
  <si>
    <t>2022-06-10 10:31:09.360</t>
  </si>
  <si>
    <t>2022-06-10 10:31:09.400</t>
  </si>
  <si>
    <t>2022-06-10 10:31:09.440</t>
  </si>
  <si>
    <t>2022-06-10 10:31:09.480</t>
  </si>
  <si>
    <t>2022-06-10 10:31:09.520</t>
  </si>
  <si>
    <t>2022-06-10 10:31:09.560</t>
  </si>
  <si>
    <t>2022-06-10 10:31:09.600</t>
  </si>
  <si>
    <t>2022-06-10 10:31:09.640</t>
  </si>
  <si>
    <t>2022-06-10 10:31:09.680</t>
  </si>
  <si>
    <t>2022-06-10 10:31:09.720</t>
  </si>
  <si>
    <t>2022-06-10 10:31:09.760</t>
  </si>
  <si>
    <t>2022-06-10 10:31:09.800</t>
  </si>
  <si>
    <t>2022-06-10 10:31:09.840</t>
  </si>
  <si>
    <t>2022-06-10 10:31:09.880</t>
  </si>
  <si>
    <t>2022-06-10 10:31:09.920</t>
  </si>
  <si>
    <t>2022-06-10 10:31:09.960</t>
  </si>
  <si>
    <t>2022-06-10 10:31:10.000</t>
  </si>
  <si>
    <t>2022-06-10 10:31:10.040</t>
  </si>
  <si>
    <t>2022-06-10 10:31:10.080</t>
  </si>
  <si>
    <t>2022-06-10 10:31:10.120</t>
  </si>
  <si>
    <t>2022-06-10 10:31:10.160</t>
  </si>
  <si>
    <t>2022-06-10 10:31:10.200</t>
  </si>
  <si>
    <t>2022-06-10 10:31:10.240</t>
  </si>
  <si>
    <t>2022-06-10 10:31:10.280</t>
  </si>
  <si>
    <t>2022-06-10 10:31:10.320</t>
  </si>
  <si>
    <t>2022-06-10 10:31:10.360</t>
  </si>
  <si>
    <t>2022-06-10 10:31:10.400</t>
  </si>
  <si>
    <t>2022-06-10 10:31:10.440</t>
  </si>
  <si>
    <t>2022-06-10 10:31:10.480</t>
  </si>
  <si>
    <t>2022-06-10 10:31:10.520</t>
  </si>
  <si>
    <t>2022-06-10 10:31:10.560</t>
  </si>
  <si>
    <t>2022-06-10 10:31:10.600</t>
  </si>
  <si>
    <t>2022-06-10 10:31:10.640</t>
  </si>
  <si>
    <t>2022-06-10 10:31:10.680</t>
  </si>
  <si>
    <t>2022-06-10 10:31:10.720</t>
  </si>
  <si>
    <t>2022-06-10 10:31:10.760</t>
  </si>
  <si>
    <t>2022-06-10 10:31:10.800</t>
  </si>
  <si>
    <t>2022-06-10 10:31:10.840</t>
  </si>
  <si>
    <t>2022-06-10 10:31:10.880</t>
  </si>
  <si>
    <t>2022-06-10 10:31:10.920</t>
  </si>
  <si>
    <t>2022-06-10 10:31:10.960</t>
  </si>
  <si>
    <t>2022-06-10 10:31:11.000</t>
  </si>
  <si>
    <t>2022-06-10 10:31:11.040</t>
  </si>
  <si>
    <t>2022-06-10 10:31:11.080</t>
  </si>
  <si>
    <t>2022-06-10 10:31:11.120</t>
  </si>
  <si>
    <t>2022-06-10 10:31:11.160</t>
  </si>
  <si>
    <t>2022-06-10 10:31:11.200</t>
  </si>
  <si>
    <t>2022-06-10 10:31:11.240</t>
  </si>
  <si>
    <t>2022-06-10 10:31:11.280</t>
  </si>
  <si>
    <t>2022-06-10 10:31:11.320</t>
  </si>
  <si>
    <t>2022-06-10 10:31:11.360</t>
  </si>
  <si>
    <t>2022-06-10 10:31:11.400</t>
  </si>
  <si>
    <t>2022-06-10 10:31:11.440</t>
  </si>
  <si>
    <t>2022-06-10 10:31:11.480</t>
  </si>
  <si>
    <t>2022-06-10 10:31:11.520</t>
  </si>
  <si>
    <t>2022-06-10 10:31:11.560</t>
  </si>
  <si>
    <t>2022-06-10 10:31:11.600</t>
  </si>
  <si>
    <t>2022-06-10 10:31:11.640</t>
  </si>
  <si>
    <t>2022-06-10 10:31:11.680</t>
  </si>
  <si>
    <t>2022-06-10 10:31:11.720</t>
  </si>
  <si>
    <t>2022-06-10 10:31:11.760</t>
  </si>
  <si>
    <t>2022-06-10 10:31:11.800</t>
  </si>
  <si>
    <t>2022-06-10 10:31:11.840</t>
  </si>
  <si>
    <t>2022-06-10 10:31:11.880</t>
  </si>
  <si>
    <t>2022-06-10 10:31:11.920</t>
  </si>
  <si>
    <t>2022-06-10 10:31:11.960</t>
  </si>
  <si>
    <t>2022-06-10 10:31:12.000</t>
  </si>
  <si>
    <t>2022-06-10 10:31:12.040</t>
  </si>
  <si>
    <t>2022-06-10 10:31:12.080</t>
  </si>
  <si>
    <t>2022-06-10 10:31:12.120</t>
  </si>
  <si>
    <t>2022-06-10 10:31:12.160</t>
  </si>
  <si>
    <t>2022-06-10 10:31:12.200</t>
  </si>
  <si>
    <t>2022-06-10 10:31:12.240</t>
  </si>
  <si>
    <t>2022-06-10 10:31:12.280</t>
  </si>
  <si>
    <t>2022-06-10 10:31:12.320</t>
  </si>
  <si>
    <t>2022-06-10 10:31:12.360</t>
  </si>
  <si>
    <t>2022-06-10 10:31:12.400</t>
  </si>
  <si>
    <t>2022-06-10 10:31:12.440</t>
  </si>
  <si>
    <t>2022-06-10 10:31:12.480</t>
  </si>
  <si>
    <t>2022-06-10 10:31:12.520</t>
  </si>
  <si>
    <t>2022-06-10 10:31:12.560</t>
  </si>
  <si>
    <t>2022-06-10 10:31:12.600</t>
  </si>
  <si>
    <t>2022-06-10 10:31:12.640</t>
  </si>
  <si>
    <t>2022-06-10 10:31:12.680</t>
  </si>
  <si>
    <t>2022-06-10 10:31:12.720</t>
  </si>
  <si>
    <t>2022-06-10 10:31:12.760</t>
  </si>
  <si>
    <t>2022-06-10 10:31:12.800</t>
  </si>
  <si>
    <t>2022-06-10 10:31:12.840</t>
  </si>
  <si>
    <t>2022-06-10 10:31:12.880</t>
  </si>
  <si>
    <t>2022-06-10 10:31:12.920</t>
  </si>
  <si>
    <t>2022-06-10 10:31:12.960</t>
  </si>
  <si>
    <t>2022-06-10 10:31:13.000</t>
  </si>
  <si>
    <t>2022-06-10 10:31:13.040</t>
  </si>
  <si>
    <t>2022-06-10 10:31:13.080</t>
  </si>
  <si>
    <t>2022-06-10 10:31:13.120</t>
  </si>
  <si>
    <t>2022-06-10 10:31:13.160</t>
  </si>
  <si>
    <t>2022-06-10 10:31:13.200</t>
  </si>
  <si>
    <t>2022-06-10 10:31:13.240</t>
  </si>
  <si>
    <t>2022-06-10 10:31:13.280</t>
  </si>
  <si>
    <t>2022-06-10 10:31:13.320</t>
  </si>
  <si>
    <t>2022-06-10 10:31:13.360</t>
  </si>
  <si>
    <t>2022-06-10 10:31:13.400</t>
  </si>
  <si>
    <t>2022-06-10 10:31:13.440</t>
  </si>
  <si>
    <t>2022-06-10 10:31:13.480</t>
  </si>
  <si>
    <t>2022-06-10 10:31:13.520</t>
  </si>
  <si>
    <t>2022-06-10 10:31:13.560</t>
  </si>
  <si>
    <t>2022-06-10 10:31:13.600</t>
  </si>
  <si>
    <t>2022-06-10 10:31:13.640</t>
  </si>
  <si>
    <t>2022-06-10 10:31:13.680</t>
  </si>
  <si>
    <t>2022-06-10 10:31:13.720</t>
  </si>
  <si>
    <t>2022-06-10 10:31:13.760</t>
  </si>
  <si>
    <t>2022-06-10 10:31:13.800</t>
  </si>
  <si>
    <t>2022-06-10 10:31:13.840</t>
  </si>
  <si>
    <t>2022-06-10 10:31:13.880</t>
  </si>
  <si>
    <t>2022-06-10 10:31:13.920</t>
  </si>
  <si>
    <t>2022-06-10 10:31:13.960</t>
  </si>
  <si>
    <t>2022-06-10 10:31:14.000</t>
  </si>
  <si>
    <t>2022-06-10 10:31:14.040</t>
  </si>
  <si>
    <t>2022-06-10 10:31:14.080</t>
  </si>
  <si>
    <t>2022-06-10 10:31:14.120</t>
  </si>
  <si>
    <t>2022-06-10 10:31:14.160</t>
  </si>
  <si>
    <t>2022-06-10 10:31:14.200</t>
  </si>
  <si>
    <t>2022-06-10 10:31:14.240</t>
  </si>
  <si>
    <t>2022-06-10 10:31:14.280</t>
  </si>
  <si>
    <t>2022-06-10 10:31:14.320</t>
  </si>
  <si>
    <t>2022-06-10 10:31:14.360</t>
  </si>
  <si>
    <t>2022-06-10 10:31:14.400</t>
  </si>
  <si>
    <t>2022-06-10 10:31:14.440</t>
  </si>
  <si>
    <t>2022-06-10 10:31:14.480</t>
  </si>
  <si>
    <t>2022-06-10 10:31:14.520</t>
  </si>
  <si>
    <t>2022-06-10 10:31:14.560</t>
  </si>
  <si>
    <t>2022-06-10 10:31:14.600</t>
  </si>
  <si>
    <t>2022-06-10 10:31:14.640</t>
  </si>
  <si>
    <t>2022-06-10 10:31:14.680</t>
  </si>
  <si>
    <t>2022-06-10 10:31:14.720</t>
  </si>
  <si>
    <t>2022-06-10 10:31:14.760</t>
  </si>
  <si>
    <t>2022-06-10 10:31:14.800</t>
  </si>
  <si>
    <t>2022-06-10 10:31:14.840</t>
  </si>
  <si>
    <t>2022-06-10 10:31:14.880</t>
  </si>
  <si>
    <t>2022-06-10 10:31:14.920</t>
  </si>
  <si>
    <t>2022-06-10 10:31:14.960</t>
  </si>
  <si>
    <t>2022-06-10 10:31:15.000</t>
  </si>
  <si>
    <t>2022-06-10 10:31:15.040</t>
  </si>
  <si>
    <t>2022-06-10 10:31:15.080</t>
  </si>
  <si>
    <t>2022-06-10 10:31:15.120</t>
  </si>
  <si>
    <t>2022-06-10 10:31:15.160</t>
  </si>
  <si>
    <t>2022-06-10 10:31:15.200</t>
  </si>
  <si>
    <t>2022-06-10 10:31:15.240</t>
  </si>
  <si>
    <t>2022-06-10 10:31:15.280</t>
  </si>
  <si>
    <t>2022-06-10 10:31:15.320</t>
  </si>
  <si>
    <t>2022-06-10 10:31:15.360</t>
  </si>
  <si>
    <t>2022-06-10 10:31:15.400</t>
  </si>
  <si>
    <t>2022-06-10 10:31:15.440</t>
  </si>
  <si>
    <t>2022-06-10 10:31:15.480</t>
  </si>
  <si>
    <t>2022-06-10 10:31:15.520</t>
  </si>
  <si>
    <t>2022-06-10 10:31:15.560</t>
  </si>
  <si>
    <t>2022-06-10 10:31:15.600</t>
  </si>
  <si>
    <t>2022-06-10 10:31:15.640</t>
  </si>
  <si>
    <t>2022-06-10 10:31:15.680</t>
  </si>
  <si>
    <t>2022-06-10 10:31:15.720</t>
  </si>
  <si>
    <t>2022-06-10 10:31:15.760</t>
  </si>
  <si>
    <t>2022-06-10 10:31:15.800</t>
  </si>
  <si>
    <t>2022-06-10 10:31:15.840</t>
  </si>
  <si>
    <t>2022-06-10 10:31:15.880</t>
  </si>
  <si>
    <t>2022-06-10 10:31:15.920</t>
  </si>
  <si>
    <t>2022-06-10 10:31:15.960</t>
  </si>
  <si>
    <t>2022-06-10 10:31:16.000</t>
  </si>
  <si>
    <t>2022-06-10 10:31:16.040</t>
  </si>
  <si>
    <t>2022-06-10 10:31:16.080</t>
  </si>
  <si>
    <t>2022-06-10 10:31:16.120</t>
  </si>
  <si>
    <t>2022-06-10 10:31:16.160</t>
  </si>
  <si>
    <t>2022-06-10 10:31:16.200</t>
  </si>
  <si>
    <t>2022-06-10 10:31:16.240</t>
  </si>
  <si>
    <t>2022-06-10 10:31:16.280</t>
  </si>
  <si>
    <t>2022-06-10 10:31:16.320</t>
  </si>
  <si>
    <t>2022-06-10 10:31:16.360</t>
  </si>
  <si>
    <t>2022-06-10 10:31:16.400</t>
  </si>
  <si>
    <t>2022-06-10 10:31:16.440</t>
  </si>
  <si>
    <t>2022-06-10 10:31:16.480</t>
  </si>
  <si>
    <t>2022-06-10 10:31:16.520</t>
  </si>
  <si>
    <t>2022-06-10 10:31:16.560</t>
  </si>
  <si>
    <t>2022-06-10 10:31:16.600</t>
  </si>
  <si>
    <t>2022-06-10 10:31:16.640</t>
  </si>
  <si>
    <t>2022-06-10 10:31:16.680</t>
  </si>
  <si>
    <t>2022-06-10 10:31:16.720</t>
  </si>
  <si>
    <t>2022-06-10 10:31:16.760</t>
  </si>
  <si>
    <t>2022-06-10 10:31:16.800</t>
  </si>
  <si>
    <t>2022-06-10 10:31:16.840</t>
  </si>
  <si>
    <t>2022-06-10 10:31:16.880</t>
  </si>
  <si>
    <t>2022-06-10 10:31:16.920</t>
  </si>
  <si>
    <t>2022-06-10 10:31:16.960</t>
  </si>
  <si>
    <t>2022-06-10 10:31:17.000</t>
  </si>
  <si>
    <t>2022-06-10 10:31:17.040</t>
  </si>
  <si>
    <t>2022-06-10 10:31:17.080</t>
  </si>
  <si>
    <t>2022-06-10 10:31:17.120</t>
  </si>
  <si>
    <t>2022-06-10 10:31:17.160</t>
  </si>
  <si>
    <t>2022-06-10 10:31:17.200</t>
  </si>
  <si>
    <t>2022-06-10 10:31:17.240</t>
  </si>
  <si>
    <t>2022-06-10 10:31:17.280</t>
  </si>
  <si>
    <t>2022-06-10 10:31:17.320</t>
  </si>
  <si>
    <t>2022-06-10 10:31:17.360</t>
  </si>
  <si>
    <t>2022-06-10 10:31:17.400</t>
  </si>
  <si>
    <t>2022-06-10 10:31:17.440</t>
  </si>
  <si>
    <t>2022-06-10 10:31:17.480</t>
  </si>
  <si>
    <t>2022-06-10 10:31:17.520</t>
  </si>
  <si>
    <t>2022-06-10 10:31:17.560</t>
  </si>
  <si>
    <t>2022-06-10 10:31:17.600</t>
  </si>
  <si>
    <t>2022-06-10 10:31:17.640</t>
  </si>
  <si>
    <t>2022-06-10 10:31:17.680</t>
  </si>
  <si>
    <t>2022-06-10 10:31:17.720</t>
  </si>
  <si>
    <t>2022-06-10 10:31:17.760</t>
  </si>
  <si>
    <t>2022-06-10 10:31:17.800</t>
  </si>
  <si>
    <t>2022-06-10 10:31:17.840</t>
  </si>
  <si>
    <t>2022-06-10 10:31:17.880</t>
  </si>
  <si>
    <t>2022-06-10 10:31:17.920</t>
  </si>
  <si>
    <t>2022-06-10 10:31:17.960</t>
  </si>
  <si>
    <t>2022-06-10 10:31:18.000</t>
  </si>
  <si>
    <t>2022-06-10 10:31:18.040</t>
  </si>
  <si>
    <t>2022-06-10 10:31:18.080</t>
  </si>
  <si>
    <t>2022-06-10 10:31:18.120</t>
  </si>
  <si>
    <t>2022-06-10 10:31:18.160</t>
  </si>
  <si>
    <t>2022-06-10 10:31:18.200</t>
  </si>
  <si>
    <t>2022-06-10 10:31:18.240</t>
  </si>
  <si>
    <t>2022-06-10 10:31:18.280</t>
  </si>
  <si>
    <t>2022-06-10 10:31:18.320</t>
  </si>
  <si>
    <t>2022-06-10 10:31:18.360</t>
  </si>
  <si>
    <t>2022-06-10 10:31:18.400</t>
  </si>
  <si>
    <t>2022-06-10 10:31:18.440</t>
  </si>
  <si>
    <t>2022-06-10 10:31:18.480</t>
  </si>
  <si>
    <t>2022-06-10 10:31:18.520</t>
  </si>
  <si>
    <t>2022-06-10 10:31:18.560</t>
  </si>
  <si>
    <t>2022-06-10 10:31:18.600</t>
  </si>
  <si>
    <t>2022-06-10 10:31:18.640</t>
  </si>
  <si>
    <t>2022-06-10 10:31:18.680</t>
  </si>
  <si>
    <t>2022-06-10 10:31:18.720</t>
  </si>
  <si>
    <t>2022-06-10 10:31:18.760</t>
  </si>
  <si>
    <t>2022-06-10 10:31:18.800</t>
  </si>
  <si>
    <t>2022-06-10 10:31:18.840</t>
  </si>
  <si>
    <t>2022-06-10 10:31:18.880</t>
  </si>
  <si>
    <t>2022-06-10 10:31:18.920</t>
  </si>
  <si>
    <t>2022-06-10 10:31:18.960</t>
  </si>
  <si>
    <t>2022-06-10 10:31:19.000</t>
  </si>
  <si>
    <t>2022-06-10 10:31:19.040</t>
  </si>
  <si>
    <t>2022-06-10 10:31:19.080</t>
  </si>
  <si>
    <t>2022-06-10 10:31:19.120</t>
  </si>
  <si>
    <t>2022-06-10 10:31:19.160</t>
  </si>
  <si>
    <t>2022-06-10 10:31:19.200</t>
  </si>
  <si>
    <t>2022-06-10 10:31:19.240</t>
  </si>
  <si>
    <t>2022-06-10 10:31:19.280</t>
  </si>
  <si>
    <t>2022-06-10 10:31:19.320</t>
  </si>
  <si>
    <t>2022-06-10 10:31:19.360</t>
  </si>
  <si>
    <t>2022-06-10 10:31:19.400</t>
  </si>
  <si>
    <t>2022-06-10 10:31:19.440</t>
  </si>
  <si>
    <t>2022-06-10 10:31:19.480</t>
  </si>
  <si>
    <t>2022-06-10 10:31:19.520</t>
  </si>
  <si>
    <t>2022-06-10 10:31:19.560</t>
  </si>
  <si>
    <t>2022-06-10 10:31:19.600</t>
  </si>
  <si>
    <t>2022-06-10 10:31:19.640</t>
  </si>
  <si>
    <t>2022-06-10 10:31:19.680</t>
  </si>
  <si>
    <t>2022-06-10 10:31:19.720</t>
  </si>
  <si>
    <t>2022-06-10 10:31:19.760</t>
  </si>
  <si>
    <t>2022-06-10 10:31:19.800</t>
  </si>
  <si>
    <t>2022-06-10 10:31:19.840</t>
  </si>
  <si>
    <t>2022-06-10 10:31:19.880</t>
  </si>
  <si>
    <t>2022-06-10 10:31:19.920</t>
  </si>
  <si>
    <t>2022-06-10 10:31:19.960</t>
  </si>
  <si>
    <t>2022-06-10 10:31:20.000</t>
  </si>
  <si>
    <t>2022-06-10 10:31:20.040</t>
  </si>
  <si>
    <t>2022-06-10 10:31:20.080</t>
  </si>
  <si>
    <t>2022-06-10 10:31:20.120</t>
  </si>
  <si>
    <t>2022-06-10 10:31:20.160</t>
  </si>
  <si>
    <t>2022-06-10 10:31:20.200</t>
  </si>
  <si>
    <t>2022-06-10 10:31:20.240</t>
  </si>
  <si>
    <t>2022-06-10 10:31:20.280</t>
  </si>
  <si>
    <t>2022-06-10 10:31:20.320</t>
  </si>
  <si>
    <t>2022-06-10 10:31:20.360</t>
  </si>
  <si>
    <t>2022-06-10 10:31:20.400</t>
  </si>
  <si>
    <t>2022-06-10 10:31:20.440</t>
  </si>
  <si>
    <t>2022-06-10 10:31:20.480</t>
  </si>
  <si>
    <t>2022-06-10 10:31:20.520</t>
  </si>
  <si>
    <t>2022-06-10 10:31:20.560</t>
  </si>
  <si>
    <t>2022-06-10 10:31:20.600</t>
  </si>
  <si>
    <t>2022-06-10 10:31:20.640</t>
  </si>
  <si>
    <t>2022-06-10 10:31:20.680</t>
  </si>
  <si>
    <t>2022-06-10 10:31:20.720</t>
  </si>
  <si>
    <t>2022-06-10 10:31:20.760</t>
  </si>
  <si>
    <t>2022-06-10 10:31:20.800</t>
  </si>
  <si>
    <t>2022-06-10 10:31:20.840</t>
  </si>
  <si>
    <t>2022-06-10 10:31:20.880</t>
  </si>
  <si>
    <t>2022-06-10 10:31:20.920</t>
  </si>
  <si>
    <t>2022-06-10 10:31:20.960</t>
  </si>
  <si>
    <t>2022-06-10 10:31:21.000</t>
  </si>
  <si>
    <t>2022-06-10 10:31:21.040</t>
  </si>
  <si>
    <t>2022-06-10 10:31:21.080</t>
  </si>
  <si>
    <t>2022-06-10 10:31:21.120</t>
  </si>
  <si>
    <t>2022-06-10 10:31:21.160</t>
  </si>
  <si>
    <t>2022-06-10 10:31:21.200</t>
  </si>
  <si>
    <t>2022-06-10 10:31:21.240</t>
  </si>
  <si>
    <t>2022-06-10 10:31:21.280</t>
  </si>
  <si>
    <t>2022-06-10 10:31:21.320</t>
  </si>
  <si>
    <t>2022-06-10 10:31:21.360</t>
  </si>
  <si>
    <t>2022-06-10 10:31:21.400</t>
  </si>
  <si>
    <t>2022-06-10 10:31:21.440</t>
  </si>
  <si>
    <t>2022-06-10 10:31:21.480</t>
  </si>
  <si>
    <t>2022-06-10 10:31:21.520</t>
  </si>
  <si>
    <t>2022-06-10 10:31:21.560</t>
  </si>
  <si>
    <t>2022-06-10 10:31:21.600</t>
  </si>
  <si>
    <t>2022-06-10 10:31:21.640</t>
  </si>
  <si>
    <t>2022-06-10 10:31:21.680</t>
  </si>
  <si>
    <t>2022-06-10 10:31:21.720</t>
  </si>
  <si>
    <t>2022-06-10 10:31:21.760</t>
  </si>
  <si>
    <t>2022-06-10 10:31:21.800</t>
  </si>
  <si>
    <t>2022-06-10 10:31:21.840</t>
  </si>
  <si>
    <t>2022-06-10 10:31:21.880</t>
  </si>
  <si>
    <t>2022-06-10 10:31:21.920</t>
  </si>
  <si>
    <t>2022-06-10 10:31:21.960</t>
  </si>
  <si>
    <t>2022-06-10 10:31:22.000</t>
  </si>
  <si>
    <t>2022-06-10 10:31:22.040</t>
  </si>
  <si>
    <t>2022-06-10 10:31:22.080</t>
  </si>
  <si>
    <t>2022-06-10 10:31:22.120</t>
  </si>
  <si>
    <t>2022-06-10 10:31:22.160</t>
  </si>
  <si>
    <t>2022-06-10 10:31:22.200</t>
  </si>
  <si>
    <t>2022-06-10 10:31:22.240</t>
  </si>
  <si>
    <t>2022-06-10 10:31:22.280</t>
  </si>
  <si>
    <t>2022-06-10 10:31:22.320</t>
  </si>
  <si>
    <t>2022-06-10 10:31:22.360</t>
  </si>
  <si>
    <t>2022-06-10 10:31:22.400</t>
  </si>
  <si>
    <t>2022-06-10 10:31:22.440</t>
  </si>
  <si>
    <t>2022-06-10 10:31:22.480</t>
  </si>
  <si>
    <t>2022-06-10 10:31:22.520</t>
  </si>
  <si>
    <t>2022-06-10 10:31:22.560</t>
  </si>
  <si>
    <t>2022-06-10 10:31:22.600</t>
  </si>
  <si>
    <t>2022-06-10 10:31:22.640</t>
  </si>
  <si>
    <t>2022-06-10 10:31:22.680</t>
  </si>
  <si>
    <t>2022-06-10 10:31:22.720</t>
  </si>
  <si>
    <t>2022-06-10 10:31:22.760</t>
  </si>
  <si>
    <t>2022-06-10 10:31:22.800</t>
  </si>
  <si>
    <t>2022-06-10 10:31:22.840</t>
  </si>
  <si>
    <t>2022-06-10 10:31:22.880</t>
  </si>
  <si>
    <t>2022-06-10 10:31:22.920</t>
  </si>
  <si>
    <t>2022-06-10 10:31:22.960</t>
  </si>
  <si>
    <t>2022-06-10 10:31:23.000</t>
  </si>
  <si>
    <t>2022-06-10 10:31:23.040</t>
  </si>
  <si>
    <t>2022-06-10 10:31:23.080</t>
  </si>
  <si>
    <t>2022-06-10 10:31:23.120</t>
  </si>
  <si>
    <t>2022-06-10 10:31:23.160</t>
  </si>
  <si>
    <t>2022-06-10 10:31:23.200</t>
  </si>
  <si>
    <t>2022-06-10 10:31:23.240</t>
  </si>
  <si>
    <t>2022-06-10 10:31:23.280</t>
  </si>
  <si>
    <t>2022-06-10 10:31:23.320</t>
  </si>
  <si>
    <t>2022-06-10 10:31:23.360</t>
  </si>
  <si>
    <t>2022-06-10 10:31:23.400</t>
  </si>
  <si>
    <t>2022-06-10 10:31:23.440</t>
  </si>
  <si>
    <t>2022-06-10 10:31:23.480</t>
  </si>
  <si>
    <t>2022-06-10 10:31:23.520</t>
  </si>
  <si>
    <t>2022-06-10 10:31:23.560</t>
  </si>
  <si>
    <t>2022-06-10 10:31:23.600</t>
  </si>
  <si>
    <t>2022-06-10 10:31:23.640</t>
  </si>
  <si>
    <t>2022-06-10 10:31:23.680</t>
  </si>
  <si>
    <t>2022-06-10 10:31:23.720</t>
  </si>
  <si>
    <t>2022-06-10 10:31:23.760</t>
  </si>
  <si>
    <t>2022-06-10 10:31:23.800</t>
  </si>
  <si>
    <t>2022-06-10 10:31:23.840</t>
  </si>
  <si>
    <t>2022-06-10 10:31:23.880</t>
  </si>
  <si>
    <t>2022-06-10 10:31:23.920</t>
  </si>
  <si>
    <t>2022-06-10 10:31:23.960</t>
  </si>
  <si>
    <t>2022-06-10 10:31:24.000</t>
  </si>
  <si>
    <t>2022-06-10 10:31:24.040</t>
  </si>
  <si>
    <t>2022-06-10 10:31:24.080</t>
  </si>
  <si>
    <t>2022-06-10 10:31:24.120</t>
  </si>
  <si>
    <t>2022-06-10 10:31:24.160</t>
  </si>
  <si>
    <t>2022-06-10 10:31:24.200</t>
  </si>
  <si>
    <t>2022-06-10 10:31:24.240</t>
  </si>
  <si>
    <t>2022-06-10 10:31:24.280</t>
  </si>
  <si>
    <t>2022-06-10 10:31:24.320</t>
  </si>
  <si>
    <t>2022-06-10 10:31:24.360</t>
  </si>
  <si>
    <t>2022-06-10 10:31:24.400</t>
  </si>
  <si>
    <t>2022-06-10 10:31:24.440</t>
  </si>
  <si>
    <t>2022-06-10 10:31:24.480</t>
  </si>
  <si>
    <t>2022-06-10 10:31:24.520</t>
  </si>
  <si>
    <t>2022-06-10 10:31:24.560</t>
  </si>
  <si>
    <t>2022-06-10 10:31:24.600</t>
  </si>
  <si>
    <t>2022-06-10 10:31:24.640</t>
  </si>
  <si>
    <t>2022-06-10 10:31:24.680</t>
  </si>
  <si>
    <t>2022-06-10 10:31:24.720</t>
  </si>
  <si>
    <t>2022-06-10 10:31:24.760</t>
  </si>
  <si>
    <t>2022-06-10 10:31:24.800</t>
  </si>
  <si>
    <t>2022-06-10 10:31:24.840</t>
  </si>
  <si>
    <t>2022-06-10 10:31:24.880</t>
  </si>
  <si>
    <t>2022-06-10 10:31:24.920</t>
  </si>
  <si>
    <t>2022-06-10 10:31:24.960</t>
  </si>
  <si>
    <t>2022-06-10 10:31:25.000</t>
  </si>
  <si>
    <t>2022-06-10 10:31:25.040</t>
  </si>
  <si>
    <t>2022-06-10 10:31:25.080</t>
  </si>
  <si>
    <t>2022-06-10 10:31:25.120</t>
  </si>
  <si>
    <t>2022-06-10 10:31:25.160</t>
  </si>
  <si>
    <t>2022-06-10 10:31:25.200</t>
  </si>
  <si>
    <t>2022-06-10 10:31:25.240</t>
  </si>
  <si>
    <t>2022-06-10 10:31:25.280</t>
  </si>
  <si>
    <t>2022-06-10 10:31:25.320</t>
  </si>
  <si>
    <t>2022-06-10 10:31:25.360</t>
  </si>
  <si>
    <t>2022-06-10 10:31:25.400</t>
  </si>
  <si>
    <t>2022-06-10 10:31:25.440</t>
  </si>
  <si>
    <t>2022-06-10 10:31:25.480</t>
  </si>
  <si>
    <t>2022-06-10 10:31:25.520</t>
  </si>
  <si>
    <t>2022-06-10 10:31:25.560</t>
  </si>
  <si>
    <t>2022-06-10 10:31:25.600</t>
  </si>
  <si>
    <t>2022-06-10 10:31:25.640</t>
  </si>
  <si>
    <t>2022-06-10 10:31:25.680</t>
  </si>
  <si>
    <t>2022-06-10 10:31:25.720</t>
  </si>
  <si>
    <t>2022-06-10 10:31:25.760</t>
  </si>
  <si>
    <t>2022-06-10 10:31:25.800</t>
  </si>
  <si>
    <t>2022-06-10 10:31:25.840</t>
  </si>
  <si>
    <t>2022-06-10 10:31:25.880</t>
  </si>
  <si>
    <t>2022-06-10 10:31:25.920</t>
  </si>
  <si>
    <t>2022-06-10 10:31:25.960</t>
  </si>
  <si>
    <t>2022-06-10 10:31:26.000</t>
  </si>
  <si>
    <t>2022-06-10 10:31:26.040</t>
  </si>
  <si>
    <t>2022-06-10 10:31:26.080</t>
  </si>
  <si>
    <t>2022-06-10 10:31:26.120</t>
  </si>
  <si>
    <t>2022-06-10 10:31:26.160</t>
  </si>
  <si>
    <t>2022-06-10 10:31:26.200</t>
  </si>
  <si>
    <t>2022-06-10 10:31:26.240</t>
  </si>
  <si>
    <t>2022-06-10 10:31:26.280</t>
  </si>
  <si>
    <t>2022-06-10 10:31:26.320</t>
  </si>
  <si>
    <t>2022-06-10 10:31:26.360</t>
  </si>
  <si>
    <t>2022-06-10 10:31:26.400</t>
  </si>
  <si>
    <t>2022-06-10 10:31:26.440</t>
  </si>
  <si>
    <t>2022-06-10 10:31:26.480</t>
  </si>
  <si>
    <t>2022-06-10 10:31:26.520</t>
  </si>
  <si>
    <t>2022-06-10 10:31:26.560</t>
  </si>
  <si>
    <t>2022-06-10 10:31:26.600</t>
  </si>
  <si>
    <t>2022-06-10 10:31:26.640</t>
  </si>
  <si>
    <t>2022-06-10 10:31:26.680</t>
  </si>
  <si>
    <t>2022-06-10 10:31:26.720</t>
  </si>
  <si>
    <t>2022-06-10 10:31:26.760</t>
  </si>
  <si>
    <t>2022-06-10 10:31:26.800</t>
  </si>
  <si>
    <t>2022-06-10 10:31:26.840</t>
  </si>
  <si>
    <t>2022-06-10 10:31:26.880</t>
  </si>
  <si>
    <t>2022-06-10 10:31:26.920</t>
  </si>
  <si>
    <t>2022-06-10 10:31:26.960</t>
  </si>
  <si>
    <t>2022-06-10 10:31:27.000</t>
  </si>
  <si>
    <t>2022-06-10 10:31:27.040</t>
  </si>
  <si>
    <t>2022-06-10 10:31:27.080</t>
  </si>
  <si>
    <t>2022-06-10 10:31:27.120</t>
  </si>
  <si>
    <t>2022-06-10 10:31:27.160</t>
  </si>
  <si>
    <t>2022-06-10 10:31:27.200</t>
  </si>
  <si>
    <t>2022-06-10 10:31:27.240</t>
  </si>
  <si>
    <t>2022-06-10 10:31:27.280</t>
  </si>
  <si>
    <t>2022-06-10 10:31:27.320</t>
  </si>
  <si>
    <t>2022-06-10 10:31:27.360</t>
  </si>
  <si>
    <t>2022-06-10 10:31:27.400</t>
  </si>
  <si>
    <t>2022-06-10 10:31:27.440</t>
  </si>
  <si>
    <t>2022-06-10 10:31:27.480</t>
  </si>
  <si>
    <t>2022-06-10 10:31:27.520</t>
  </si>
  <si>
    <t>2022-06-10 10:31:27.560</t>
  </si>
  <si>
    <t>2022-06-10 10:31:27.600</t>
  </si>
  <si>
    <t>2022-06-10 10:31:27.640</t>
  </si>
  <si>
    <t>2022-06-10 10:31:27.680</t>
  </si>
  <si>
    <t>2022-06-10 10:31:27.720</t>
  </si>
  <si>
    <t>2022-06-10 10:31:27.760</t>
  </si>
  <si>
    <t>2022-06-10 10:31:27.800</t>
  </si>
  <si>
    <t>2022-06-10 10:31:27.840</t>
  </si>
  <si>
    <t>2022-06-10 10:31:27.880</t>
  </si>
  <si>
    <t>2022-06-10 10:31:27.920</t>
  </si>
  <si>
    <t>2022-06-10 10:31:27.960</t>
  </si>
  <si>
    <t>2022-06-10 10:31:28.000</t>
  </si>
  <si>
    <t>2022-06-10 10:31:28.040</t>
  </si>
  <si>
    <t>2022-06-10 10:31:28.080</t>
  </si>
  <si>
    <t>2022-06-10 10:31:28.120</t>
  </si>
  <si>
    <t>2022-06-10 10:31:28.160</t>
  </si>
  <si>
    <t>2022-06-10 10:31:28.200</t>
  </si>
  <si>
    <t>2022-06-10 10:31:28.240</t>
  </si>
  <si>
    <t>2022-06-10 10:31:28.280</t>
  </si>
  <si>
    <t>2022-06-10 10:31:28.320</t>
  </si>
  <si>
    <t>2022-06-10 10:31:28.360</t>
  </si>
  <si>
    <t>2022-06-10 10:31:28.400</t>
  </si>
  <si>
    <t>2022-06-10 10:31:28.440</t>
  </si>
  <si>
    <t>2022-06-10 10:31:28.480</t>
  </si>
  <si>
    <t>2022-06-10 10:31:28.520</t>
  </si>
  <si>
    <t>2022-06-10 10:31:28.560</t>
  </si>
  <si>
    <t>2022-06-10 10:31:28.600</t>
  </si>
  <si>
    <t>2022-06-10 10:31:28.640</t>
  </si>
  <si>
    <t>2022-06-10 10:31:28.680</t>
  </si>
  <si>
    <t>2022-06-10 10:31:28.720</t>
  </si>
  <si>
    <t>2022-06-10 10:31:28.760</t>
  </si>
  <si>
    <t>2022-06-10 10:31:28.800</t>
  </si>
  <si>
    <t>2022-06-10 10:31:28.840</t>
  </si>
  <si>
    <t>2022-06-10 10:31:28.880</t>
  </si>
  <si>
    <t>2022-06-10 10:31:28.920</t>
  </si>
  <si>
    <t>2022-06-10 10:31:28.960</t>
  </si>
  <si>
    <t>2022-06-10 10:31:29.000</t>
  </si>
  <si>
    <t>2022-06-10 10:31:29.040</t>
  </si>
  <si>
    <t>2022-06-10 10:31:29.080</t>
  </si>
  <si>
    <t>2022-06-10 10:31:29.120</t>
  </si>
  <si>
    <t>2022-06-10 10:31:29.160</t>
  </si>
  <si>
    <t>2022-06-10 10:31:29.200</t>
  </si>
  <si>
    <t>2022-06-10 10:31:29.240</t>
  </si>
  <si>
    <t>2022-06-10 10:31:29.280</t>
  </si>
  <si>
    <t>2022-06-10 10:31:29.320</t>
  </si>
  <si>
    <t>2022-06-10 10:31:29.360</t>
  </si>
  <si>
    <t>2022-06-10 10:31:29.400</t>
  </si>
  <si>
    <t>2022-06-10 10:31:29.440</t>
  </si>
  <si>
    <t>2022-06-10 10:31:29.480</t>
  </si>
  <si>
    <t>2022-06-10 10:31:29.520</t>
  </si>
  <si>
    <t>2022-06-10 10:31:29.560</t>
  </si>
  <si>
    <t>2022-06-10 10:31:29.600</t>
  </si>
  <si>
    <t>2022-06-10 10:31:29.640</t>
  </si>
  <si>
    <t>2022-06-10 10:31:29.680</t>
  </si>
  <si>
    <t>2022-06-10 10:31:29.720</t>
  </si>
  <si>
    <t>2022-06-10 10:31:29.760</t>
  </si>
  <si>
    <t>2022-06-10 10:31:29.800</t>
  </si>
  <si>
    <t>2022-06-10 10:31:29.840</t>
  </si>
  <si>
    <t>2022-06-10 10:31:29.880</t>
  </si>
  <si>
    <t>2022-06-10 10:31:29.920</t>
  </si>
  <si>
    <t>2022-06-10 10:31:29.960</t>
  </si>
  <si>
    <t>2022-06-10 10:31:30.000</t>
  </si>
  <si>
    <t>2022-06-10 10:31:30.040</t>
  </si>
  <si>
    <t>2022-06-10 10:31:30.080</t>
  </si>
  <si>
    <t>2022-06-10 10:31:30.120</t>
  </si>
  <si>
    <t>2022-06-10 10:31:30.160</t>
  </si>
  <si>
    <t>2022-06-10 10:31:30.200</t>
  </si>
  <si>
    <t>2022-06-10 10:31:30.240</t>
  </si>
  <si>
    <t>2022-06-10 10:31:30.280</t>
  </si>
  <si>
    <t>2022-06-10 10:31:30.320</t>
  </si>
  <si>
    <t>2022-06-10 10:31:30.360</t>
  </si>
  <si>
    <t>2022-06-10 10:31:30.400</t>
  </si>
  <si>
    <t>2022-06-10 10:31:30.440</t>
  </si>
  <si>
    <t>2022-06-10 10:31:30.480</t>
  </si>
  <si>
    <t>2022-06-10 10:31:30.520</t>
  </si>
  <si>
    <t>2022-06-10 10:31:30.560</t>
  </si>
  <si>
    <t>2022-06-10 10:31:30.600</t>
  </si>
  <si>
    <t>2022-06-10 10:31:30.640</t>
  </si>
  <si>
    <t>2022-06-10 10:31:30.680</t>
  </si>
  <si>
    <t>2022-06-10 10:31:30.720</t>
  </si>
  <si>
    <t>2022-06-10 10:31:30.760</t>
  </si>
  <si>
    <t>2022-06-10 10:31:30.800</t>
  </si>
  <si>
    <t>2022-06-10 10:31:30.840</t>
  </si>
  <si>
    <t>2022-06-10 10:31:30.880</t>
  </si>
  <si>
    <t>2022-06-10 10:31:30.920</t>
  </si>
  <si>
    <t>2022-06-10 10:31:30.960</t>
  </si>
  <si>
    <t>2022-06-10 10:31:31.000</t>
  </si>
  <si>
    <t>2022-06-10 10:31:31.040</t>
  </si>
  <si>
    <t>2022-06-10 10:31:31.080</t>
  </si>
  <si>
    <t>2022-06-10 10:31:31.120</t>
  </si>
  <si>
    <t>2022-06-10 10:31:31.160</t>
  </si>
  <si>
    <t>2022-06-10 10:31:31.200</t>
  </si>
  <si>
    <t>2022-06-10 10:31:31.240</t>
  </si>
  <si>
    <t>2022-06-10 10:31:31.280</t>
  </si>
  <si>
    <t>2022-06-10 10:31:31.320</t>
  </si>
  <si>
    <t>2022-06-10 10:31:31.360</t>
  </si>
  <si>
    <t>2022-06-10 10:31:31.400</t>
  </si>
  <si>
    <t>2022-06-10 10:31:31.440</t>
  </si>
  <si>
    <t>2022-06-10 10:31:31.480</t>
  </si>
  <si>
    <t>2022-06-10 10:31:31.520</t>
  </si>
  <si>
    <t>2022-06-10 10:31:31.560</t>
  </si>
  <si>
    <t>2022-06-10 10:31:31.600</t>
  </si>
  <si>
    <t>2022-06-10 10:31:31.640</t>
  </si>
  <si>
    <t>2022-06-10 10:31:31.680</t>
  </si>
  <si>
    <t>2022-06-10 10:31:31.720</t>
  </si>
  <si>
    <t>2022-06-10 10:31:31.760</t>
  </si>
  <si>
    <t>2022-06-10 10:31:31.800</t>
  </si>
  <si>
    <t>2022-06-10 10:31:31.840</t>
  </si>
  <si>
    <t>2022-06-10 10:31:31.880</t>
  </si>
  <si>
    <t>2022-06-10 10:31:31.920</t>
  </si>
  <si>
    <t>2022-06-10 10:31:31.960</t>
  </si>
  <si>
    <t>2022-06-10 10:31:32.000</t>
  </si>
  <si>
    <t>2022-06-10 10:31:32.040</t>
  </si>
  <si>
    <t>2022-06-10 10:31:32.080</t>
  </si>
  <si>
    <t>2022-06-10 10:31:32.120</t>
  </si>
  <si>
    <t>2022-06-10 10:31:32.160</t>
  </si>
  <si>
    <t>2022-06-10 10:31:32.200</t>
  </si>
  <si>
    <t>2022-06-10 10:31:32.240</t>
  </si>
  <si>
    <t>2022-06-10 10:31:32.280</t>
  </si>
  <si>
    <t>2022-06-10 10:31:32.320</t>
  </si>
  <si>
    <t>2022-06-10 10:31:32.360</t>
  </si>
  <si>
    <t>2022-06-10 10:31:32.400</t>
  </si>
  <si>
    <t>2022-06-10 10:31:32.440</t>
  </si>
  <si>
    <t>2022-06-10 10:31:32.480</t>
  </si>
  <si>
    <t>2022-06-10 10:31:32.520</t>
  </si>
  <si>
    <t>2022-06-10 10:31:32.560</t>
  </si>
  <si>
    <t>2022-06-10 10:31:32.600</t>
  </si>
  <si>
    <t>2022-06-10 10:31:32.640</t>
  </si>
  <si>
    <t>2022-06-10 10:31:32.680</t>
  </si>
  <si>
    <t>2022-06-10 10:31:32.720</t>
  </si>
  <si>
    <t>2022-06-10 10:31:32.760</t>
  </si>
  <si>
    <t>2022-06-10 10:31:32.800</t>
  </si>
  <si>
    <t>2022-06-10 10:31:32.840</t>
  </si>
  <si>
    <t>2022-06-10 10:31:32.880</t>
  </si>
  <si>
    <t>2022-06-10 10:31:32.920</t>
  </si>
  <si>
    <t>2022-06-10 10:31:32.960</t>
  </si>
  <si>
    <t>2022-06-10 10:31:33.000</t>
  </si>
  <si>
    <t>2022-06-10 10:31:33.040</t>
  </si>
  <si>
    <t>2022-06-10 10:31:33.080</t>
  </si>
  <si>
    <t>2022-06-10 10:31:33.120</t>
  </si>
  <si>
    <t>2022-06-10 10:31:33.160</t>
  </si>
  <si>
    <t>2022-06-10 10:31:33.200</t>
  </si>
  <si>
    <t>2022-06-10 10:31:33.240</t>
  </si>
  <si>
    <t>2022-06-10 10:31:33.280</t>
  </si>
  <si>
    <t>2022-06-10 10:31:33.320</t>
  </si>
  <si>
    <t>2022-06-10 10:31:33.360</t>
  </si>
  <si>
    <t>2022-06-10 10:31:33.400</t>
  </si>
  <si>
    <t>2022-06-10 10:31:33.440</t>
  </si>
  <si>
    <t>2022-06-10 10:31:33.480</t>
  </si>
  <si>
    <t>2022-06-10 10:31:33.520</t>
  </si>
  <si>
    <t>2022-06-10 10:31:33.560</t>
  </si>
  <si>
    <t>2022-06-10 10:31:33.600</t>
  </si>
  <si>
    <t>2022-06-10 10:31:33.640</t>
  </si>
  <si>
    <t>2022-06-10 10:31:33.680</t>
  </si>
  <si>
    <t>2022-06-10 10:31:33.720</t>
  </si>
  <si>
    <t>2022-06-10 10:31:33.760</t>
  </si>
  <si>
    <t>2022-06-10 10:31:33.800</t>
  </si>
  <si>
    <t>2022-06-10 10:31:33.840</t>
  </si>
  <si>
    <t>2022-06-10 10:31:33.880</t>
  </si>
  <si>
    <t>2022-06-10 10:31:33.920</t>
  </si>
  <si>
    <t>2022-06-10 10:31:33.960</t>
  </si>
  <si>
    <t>2022-06-10 10:31:34.000</t>
  </si>
  <si>
    <t>2022-06-10 10:31:34.040</t>
  </si>
  <si>
    <t>2022-06-10 10:31:34.080</t>
  </si>
  <si>
    <t>2022-06-10 10:31:34.120</t>
  </si>
  <si>
    <t>2022-06-10 10:31:34.160</t>
  </si>
  <si>
    <t>2022-06-10 10:31:34.200</t>
  </si>
  <si>
    <t>2022-06-10 10:31:34.240</t>
  </si>
  <si>
    <t>2022-06-10 10:31:34.280</t>
  </si>
  <si>
    <t>2022-06-10 10:31:34.320</t>
  </si>
  <si>
    <t>2022-06-10 10:31:34.360</t>
  </si>
  <si>
    <t>2022-06-10 10:31:34.400</t>
  </si>
  <si>
    <t>2022-06-10 10:31:34.440</t>
  </si>
  <si>
    <t>2022-06-10 10:31:34.480</t>
  </si>
  <si>
    <t>2022-06-10 10:31:34.520</t>
  </si>
  <si>
    <t>2022-06-10 10:31:34.560</t>
  </si>
  <si>
    <t>2022-06-10 10:31:34.600</t>
  </si>
  <si>
    <t>2022-06-10 10:31:34.640</t>
  </si>
  <si>
    <t>2022-06-10 10:31:34.680</t>
  </si>
  <si>
    <t>2022-06-10 10:31:34.720</t>
  </si>
  <si>
    <t>2022-06-10 10:31:34.760</t>
  </si>
  <si>
    <t>2022-06-10 10:31:34.800</t>
  </si>
  <si>
    <t>2022-06-10 10:31:34.840</t>
  </si>
  <si>
    <t>2022-06-10 10:31:34.880</t>
  </si>
  <si>
    <t>2022-06-10 10:31:34.920</t>
  </si>
  <si>
    <t>2022-06-10 10:31:34.960</t>
  </si>
  <si>
    <t>2022-06-10 10:31:35.000</t>
  </si>
  <si>
    <t>2022-06-10 10:31:35.040</t>
  </si>
  <si>
    <t>2022-06-10 10:31:35.080</t>
  </si>
  <si>
    <t>2022-06-10 10:31:35.120</t>
  </si>
  <si>
    <t>2022-06-10 10:31:35.160</t>
  </si>
  <si>
    <t>2022-06-10 10:31:35.200</t>
  </si>
  <si>
    <t>2022-06-10 10:31:35.240</t>
  </si>
  <si>
    <t>2022-06-10 10:31:35.280</t>
  </si>
  <si>
    <t>2022-06-10 10:31:35.320</t>
  </si>
  <si>
    <t>2022-06-10 10:31:35.360</t>
  </si>
  <si>
    <t>2022-06-10 10:31:35.400</t>
  </si>
  <si>
    <t>2022-06-10 10:31:35.440</t>
  </si>
  <si>
    <t>2022-06-10 10:31:35.480</t>
  </si>
  <si>
    <t>2022-06-10 10:31:35.520</t>
  </si>
  <si>
    <t>2022-06-10 10:31:35.560</t>
  </si>
  <si>
    <t>2022-06-10 10:31:35.600</t>
  </si>
  <si>
    <t>2022-06-10 10:31:35.640</t>
  </si>
  <si>
    <t>2022-06-10 10:31:35.680</t>
  </si>
  <si>
    <t>2022-06-10 10:31:35.720</t>
  </si>
  <si>
    <t>2022-06-10 10:31:35.760</t>
  </si>
  <si>
    <t>2022-06-10 10:31:35.800</t>
  </si>
  <si>
    <t>2022-06-10 10:31:35.840</t>
  </si>
  <si>
    <t>2022-06-10 10:31:35.880</t>
  </si>
  <si>
    <t>2022-06-10 10:31:35.920</t>
  </si>
  <si>
    <t>2022-06-10 10:31:35.960</t>
  </si>
  <si>
    <t>2022-06-10 10:31:36.000</t>
  </si>
  <si>
    <t>2022-06-10 10:31:36.040</t>
  </si>
  <si>
    <t>2022-06-10 10:31:36.080</t>
  </si>
  <si>
    <t>2022-06-10 10:31:36.120</t>
  </si>
  <si>
    <t>2022-06-10 10:31:36.160</t>
  </si>
  <si>
    <t>2022-06-10 10:31:36.200</t>
  </si>
  <si>
    <t>2022-06-10 10:31:36.240</t>
  </si>
  <si>
    <t>2022-06-10 10:31:36.280</t>
  </si>
  <si>
    <t>2022-06-10 10:31:36.320</t>
  </si>
  <si>
    <t>2022-06-10 10:31:36.360</t>
  </si>
  <si>
    <t>2022-06-10 10:31:36.400</t>
  </si>
  <si>
    <t>2022-06-10 10:31:36.440</t>
  </si>
  <si>
    <t>2022-06-10 10:31:36.480</t>
  </si>
  <si>
    <t>2022-06-10 10:31:36.520</t>
  </si>
  <si>
    <t>2022-06-10 10:31:36.560</t>
  </si>
  <si>
    <t>2022-06-10 10:31:36.600</t>
  </si>
  <si>
    <t>2022-06-10 10:31:36.640</t>
  </si>
  <si>
    <t>2022-06-10 10:31:36.680</t>
  </si>
  <si>
    <t>2022-06-10 10:31:36.720</t>
  </si>
  <si>
    <t>2022-06-10 10:31:36.760</t>
  </si>
  <si>
    <t>2022-06-10 10:31:36.800</t>
  </si>
  <si>
    <t>2022-06-10 10:31:36.840</t>
  </si>
  <si>
    <t>2022-06-10 10:31:36.880</t>
  </si>
  <si>
    <t>2022-06-10 10:31:36.920</t>
  </si>
  <si>
    <t>2022-06-10 10:31:36.960</t>
  </si>
  <si>
    <t>2022-06-10 10:31:37.000</t>
  </si>
  <si>
    <t>2022-06-10 10:31:37.040</t>
  </si>
  <si>
    <t>2022-06-10 10:31:37.080</t>
  </si>
  <si>
    <t>2022-06-10 10:31:37.120</t>
  </si>
  <si>
    <t>2022-06-10 10:31:37.160</t>
  </si>
  <si>
    <t>2022-06-10 10:31:37.200</t>
  </si>
  <si>
    <t>2022-06-10 10:31:37.240</t>
  </si>
  <si>
    <t>2022-06-10 10:31:37.280</t>
  </si>
  <si>
    <t>2022-06-10 10:31:37.320</t>
  </si>
  <si>
    <t>2022-06-10 10:31:37.360</t>
  </si>
  <si>
    <t>2022-06-10 10:31:37.400</t>
  </si>
  <si>
    <t>2022-06-10 10:31:37.440</t>
  </si>
  <si>
    <t>2022-06-10 10:31:37.480</t>
  </si>
  <si>
    <t>2022-06-10 10:31:37.520</t>
  </si>
  <si>
    <t>2022-06-10 10:31:37.560</t>
  </si>
  <si>
    <t>2022-06-10 10:31:37.600</t>
  </si>
  <si>
    <t>2022-06-10 10:31:37.640</t>
  </si>
  <si>
    <t>2022-06-10 10:31:37.680</t>
  </si>
  <si>
    <t>2022-06-10 10:31:37.720</t>
  </si>
  <si>
    <t>2022-06-10 10:31:37.760</t>
  </si>
  <si>
    <t>2022-06-10 10:31:37.800</t>
  </si>
  <si>
    <t>2022-06-10 10:31:37.840</t>
  </si>
  <si>
    <t>2022-06-10 10:31:37.880</t>
  </si>
  <si>
    <t>2022-06-10 10:31:37.920</t>
  </si>
  <si>
    <t>2022-06-10 10:31:37.960</t>
  </si>
  <si>
    <t>2022-06-10 10:31:38.000</t>
  </si>
  <si>
    <t>2022-06-10 10:31:38.040</t>
  </si>
  <si>
    <t>2022-06-10 10:31:38.080</t>
  </si>
  <si>
    <t>2022-06-10 10:31:38.120</t>
  </si>
  <si>
    <t>2022-06-10 10:31:38.160</t>
  </si>
  <si>
    <t>2022-06-10 10:31:38.200</t>
  </si>
  <si>
    <t>2022-06-10 10:31:38.240</t>
  </si>
  <si>
    <t>2022-06-10 10:31:38.280</t>
  </si>
  <si>
    <t>2022-06-10 10:31:38.320</t>
  </si>
  <si>
    <t>2022-06-10 10:31:38.360</t>
  </si>
  <si>
    <t>2022-06-10 10:31:38.400</t>
  </si>
  <si>
    <t>2022-06-10 10:31:38.440</t>
  </si>
  <si>
    <t>2022-06-10 10:31:38.480</t>
  </si>
  <si>
    <t>2022-06-10 10:31:38.520</t>
  </si>
  <si>
    <t>2022-06-10 10:31:38.560</t>
  </si>
  <si>
    <t>2022-06-10 10:31:38.600</t>
  </si>
  <si>
    <t>2022-06-10 10:31:38.640</t>
  </si>
  <si>
    <t>2022-06-10 10:31:38.680</t>
  </si>
  <si>
    <t>2022-06-10 10:31:38.720</t>
  </si>
  <si>
    <t>2022-06-10 10:31:38.760</t>
  </si>
  <si>
    <t>2022-06-10 10:31:38.800</t>
  </si>
  <si>
    <t>2022-06-10 10:31:38.840</t>
  </si>
  <si>
    <t>2022-06-10 10:31:38.880</t>
  </si>
  <si>
    <t>2022-06-10 10:31:38.920</t>
  </si>
  <si>
    <t>2022-06-10 10:31:38.960</t>
  </si>
  <si>
    <t>2022-06-10 10:31:39.000</t>
  </si>
  <si>
    <t>2022-06-10 10:31:39.040</t>
  </si>
  <si>
    <t>2022-06-10 10:31:39.080</t>
  </si>
  <si>
    <t>2022-06-10 10:31:39.120</t>
  </si>
  <si>
    <t>2022-06-10 10:31:39.160</t>
  </si>
  <si>
    <t>2022-06-10 10:31:39.200</t>
  </si>
  <si>
    <t>2022-06-10 10:31:39.240</t>
  </si>
  <si>
    <t>2022-06-10 10:31:39.280</t>
  </si>
  <si>
    <t>2022-06-10 10:31:39.320</t>
  </si>
  <si>
    <t>2022-06-10 10:31:39.360</t>
  </si>
  <si>
    <t>2022-06-10 10:31:39.400</t>
  </si>
  <si>
    <t>2022-06-10 10:31:39.440</t>
  </si>
  <si>
    <t>2022-06-10 10:31:39.480</t>
  </si>
  <si>
    <t>2022-06-10 10:31:39.520</t>
  </si>
  <si>
    <t>2022-06-10 10:31:39.560</t>
  </si>
  <si>
    <t>2022-06-10 10:31:39.600</t>
  </si>
  <si>
    <t>2022-06-10 10:31:39.640</t>
  </si>
  <si>
    <t>2022-06-10 10:31:39.680</t>
  </si>
  <si>
    <t>2022-06-10 10:31:39.720</t>
  </si>
  <si>
    <t>2022-06-10 10:31:39.760</t>
  </si>
  <si>
    <t>2022-06-10 10:31:39.800</t>
  </si>
  <si>
    <t>2022-06-10 10:31:39.840</t>
  </si>
  <si>
    <t>2022-06-10 10:31:39.880</t>
  </si>
  <si>
    <t>2022-06-10 10:31:39.920</t>
  </si>
  <si>
    <t>2022-06-10 10:31:39.960</t>
  </si>
  <si>
    <t>2022-06-10 10:31:40.000</t>
  </si>
  <si>
    <t>2022-06-10 10:31:40.040</t>
  </si>
  <si>
    <t>2022-06-10 10:31:40.080</t>
  </si>
  <si>
    <t>2022-06-10 10:31:40.120</t>
  </si>
  <si>
    <t>2022-06-10 10:31:40.160</t>
  </si>
  <si>
    <t>2022-06-10 10:31:40.200</t>
  </si>
  <si>
    <t>2022-06-10 10:31:40.240</t>
  </si>
  <si>
    <t>2022-06-10 10:31:40.280</t>
  </si>
  <si>
    <t>2022-06-10 10:31:40.320</t>
  </si>
  <si>
    <t>2022-06-10 10:31:40.360</t>
  </si>
  <si>
    <t>2022-06-10 10:31:40.400</t>
  </si>
  <si>
    <t>2022-06-10 10:31:40.440</t>
  </si>
  <si>
    <t>2022-06-10 10:31:40.480</t>
  </si>
  <si>
    <t>2022-06-10 10:31:40.520</t>
  </si>
  <si>
    <t>2022-06-10 10:31:40.560</t>
  </si>
  <si>
    <t>2022-06-10 10:31:40.600</t>
  </si>
  <si>
    <t>2022-06-10 10:31:40.640</t>
  </si>
  <si>
    <t>2022-06-10 10:31:40.680</t>
  </si>
  <si>
    <t>2022-06-10 10:31:40.720</t>
  </si>
  <si>
    <t>2022-06-10 10:31:40.760</t>
  </si>
  <si>
    <t>2022-06-10 10:31:40.800</t>
  </si>
  <si>
    <t>2022-06-10 10:31:40.840</t>
  </si>
  <si>
    <t>2022-06-10 10:31:40.880</t>
  </si>
  <si>
    <t>2022-06-10 10:31:40.920</t>
  </si>
  <si>
    <t>2022-06-10 10:31:40.960</t>
  </si>
  <si>
    <t>2022-06-10 10:31:41.000</t>
  </si>
  <si>
    <t>2022-06-10 10:31:41.040</t>
  </si>
  <si>
    <t>2022-06-10 10:31:41.080</t>
  </si>
  <si>
    <t>2022-06-10 10:31:41.120</t>
  </si>
  <si>
    <t>2022-06-10 10:31:41.160</t>
  </si>
  <si>
    <t>2022-06-10 10:31:41.200</t>
  </si>
  <si>
    <t>2022-06-10 10:31:41.240</t>
  </si>
  <si>
    <t>2022-06-10 10:31:41.280</t>
  </si>
  <si>
    <t>2022-06-10 10:31:41.320</t>
  </si>
  <si>
    <t>2022-06-10 10:31:41.360</t>
  </si>
  <si>
    <t>2022-06-10 10:31:41.400</t>
  </si>
  <si>
    <t>2022-06-10 10:31:41.440</t>
  </si>
  <si>
    <t>2022-06-10 10:31:41.480</t>
  </si>
  <si>
    <t>2022-06-10 10:31:41.520</t>
  </si>
  <si>
    <t>2022-06-10 10:31:41.560</t>
  </si>
  <si>
    <t>2022-06-10 10:31:41.600</t>
  </si>
  <si>
    <t>2022-06-10 10:31:41.640</t>
  </si>
  <si>
    <t>2022-06-10 10:31:41.680</t>
  </si>
  <si>
    <t>2022-06-10 10:31:41.720</t>
  </si>
  <si>
    <t>2022-06-10 10:31:41.760</t>
  </si>
  <si>
    <t>2022-06-10 10:31:41.800</t>
  </si>
  <si>
    <t>2022-06-10 10:31:41.840</t>
  </si>
  <si>
    <t>2022-06-10 10:31:41.880</t>
  </si>
  <si>
    <t>2022-06-10 10:31:41.920</t>
  </si>
  <si>
    <t>2022-06-10 10:31:41.960</t>
  </si>
  <si>
    <t>2022-06-10 10:31:42.000</t>
  </si>
  <si>
    <t>2022-06-10 10:31:42.040</t>
  </si>
  <si>
    <t>2022-06-10 10:31:42.080</t>
  </si>
  <si>
    <t>2022-06-10 10:31:42.120</t>
  </si>
  <si>
    <t>2022-06-10 10:31:42.160</t>
  </si>
  <si>
    <t>2022-06-10 10:31:42.200</t>
  </si>
  <si>
    <t>2022-06-10 10:31:42.240</t>
  </si>
  <si>
    <t>2022-06-10 10:31:42.280</t>
  </si>
  <si>
    <t>2022-06-10 10:31:42.320</t>
  </si>
  <si>
    <t>2022-06-10 10:31:42.360</t>
  </si>
  <si>
    <t>2022-06-10 10:31:42.400</t>
  </si>
  <si>
    <t>2022-06-10 10:31:42.440</t>
  </si>
  <si>
    <t>2022-06-10 10:31:42.480</t>
  </si>
  <si>
    <t>2022-06-10 10:31:42.520</t>
  </si>
  <si>
    <t>2022-06-10 10:31:42.560</t>
  </si>
  <si>
    <t>2022-06-10 10:31:42.600</t>
  </si>
  <si>
    <t>2022-06-10 10:31:42.640</t>
  </si>
  <si>
    <t>2022-06-10 10:31:42.680</t>
  </si>
  <si>
    <t>2022-06-10 10:31:42.720</t>
  </si>
  <si>
    <t>2022-06-10 10:31:42.760</t>
  </si>
  <si>
    <t>2022-06-10 10:31:42.800</t>
  </si>
  <si>
    <t>2022-06-10 10:31:42.840</t>
  </si>
  <si>
    <t>2022-06-10 10:31:42.880</t>
  </si>
  <si>
    <t>2022-06-10 10:31:42.920</t>
  </si>
  <si>
    <t>2022-06-10 10:31:42.960</t>
  </si>
  <si>
    <t>2022-06-10 10:31:43.000</t>
  </si>
  <si>
    <t>2022-06-10 10:31:43.040</t>
  </si>
  <si>
    <t>2022-06-10 10:31:43.080</t>
  </si>
  <si>
    <t>2022-06-10 10:31:43.120</t>
  </si>
  <si>
    <t>2022-06-10 10:31:43.160</t>
  </si>
  <si>
    <t>2022-06-10 10:31:43.200</t>
  </si>
  <si>
    <t>2022-06-10 10:31:43.240</t>
  </si>
  <si>
    <t>2022-06-10 10:31:43.280</t>
  </si>
  <si>
    <t>2022-06-10 10:31:43.320</t>
  </si>
  <si>
    <t>2022-06-10 10:31:43.360</t>
  </si>
  <si>
    <t>2022-06-10 10:31:43.400</t>
  </si>
  <si>
    <t>2022-06-10 10:31:43.440</t>
  </si>
  <si>
    <t>2022-06-10 10:31:43.480</t>
  </si>
  <si>
    <t>2022-06-10 10:31:43.520</t>
  </si>
  <si>
    <t>2022-06-10 10:31:43.560</t>
  </si>
  <si>
    <t>2022-06-10 10:31:43.600</t>
  </si>
  <si>
    <t>2022-06-10 10:31:43.640</t>
  </si>
  <si>
    <t>2022-06-10 10:31:43.680</t>
  </si>
  <si>
    <t>2022-06-10 10:31:43.720</t>
  </si>
  <si>
    <t>2022-06-10 10:31:43.760</t>
  </si>
  <si>
    <t>2022-06-10 10:31:43.800</t>
  </si>
  <si>
    <t>2022-06-10 10:31:43.840</t>
  </si>
  <si>
    <t>2022-06-10 10:31:43.880</t>
  </si>
  <si>
    <t>2022-06-10 10:31:43.920</t>
  </si>
  <si>
    <t>2022-06-10 10:31:43.960</t>
  </si>
  <si>
    <t>2022-06-10 10:31:44.000</t>
  </si>
  <si>
    <t>2022-06-10 10:31:44.040</t>
  </si>
  <si>
    <t>2022-06-10 10:31:44.080</t>
  </si>
  <si>
    <t>2022-06-10 10:31:44.120</t>
  </si>
  <si>
    <t>2022-06-10 10:31:44.160</t>
  </si>
  <si>
    <t>2022-06-10 10:31:44.200</t>
  </si>
  <si>
    <t>2022-06-10 10:31:44.240</t>
  </si>
  <si>
    <t>2022-06-10 10:31:44.280</t>
  </si>
  <si>
    <t>2022-06-10 10:31:44.320</t>
  </si>
  <si>
    <t>2022-06-10 10:31:44.360</t>
  </si>
  <si>
    <t>2022-06-10 10:31:44.400</t>
  </si>
  <si>
    <t>2022-06-10 10:31:44.440</t>
  </si>
  <si>
    <t>2022-06-10 10:31:44.480</t>
  </si>
  <si>
    <t>2022-06-10 10:31:44.520</t>
  </si>
  <si>
    <t>2022-06-10 10:31:44.560</t>
  </si>
  <si>
    <t>2022-06-10 10:31:44.600</t>
  </si>
  <si>
    <t>2022-06-10 10:31:44.640</t>
  </si>
  <si>
    <t>2022-06-10 10:31:44.680</t>
  </si>
  <si>
    <t>2022-06-10 10:31:44.720</t>
  </si>
  <si>
    <t>2022-06-10 10:31:44.760</t>
  </si>
  <si>
    <t>2022-06-10 10:31:44.800</t>
  </si>
  <si>
    <t>2022-06-10 10:31:44.840</t>
  </si>
  <si>
    <t>2022-06-10 10:31:44.880</t>
  </si>
  <si>
    <t>2022-06-10 10:31:44.920</t>
  </si>
  <si>
    <t>2022-06-10 10:31:44.960</t>
  </si>
  <si>
    <t>2022-06-10 10:31:45.000</t>
  </si>
  <si>
    <t>2022-06-10 10:31:45.040</t>
  </si>
  <si>
    <t>2022-06-10 10:31:45.080</t>
  </si>
  <si>
    <t>2022-06-10 10:31:45.120</t>
  </si>
  <si>
    <t>2022-06-10 10:31:45.160</t>
  </si>
  <si>
    <t>2022-06-10 10:31:45.200</t>
  </si>
  <si>
    <t>2022-06-10 10:31:45.240</t>
  </si>
  <si>
    <t>2022-06-10 10:31:45.280</t>
  </si>
  <si>
    <t>2022-06-10 10:31:45.320</t>
  </si>
  <si>
    <t>2022-06-10 10:31:45.360</t>
  </si>
  <si>
    <t>2022-06-10 10:31:45.400</t>
  </si>
  <si>
    <t>2022-06-10 10:31:45.440</t>
  </si>
  <si>
    <t>2022-06-10 10:31:45.480</t>
  </si>
  <si>
    <t>2022-06-10 10:31:45.520</t>
  </si>
  <si>
    <t>2022-06-10 10:31:45.560</t>
  </si>
  <si>
    <t>2022-06-10 10:31:45.600</t>
  </si>
  <si>
    <t>2022-06-10 10:31:45.640</t>
  </si>
  <si>
    <t>2022-06-10 10:31:45.680</t>
  </si>
  <si>
    <t>2022-06-10 10:31:45.720</t>
  </si>
  <si>
    <t>2022-06-10 10:31:45.760</t>
  </si>
  <si>
    <t>2022-06-10 10:31:45.800</t>
  </si>
  <si>
    <t>2022-06-10 10:31:45.840</t>
  </si>
  <si>
    <t>2022-06-10 10:31:45.880</t>
  </si>
  <si>
    <t>2022-06-10 10:31:45.920</t>
  </si>
  <si>
    <t>2022-06-10 10:31:45.960</t>
  </si>
  <si>
    <t>2022-06-10 10:31:46.000</t>
  </si>
  <si>
    <t>2022-06-10 10:31:46.040</t>
  </si>
  <si>
    <t>2022-06-10 10:31:46.080</t>
  </si>
  <si>
    <t>2022-06-10 10:31:46.120</t>
  </si>
  <si>
    <t>2022-06-10 10:31:46.160</t>
  </si>
  <si>
    <t>2022-06-10 10:31:46.200</t>
  </si>
  <si>
    <t>2022-06-10 10:31:46.240</t>
  </si>
  <si>
    <t>2022-06-10 10:31:46.280</t>
  </si>
  <si>
    <t>2022-06-10 10:31:46.320</t>
  </si>
  <si>
    <t>2022-06-10 10:31:46.360</t>
  </si>
  <si>
    <t>2022-06-10 10:31:46.400</t>
  </si>
  <si>
    <t>2022-06-10 10:31:46.440</t>
  </si>
  <si>
    <t>2022-06-10 10:31:46.480</t>
  </si>
  <si>
    <t>2022-06-10 10:31:46.520</t>
  </si>
  <si>
    <t>2022-06-10 10:31:46.560</t>
  </si>
  <si>
    <t>2022-06-10 10:31:46.600</t>
  </si>
  <si>
    <t>2022-06-10 10:31:46.640</t>
  </si>
  <si>
    <t>2022-06-10 10:31:46.680</t>
  </si>
  <si>
    <t>2022-06-10 10:31:46.720</t>
  </si>
  <si>
    <t>2022-06-10 10:31:46.760</t>
  </si>
  <si>
    <t>2022-06-10 10:31:46.800</t>
  </si>
  <si>
    <t>2022-06-10 10:31:46.840</t>
  </si>
  <si>
    <t>2022-06-10 10:31:46.880</t>
  </si>
  <si>
    <t>2022-06-10 10:31:46.920</t>
  </si>
  <si>
    <t>2022-06-10 10:31:46.960</t>
  </si>
  <si>
    <t>2022-06-10 10:31:47.000</t>
  </si>
  <si>
    <t>2022-06-10 10:31:47.040</t>
  </si>
  <si>
    <t>2022-06-10 10:31:47.080</t>
  </si>
  <si>
    <t>2022-06-10 10:31:47.120</t>
  </si>
  <si>
    <t>2022-06-10 10:31:47.160</t>
  </si>
  <si>
    <t>2022-06-10 10:31:47.200</t>
  </si>
  <si>
    <t>2022-06-10 10:31:47.240</t>
  </si>
  <si>
    <t>2022-06-10 10:31:47.280</t>
  </si>
  <si>
    <t>2022-06-10 10:31:47.320</t>
  </si>
  <si>
    <t>2022-06-10 10:31:47.360</t>
  </si>
  <si>
    <t>2022-06-10 10:31:47.400</t>
  </si>
  <si>
    <t>2022-06-10 10:31:47.440</t>
  </si>
  <si>
    <t>2022-06-10 10:31:47.480</t>
  </si>
  <si>
    <t>2022-06-10 10:31:47.520</t>
  </si>
  <si>
    <t>2022-06-10 10:31:47.560</t>
  </si>
  <si>
    <t>2022-06-10 10:31:47.600</t>
  </si>
  <si>
    <t>2022-06-10 10:31:47.640</t>
  </si>
  <si>
    <t>2022-06-10 10:31:47.680</t>
  </si>
  <si>
    <t>2022-06-10 10:31:47.720</t>
  </si>
  <si>
    <t>2022-06-10 10:31:47.760</t>
  </si>
  <si>
    <t>2022-06-10 10:31:47.800</t>
  </si>
  <si>
    <t>2022-06-10 10:31:47.840</t>
  </si>
  <si>
    <t>2022-06-10 10:31:47.880</t>
  </si>
  <si>
    <t>2022-06-10 10:31:47.920</t>
  </si>
  <si>
    <t>2022-06-10 10:31:47.960</t>
  </si>
  <si>
    <t>2022-06-10 10:31:48.000</t>
  </si>
  <si>
    <t>2022-06-10 10:31:48.040</t>
  </si>
  <si>
    <t>2022-06-10 10:31:48.080</t>
  </si>
  <si>
    <t>2022-06-10 10:31:48.120</t>
  </si>
  <si>
    <t>2022-06-10 10:31:48.160</t>
  </si>
  <si>
    <t>2022-06-10 10:31:48.200</t>
  </si>
  <si>
    <t>2022-06-10 10:31:48.240</t>
  </si>
  <si>
    <t>2022-06-10 10:31:48.280</t>
  </si>
  <si>
    <t>2022-06-10 10:31:48.320</t>
  </si>
  <si>
    <t>2022-06-10 10:31:48.360</t>
  </si>
  <si>
    <t>2022-06-10 10:31:48.400</t>
  </si>
  <si>
    <t>2022-06-10 10:31:48.440</t>
  </si>
  <si>
    <t>2022-06-10 10:31:48.480</t>
  </si>
  <si>
    <t>2022-06-10 10:31:48.520</t>
  </si>
  <si>
    <t>2022-06-10 10:31:48.560</t>
  </si>
  <si>
    <t>2022-06-10 10:31:48.600</t>
  </si>
  <si>
    <t>2022-06-10 10:31:48.640</t>
  </si>
  <si>
    <t>2022-06-10 10:31:48.680</t>
  </si>
  <si>
    <t>2022-06-10 10:31:48.720</t>
  </si>
  <si>
    <t>2022-06-10 10:31:48.760</t>
  </si>
  <si>
    <t>2022-06-10 10:31:48.800</t>
  </si>
  <si>
    <t>2022-06-10 10:31:48.840</t>
  </si>
  <si>
    <t>2022-06-10 10:31:48.880</t>
  </si>
  <si>
    <t>2022-06-10 10:31:48.920</t>
  </si>
  <si>
    <t>2022-06-10 10:31:48.960</t>
  </si>
  <si>
    <t>2022-06-10 10:31:49.000</t>
  </si>
  <si>
    <t>2022-06-10 10:31:49.040</t>
  </si>
  <si>
    <t>2022-06-10 10:31:49.080</t>
  </si>
  <si>
    <t>2022-06-10 10:31:49.120</t>
  </si>
  <si>
    <t>2022-06-10 10:31:49.160</t>
  </si>
  <si>
    <t>2022-06-10 10:31:49.200</t>
  </si>
  <si>
    <t>2022-06-10 10:31:49.240</t>
  </si>
  <si>
    <t>2022-06-10 10:31:49.280</t>
  </si>
  <si>
    <t>2022-06-10 10:31:49.320</t>
  </si>
  <si>
    <t>2022-06-10 10:31:49.360</t>
  </si>
  <si>
    <t>2022-06-10 10:31:49.400</t>
  </si>
  <si>
    <t>2022-06-10 10:31:49.440</t>
  </si>
  <si>
    <t>2022-06-10 10:31:49.480</t>
  </si>
  <si>
    <t>2022-06-10 10:31:49.520</t>
  </si>
  <si>
    <t>2022-06-10 10:31:49.560</t>
  </si>
  <si>
    <t>2022-06-10 10:31:49.600</t>
  </si>
  <si>
    <t>2022-06-10 10:31:49.640</t>
  </si>
  <si>
    <t>2022-06-10 10:31:49.680</t>
  </si>
  <si>
    <t>2022-06-10 10:31:49.720</t>
  </si>
  <si>
    <t>2022-06-10 10:31:49.760</t>
  </si>
  <si>
    <t>2022-06-10 10:31:49.800</t>
  </si>
  <si>
    <t>2022-06-10 10:31:49.840</t>
  </si>
  <si>
    <t>2022-06-10 10:31:49.880</t>
  </si>
  <si>
    <t>2022-06-10 10:31:49.920</t>
  </si>
  <si>
    <t>2022-06-10 10:31:49.960</t>
  </si>
  <si>
    <t>2022-06-10 10:31:50.000</t>
  </si>
  <si>
    <t>2022-06-10 10:31:50.040</t>
  </si>
  <si>
    <t>2022-06-10 10:31:50.080</t>
  </si>
  <si>
    <t>2022-06-10 10:31:50.120</t>
  </si>
  <si>
    <t>2022-06-10 10:31:50.160</t>
  </si>
  <si>
    <t>2022-06-10 10:31:50.200</t>
  </si>
  <si>
    <t>2022-06-10 10:31:50.240</t>
  </si>
  <si>
    <t>2022-06-10 10:31:50.280</t>
  </si>
  <si>
    <t>2022-06-10 10:31:50.320</t>
  </si>
  <si>
    <t>2022-06-10 10:31:50.360</t>
  </si>
  <si>
    <t>2022-06-10 10:31:50.400</t>
  </si>
  <si>
    <t>2022-06-10 10:31:50.440</t>
  </si>
  <si>
    <t>2022-06-10 10:31:50.480</t>
  </si>
  <si>
    <t>2022-06-10 10:31:50.520</t>
  </si>
  <si>
    <t>2022-06-10 10:31:50.560</t>
  </si>
  <si>
    <t>2022-06-10 10:31:50.600</t>
  </si>
  <si>
    <t>2022-06-10 10:31:50.640</t>
  </si>
  <si>
    <t>2022-06-10 10:31:50.680</t>
  </si>
  <si>
    <t>2022-06-10 10:31:50.720</t>
  </si>
  <si>
    <t>2022-06-10 10:31:50.760</t>
  </si>
  <si>
    <t>2022-06-10 10:31:50.800</t>
  </si>
  <si>
    <t>2022-06-10 10:31:50.840</t>
  </si>
  <si>
    <t>2022-06-10 10:31:50.880</t>
  </si>
  <si>
    <t>2022-06-10 10:31:50.920</t>
  </si>
  <si>
    <t>2022-06-10 10:31:50.960</t>
  </si>
  <si>
    <t>2022-06-10 10:31:51.000</t>
  </si>
  <si>
    <t>2022-06-10 10:31:51.040</t>
  </si>
  <si>
    <t>2022-06-10 10:31:51.080</t>
  </si>
  <si>
    <t>2022-06-10 10:31:51.120</t>
  </si>
  <si>
    <t>2022-06-10 10:31:51.160</t>
  </si>
  <si>
    <t>2022-06-10 10:31:51.200</t>
  </si>
  <si>
    <t>2022-06-10 10:31:51.240</t>
  </si>
  <si>
    <t>2022-06-10 10:31:51.280</t>
  </si>
  <si>
    <t>2022-06-10 10:31:51.320</t>
  </si>
  <si>
    <t>2022-06-10 10:31:51.360</t>
  </si>
  <si>
    <t>2022-06-10 10:31:51.400</t>
  </si>
  <si>
    <t>2022-06-10 10:31:51.440</t>
  </si>
  <si>
    <t>2022-06-10 10:31:51.480</t>
  </si>
  <si>
    <t>2022-06-10 10:31:51.520</t>
  </si>
  <si>
    <t>2022-06-10 10:31:51.560</t>
  </si>
  <si>
    <t>2022-06-10 10:31:51.600</t>
  </si>
  <si>
    <t>2022-06-10 10:31:51.640</t>
  </si>
  <si>
    <t>2022-06-10 10:31:51.680</t>
  </si>
  <si>
    <t>2022-06-10 10:31:51.720</t>
  </si>
  <si>
    <t>2022-06-10 10:31:51.760</t>
  </si>
  <si>
    <t>2022-06-10 10:31:51.800</t>
  </si>
  <si>
    <t>2022-06-10 10:31:51.840</t>
  </si>
  <si>
    <t>2022-06-10 10:31:51.880</t>
  </si>
  <si>
    <t>2022-06-10 10:31:51.920</t>
  </si>
  <si>
    <t>2022-06-10 10:31:51.960</t>
  </si>
  <si>
    <t>2022-06-10 10:31:52.000</t>
  </si>
  <si>
    <t>2022-06-10 10:31:52.040</t>
  </si>
  <si>
    <t>2022-06-10 10:31:52.080</t>
  </si>
  <si>
    <t>2022-06-10 10:31:52.120</t>
  </si>
  <si>
    <t>2022-06-10 10:31:52.160</t>
  </si>
  <si>
    <t>2022-06-10 10:31:52.200</t>
  </si>
  <si>
    <t>2022-06-10 10:31:52.240</t>
  </si>
  <si>
    <t>2022-06-10 10:31:52.280</t>
  </si>
  <si>
    <t>2022-06-10 10:31:52.320</t>
  </si>
  <si>
    <t>2022-06-10 10:31:52.360</t>
  </si>
  <si>
    <t>2022-06-10 10:31:52.400</t>
  </si>
  <si>
    <t>2022-06-10 10:31:52.440</t>
  </si>
  <si>
    <t>2022-06-10 10:31:52.480</t>
  </si>
  <si>
    <t>2022-06-10 10:31:52.520</t>
  </si>
  <si>
    <t>2022-06-10 10:31:52.560</t>
  </si>
  <si>
    <t>2022-06-10 10:31:52.600</t>
  </si>
  <si>
    <t>2022-06-10 10:31:52.640</t>
  </si>
  <si>
    <t>2022-06-10 10:31:52.680</t>
  </si>
  <si>
    <t>2022-06-10 10:31:52.720</t>
  </si>
  <si>
    <t>2022-06-10 10:31:52.760</t>
  </si>
  <si>
    <t>2022-06-10 10:31:52.800</t>
  </si>
  <si>
    <t>2022-06-10 10:31:52.840</t>
  </si>
  <si>
    <t>2022-06-10 10:31:52.880</t>
  </si>
  <si>
    <t>2022-06-10 10:31:52.920</t>
  </si>
  <si>
    <t>2022-06-10 10:31:52.960</t>
  </si>
  <si>
    <t>2022-06-10 10:31:53.000</t>
  </si>
  <si>
    <t>2022-06-10 10:31:53.040</t>
  </si>
  <si>
    <t>2022-06-10 10:31:53.080</t>
  </si>
  <si>
    <t>2022-06-10 10:31:53.120</t>
  </si>
  <si>
    <t>2022-06-10 10:31:53.160</t>
  </si>
  <si>
    <t>2022-06-10 10:31:53.200</t>
  </si>
  <si>
    <t>2022-06-10 10:31:53.240</t>
  </si>
  <si>
    <t>2022-06-10 10:31:53.280</t>
  </si>
  <si>
    <t>2022-06-10 10:31:53.320</t>
  </si>
  <si>
    <t>2022-06-10 10:31:53.360</t>
  </si>
  <si>
    <t>2022-06-10 10:31:53.400</t>
  </si>
  <si>
    <t>2022-06-10 10:31:53.440</t>
  </si>
  <si>
    <t>2022-06-10 10:31:53.480</t>
  </si>
  <si>
    <t>2022-06-10 10:31:53.520</t>
  </si>
  <si>
    <t>2022-06-10 10:31:53.560</t>
  </si>
  <si>
    <t>2022-06-10 10:31:53.600</t>
  </si>
  <si>
    <t>2022-06-10 10:31:53.640</t>
  </si>
  <si>
    <t>2022-06-10 10:31:53.680</t>
  </si>
  <si>
    <t>2022-06-10 10:31:53.720</t>
  </si>
  <si>
    <t>2022-06-10 10:31:53.760</t>
  </si>
  <si>
    <t>2022-06-10 10:31:53.800</t>
  </si>
  <si>
    <t>2022-06-10 10:31:53.840</t>
  </si>
  <si>
    <t>2022-06-10 10:31:53.880</t>
  </si>
  <si>
    <t>2022-06-10 10:31:53.920</t>
  </si>
  <si>
    <t>2022-06-10 10:31:53.960</t>
  </si>
  <si>
    <t>2022-06-10 10:31:54.000</t>
  </si>
  <si>
    <t>2022-06-10 10:31:54.040</t>
  </si>
  <si>
    <t>2022-06-10 10:31:54.080</t>
  </si>
  <si>
    <t>2022-06-10 10:31:54.120</t>
  </si>
  <si>
    <t>2022-06-10 10:31:54.160</t>
  </si>
  <si>
    <t>2022-06-10 10:31:54.200</t>
  </si>
  <si>
    <t>2022-06-10 10:31:54.240</t>
  </si>
  <si>
    <t>2022-06-10 10:31:54.280</t>
  </si>
  <si>
    <t>2022-06-10 10:31:54.320</t>
  </si>
  <si>
    <t>2022-06-10 10:31:54.360</t>
  </si>
  <si>
    <t>2022-06-10 10:31:54.400</t>
  </si>
  <si>
    <t>2022-06-10 10:31:54.440</t>
  </si>
  <si>
    <t>2022-06-10 10:31:54.480</t>
  </si>
  <si>
    <t>2022-06-10 10:31:54.520</t>
  </si>
  <si>
    <t>2022-06-10 10:31:54.560</t>
  </si>
  <si>
    <t>2022-06-10 10:31:54.600</t>
  </si>
  <si>
    <t>2022-06-10 10:31:54.640</t>
  </si>
  <si>
    <t>2022-06-10 10:31:54.680</t>
  </si>
  <si>
    <t>2022-06-10 10:31:54.720</t>
  </si>
  <si>
    <t>2022-06-10 10:31:54.760</t>
  </si>
  <si>
    <t>2022-06-10 10:31:54.800</t>
  </si>
  <si>
    <t>2022-06-10 10:31:54.840</t>
  </si>
  <si>
    <t>2022-06-10 10:31:54.880</t>
  </si>
  <si>
    <t>2022-06-10 10:31:54.920</t>
  </si>
  <si>
    <t>2022-06-10 10:31:54.960</t>
  </si>
  <si>
    <t>2022-06-10 10:31:55.000</t>
  </si>
  <si>
    <t>2022-06-10 10:31:55.040</t>
  </si>
  <si>
    <t>2022-06-10 10:31:55.080</t>
  </si>
  <si>
    <t>2022-06-10 10:31:55.120</t>
  </si>
  <si>
    <t>2022-06-10 10:31:55.160</t>
  </si>
  <si>
    <t>2022-06-10 10:31:55.200</t>
  </si>
  <si>
    <t>2022-06-10 10:31:55.240</t>
  </si>
  <si>
    <t>2022-06-10 10:31:55.280</t>
  </si>
  <si>
    <t>2022-06-10 10:31:55.320</t>
  </si>
  <si>
    <t>2022-06-10 10:31:55.360</t>
  </si>
  <si>
    <t>2022-06-10 10:31:55.400</t>
  </si>
  <si>
    <t>2022-06-10 10:31:55.440</t>
  </si>
  <si>
    <t>2022-06-10 10:31:55.480</t>
  </si>
  <si>
    <t>2022-06-10 10:31:55.520</t>
  </si>
  <si>
    <t>2022-06-10 10:31:55.560</t>
  </si>
  <si>
    <t>2022-06-10 10:31:55.600</t>
  </si>
  <si>
    <t>2022-06-10 10:31:55.640</t>
  </si>
  <si>
    <t>2022-06-10 10:31:55.680</t>
  </si>
  <si>
    <t>2022-06-10 10:31:55.720</t>
  </si>
  <si>
    <t>2022-06-10 10:31:55.760</t>
  </si>
  <si>
    <t>2022-06-10 10:31:55.800</t>
  </si>
  <si>
    <t>2022-06-10 10:31:55.840</t>
  </si>
  <si>
    <t>2022-06-10 10:31:55.880</t>
  </si>
  <si>
    <t>2022-06-10 10:31:55.920</t>
  </si>
  <si>
    <t>2022-06-10 10:31:55.960</t>
  </si>
  <si>
    <t>2022-06-10 10:31:56.000</t>
  </si>
  <si>
    <t>2022-06-10 10:31:56.040</t>
  </si>
  <si>
    <t>2022-06-10 10:31:56.080</t>
  </si>
  <si>
    <t>2022-06-10 10:31:56.120</t>
  </si>
  <si>
    <t>2022-06-10 10:31:56.160</t>
  </si>
  <si>
    <t>2022-06-10 10:31:56.200</t>
  </si>
  <si>
    <t>2022-06-10 10:31:56.240</t>
  </si>
  <si>
    <t>2022-06-10 10:31:56.280</t>
  </si>
  <si>
    <t>2022-06-10 10:31:56.320</t>
  </si>
  <si>
    <t>2022-06-10 10:31:56.360</t>
  </si>
  <si>
    <t>2022-06-10 10:31:56.400</t>
  </si>
  <si>
    <t>2022-06-10 10:31:56.440</t>
  </si>
  <si>
    <t>2022-06-10 10:31:56.480</t>
  </si>
  <si>
    <t>2022-06-10 10:31:56.520</t>
  </si>
  <si>
    <t>2022-06-10 10:31:56.560</t>
  </si>
  <si>
    <t>2022-06-10 10:31:56.600</t>
  </si>
  <si>
    <t>2022-06-10 10:31:56.640</t>
  </si>
  <si>
    <t>2022-06-10 10:31:56.680</t>
  </si>
  <si>
    <t>2022-06-10 10:31:56.720</t>
  </si>
  <si>
    <t>2022-06-10 10:31:56.760</t>
  </si>
  <si>
    <t>2022-06-10 10:31:56.800</t>
  </si>
  <si>
    <t>2022-06-10 10:31:56.840</t>
  </si>
  <si>
    <t>2022-06-10 10:31:56.880</t>
  </si>
  <si>
    <t>2022-06-10 10:31:56.920</t>
  </si>
  <si>
    <t>2022-06-10 10:31:56.960</t>
  </si>
  <si>
    <t>2022-06-10 10:31:57.000</t>
  </si>
  <si>
    <t>2022-06-10 10:31:57.040</t>
  </si>
  <si>
    <t>2022-06-10 10:31:57.080</t>
  </si>
  <si>
    <t>2022-06-10 10:31:57.120</t>
  </si>
  <si>
    <t>2022-06-10 10:31:57.160</t>
  </si>
  <si>
    <t>2022-06-10 10:31:57.200</t>
  </si>
  <si>
    <t>2022-06-10 10:31:57.240</t>
  </si>
  <si>
    <t>2022-06-10 10:31:57.280</t>
  </si>
  <si>
    <t>2022-06-10 10:31:57.320</t>
  </si>
  <si>
    <t>2022-06-10 10:31:57.360</t>
  </si>
  <si>
    <t>2022-06-10 10:31:57.400</t>
  </si>
  <si>
    <t>2022-06-10 10:31:57.440</t>
  </si>
  <si>
    <t>2022-06-10 10:31:57.480</t>
  </si>
  <si>
    <t>2022-06-10 10:31:57.520</t>
  </si>
  <si>
    <t>2022-06-10 10:31:57.560</t>
  </si>
  <si>
    <t>2022-06-10 10:31:57.600</t>
  </si>
  <si>
    <t>2022-06-10 10:31:57.640</t>
  </si>
  <si>
    <t>2022-06-10 10:31:57.680</t>
  </si>
  <si>
    <t>2022-06-10 10:31:57.720</t>
  </si>
  <si>
    <t>2022-06-10 10:31:57.760</t>
  </si>
  <si>
    <t>2022-06-10 10:31:57.800</t>
  </si>
  <si>
    <t>2022-06-10 10:31:57.840</t>
  </si>
  <si>
    <t>2022-06-10 10:31:57.880</t>
  </si>
  <si>
    <t>2022-06-10 10:31:57.920</t>
  </si>
  <si>
    <t>2022-06-10 10:31:57.960</t>
  </si>
  <si>
    <t>2022-06-10 10:31:58.000</t>
  </si>
  <si>
    <t>2022-06-10 10:31:58.040</t>
  </si>
  <si>
    <t>2022-06-10 10:31:58.080</t>
  </si>
  <si>
    <t>2022-06-10 10:31:58.120</t>
  </si>
  <si>
    <t>2022-06-10 10:31:58.160</t>
  </si>
  <si>
    <t>2022-06-10 10:31:58.200</t>
  </si>
  <si>
    <t>2022-06-10 10:31:58.240</t>
  </si>
  <si>
    <t>2022-06-10 10:31:58.280</t>
  </si>
  <si>
    <t>2022-06-10 10:31:58.320</t>
  </si>
  <si>
    <t>2022-06-10 10:31:58.360</t>
  </si>
  <si>
    <t>2022-06-10 10:31:58.400</t>
  </si>
  <si>
    <t>2022-06-10 10:31:58.440</t>
  </si>
  <si>
    <t>2022-06-10 10:31:58.480</t>
  </si>
  <si>
    <t>2022-06-10 10:31:58.520</t>
  </si>
  <si>
    <t>2022-06-10 10:31:58.560</t>
  </si>
  <si>
    <t>2022-06-10 10:31:58.600</t>
  </si>
  <si>
    <t>2022-06-10 10:31:58.640</t>
  </si>
  <si>
    <t>2022-06-10 10:31:58.680</t>
  </si>
  <si>
    <t>2022-06-10 10:31:58.720</t>
  </si>
  <si>
    <t>2022-06-10 10:31:58.760</t>
  </si>
  <si>
    <t>2022-06-10 10:31:58.800</t>
  </si>
  <si>
    <t>2022-06-10 10:31:58.840</t>
  </si>
  <si>
    <t>2022-06-10 10:31:58.880</t>
  </si>
  <si>
    <t>2022-06-10 10:31:58.920</t>
  </si>
  <si>
    <t>2022-06-10 10:31:58.960</t>
  </si>
  <si>
    <t>2022-06-10 10:31:59.000</t>
  </si>
  <si>
    <t>2022-06-10 10:31:59.040</t>
  </si>
  <si>
    <t>2022-06-10 10:31:59.080</t>
  </si>
  <si>
    <t>2022-06-10 10:31:59.120</t>
  </si>
  <si>
    <t>2022-06-10 10:31:59.160</t>
  </si>
  <si>
    <t>2022-06-10 10:31:59.200</t>
  </si>
  <si>
    <t>2022-06-10 10:31:59.240</t>
  </si>
  <si>
    <t>2022-06-10 10:31:59.280</t>
  </si>
  <si>
    <t>2022-06-10 10:31:59.320</t>
  </si>
  <si>
    <t>2022-06-10 10:31:59.360</t>
  </si>
  <si>
    <t>2022-06-10 10:31:59.400</t>
  </si>
  <si>
    <t>2022-06-10 10:31:59.440</t>
  </si>
  <si>
    <t>2022-06-10 10:31:59.480</t>
  </si>
  <si>
    <t>2022-06-10 10:31:59.520</t>
  </si>
  <si>
    <t>2022-06-10 10:31:59.560</t>
  </si>
  <si>
    <t>2022-06-10 10:31:59.600</t>
  </si>
  <si>
    <t>2022-06-10 10:31:59.640</t>
  </si>
  <si>
    <t>2022-06-10 10:31:59.680</t>
  </si>
  <si>
    <t>2022-06-10 10:31:59.720</t>
  </si>
  <si>
    <t>2022-06-10 10:31:59.760</t>
  </si>
  <si>
    <t>2022-06-10 10:31:59.800</t>
  </si>
  <si>
    <t>2022-06-10 10:31:59.840</t>
  </si>
  <si>
    <t>2022-06-10 10:31:59.880</t>
  </si>
  <si>
    <t>2022-06-10 10:31:59.920</t>
  </si>
  <si>
    <t>2022-06-10 10:31:59.960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</si>
</sst>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4.90234375" customWidth="true"/>
    <col min="2" max="2" width="24.90234375" customWidth="true"/>
    <col min="3" max="3" width="13.9453125" customWidth="true"/>
    <col min="4" max="4" width="11.953125" customWidth="true"/>
    <col min="5" max="5" width="12.94921875" customWidth="true"/>
    <col min="6" max="6" width="4.98828125" customWidth="true"/>
    <col min="7" max="7" width="14.94140625" customWidth="true"/>
    <col min="8" max="8" width="2.0" customWidth="true"/>
    <col min="9" max="9" width="11.953125" customWidth="true"/>
    <col min="10" max="10" width="2.99609375" customWidth="true"/>
    <col min="11" max="11" width="12.94921875" customWidth="true"/>
    <col min="12" max="12" width="2.99609375" customWidth="true"/>
    <col min="13" max="13" width="12.94921875" customWidth="true"/>
    <col min="14" max="14" width="2.99609375" customWidth="true"/>
    <col min="15" max="15" width="12.94921875" customWidth="true"/>
    <col min="16" max="16" width="2.99609375" customWidth="true"/>
    <col min="17" max="17" width="12.94921875" customWidth="true"/>
    <col min="18" max="18" width="2.99609375" customWidth="true"/>
    <col min="19" max="19" width="12.94921875" customWidth="true"/>
    <col min="20" max="20" width="2.99609375" customWidth="true"/>
    <col min="21" max="21" width="12.94921875" customWidth="true"/>
    <col min="22" max="22" width="2.99609375" customWidth="true"/>
    <col min="23" max="23" width="12.94921875" customWidth="true"/>
    <col min="24" max="24" width="2.99609375" customWidth="true"/>
    <col min="25" max="25" width="12.94921875" customWidth="true"/>
    <col min="26" max="26" width="2.99609375" customWidth="true"/>
    <col min="27" max="27" width="12.94921875" customWidth="true"/>
    <col min="28" max="28" width="2.99609375" customWidth="true"/>
    <col min="29" max="29" width="12.94921875" customWidth="true"/>
    <col min="30" max="30" width="2.99609375" customWidth="true"/>
    <col min="31" max="31" width="12.94921875" customWidth="true"/>
    <col min="32" max="32" width="2.99609375" customWidth="true"/>
    <col min="33" max="33" width="12.94921875" customWidth="true"/>
    <col min="34" max="34" width="2.99609375" customWidth="true"/>
    <col min="35" max="35" width="12.94921875" customWidth="true"/>
    <col min="36" max="36" width="2.99609375" customWidth="true"/>
    <col min="37" max="37" width="12.94921875" customWidth="true"/>
    <col min="38" max="38" width="2.99609375" customWidth="true"/>
    <col min="39" max="39" width="12.94921875" customWidth="true"/>
    <col min="40" max="40" width="2.99609375" customWidth="true"/>
    <col min="41" max="41" width="12.94921875" customWidth="true"/>
    <col min="42" max="42" width="2.0" customWidth="true"/>
    <col min="43" max="43" width="11.953125" customWidth="true"/>
    <col min="44" max="44" width="3.9921875" customWidth="true"/>
    <col min="45" max="45" width="13.945312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s">
        <v>10</v>
      </c>
      <c r="B2" t="s">
        <v>11</v>
      </c>
      <c r="C2"/>
      <c r="D2">
        <f>2</f>
      </c>
      <c r="E2"/>
      <c r="F2">
        <f>2</f>
      </c>
      <c r="G2"/>
      <c r="H2">
        <f>2</f>
      </c>
      <c r="I2"/>
      <c r="J2">
        <f>2</f>
      </c>
    </row>
    <row r="3">
      <c r="A3" t="s">
        <v>12</v>
      </c>
      <c r="B3" t="s">
        <v>11</v>
      </c>
      <c r="C3"/>
      <c r="D3">
        <f>2</f>
      </c>
      <c r="E3"/>
      <c r="F3">
        <f>2</f>
      </c>
      <c r="G3"/>
      <c r="H3">
        <f>2</f>
      </c>
      <c r="I3"/>
      <c r="J3">
        <f>2</f>
      </c>
    </row>
    <row r="4">
      <c r="A4" t="s">
        <v>13</v>
      </c>
      <c r="B4" t="s">
        <v>11</v>
      </c>
      <c r="C4"/>
      <c r="D4">
        <f>2</f>
      </c>
      <c r="E4"/>
      <c r="F4">
        <f>2</f>
      </c>
      <c r="G4"/>
      <c r="H4">
        <f>2</f>
      </c>
      <c r="I4"/>
      <c r="J4">
        <f>2</f>
      </c>
    </row>
    <row r="5">
      <c r="A5" t="s">
        <v>14</v>
      </c>
      <c r="B5" t="s">
        <v>11</v>
      </c>
      <c r="C5"/>
      <c r="D5">
        <f>2</f>
      </c>
      <c r="E5"/>
      <c r="F5">
        <f>2</f>
      </c>
      <c r="G5"/>
      <c r="H5">
        <f>2</f>
      </c>
      <c r="I5"/>
      <c r="J5">
        <f>2</f>
      </c>
    </row>
    <row r="6">
      <c r="A6" t="s">
        <v>15</v>
      </c>
      <c r="B6" t="s">
        <v>11</v>
      </c>
      <c r="C6"/>
      <c r="D6">
        <f>2</f>
      </c>
      <c r="E6"/>
      <c r="F6">
        <f>2</f>
      </c>
      <c r="G6"/>
      <c r="H6">
        <f>2</f>
      </c>
      <c r="I6"/>
      <c r="J6">
        <f>2</f>
      </c>
    </row>
    <row r="7">
      <c r="A7" t="s">
        <v>16</v>
      </c>
      <c r="B7" t="s">
        <v>11</v>
      </c>
      <c r="C7"/>
      <c r="D7">
        <f>2</f>
      </c>
      <c r="E7"/>
      <c r="F7">
        <f>2</f>
      </c>
      <c r="G7"/>
      <c r="H7">
        <f>2</f>
      </c>
      <c r="I7"/>
      <c r="J7">
        <f>2</f>
      </c>
    </row>
    <row r="8">
      <c r="A8" t="s">
        <v>17</v>
      </c>
      <c r="B8" t="s">
        <v>11</v>
      </c>
      <c r="C8"/>
      <c r="D8">
        <f>2</f>
      </c>
      <c r="E8"/>
      <c r="F8">
        <f>2</f>
      </c>
      <c r="G8"/>
      <c r="H8">
        <f>2</f>
      </c>
      <c r="I8"/>
      <c r="J8">
        <f>2</f>
      </c>
    </row>
    <row r="9">
      <c r="A9" t="s">
        <v>18</v>
      </c>
      <c r="B9" t="s">
        <v>11</v>
      </c>
      <c r="C9"/>
      <c r="D9">
        <f>2</f>
      </c>
      <c r="E9"/>
      <c r="F9">
        <f>2</f>
      </c>
      <c r="G9"/>
      <c r="H9">
        <f>2</f>
      </c>
      <c r="I9"/>
      <c r="J9">
        <f>2</f>
      </c>
    </row>
    <row r="10">
      <c r="A10" t="s">
        <v>19</v>
      </c>
      <c r="B10" t="s">
        <v>11</v>
      </c>
      <c r="C10"/>
      <c r="D10">
        <f>2</f>
      </c>
      <c r="E10"/>
      <c r="F10">
        <f>2</f>
      </c>
      <c r="G10"/>
      <c r="H10">
        <f>2</f>
      </c>
      <c r="I10"/>
      <c r="J10">
        <f>2</f>
      </c>
    </row>
    <row r="11">
      <c r="A11" t="s">
        <v>20</v>
      </c>
      <c r="B11" t="s">
        <v>11</v>
      </c>
      <c r="C11"/>
      <c r="D11">
        <f>2</f>
      </c>
      <c r="E11"/>
      <c r="F11">
        <f>2</f>
      </c>
      <c r="G11"/>
      <c r="H11">
        <f>2</f>
      </c>
      <c r="I11"/>
      <c r="J11">
        <f>2</f>
      </c>
    </row>
    <row r="12">
      <c r="A12" t="s">
        <v>21</v>
      </c>
      <c r="B12" t="s">
        <v>11</v>
      </c>
      <c r="C12"/>
      <c r="D12">
        <f>2</f>
      </c>
      <c r="E12"/>
      <c r="F12">
        <f>2</f>
      </c>
      <c r="G12"/>
      <c r="H12">
        <f>2</f>
      </c>
      <c r="I12"/>
      <c r="J12">
        <f>2</f>
      </c>
    </row>
    <row r="13">
      <c r="A13" t="s">
        <v>22</v>
      </c>
      <c r="B13" t="s">
        <v>11</v>
      </c>
      <c r="C13"/>
      <c r="D13">
        <f>2</f>
      </c>
      <c r="E13"/>
      <c r="F13">
        <f>2</f>
      </c>
      <c r="G13"/>
      <c r="H13">
        <f>2</f>
      </c>
      <c r="I13"/>
      <c r="J13">
        <f>2</f>
      </c>
    </row>
    <row r="14">
      <c r="A14" t="s">
        <v>23</v>
      </c>
      <c r="B14" t="s">
        <v>11</v>
      </c>
      <c r="C14"/>
      <c r="D14">
        <f>2</f>
      </c>
      <c r="E14"/>
      <c r="F14">
        <f>2</f>
      </c>
      <c r="G14"/>
      <c r="H14">
        <f>2</f>
      </c>
      <c r="I14"/>
      <c r="J14">
        <f>2</f>
      </c>
    </row>
    <row r="15">
      <c r="A15" t="s">
        <v>24</v>
      </c>
      <c r="B15" t="s">
        <v>11</v>
      </c>
      <c r="C15"/>
      <c r="D15">
        <f>2</f>
      </c>
      <c r="E15"/>
      <c r="F15">
        <f>2</f>
      </c>
      <c r="G15"/>
      <c r="H15">
        <f>2</f>
      </c>
      <c r="I15"/>
      <c r="J15">
        <f>2</f>
      </c>
    </row>
    <row r="16">
      <c r="A16" t="s">
        <v>25</v>
      </c>
      <c r="B16" t="s">
        <v>11</v>
      </c>
      <c r="C16"/>
      <c r="D16">
        <f>2</f>
      </c>
      <c r="E16"/>
      <c r="F16">
        <f>2</f>
      </c>
      <c r="G16"/>
      <c r="H16">
        <f>2</f>
      </c>
      <c r="I16"/>
      <c r="J16">
        <f>2</f>
      </c>
    </row>
    <row r="17">
      <c r="A17" t="s">
        <v>26</v>
      </c>
      <c r="B17" t="s">
        <v>11</v>
      </c>
      <c r="C17"/>
      <c r="D17">
        <f>2</f>
      </c>
      <c r="E17"/>
      <c r="F17">
        <f>2</f>
      </c>
      <c r="G17"/>
      <c r="H17">
        <f>2</f>
      </c>
      <c r="I17"/>
      <c r="J17">
        <f>2</f>
      </c>
    </row>
    <row r="18">
      <c r="A18" t="s">
        <v>27</v>
      </c>
      <c r="B18" t="s">
        <v>11</v>
      </c>
      <c r="C18"/>
      <c r="D18">
        <f>2</f>
      </c>
      <c r="E18"/>
      <c r="F18">
        <f>2</f>
      </c>
      <c r="G18"/>
      <c r="H18">
        <f>2</f>
      </c>
      <c r="I18"/>
      <c r="J18">
        <f>2</f>
      </c>
    </row>
    <row r="19">
      <c r="A19" t="s">
        <v>28</v>
      </c>
      <c r="B19" t="s">
        <v>11</v>
      </c>
      <c r="C19"/>
      <c r="D19">
        <f>2</f>
      </c>
      <c r="E19"/>
      <c r="F19">
        <f>2</f>
      </c>
      <c r="G19"/>
      <c r="H19">
        <f>2</f>
      </c>
      <c r="I19"/>
      <c r="J19">
        <f>2</f>
      </c>
    </row>
    <row r="20">
      <c r="A20" t="s">
        <v>29</v>
      </c>
      <c r="B20" t="s">
        <v>11</v>
      </c>
      <c r="C20"/>
      <c r="D20">
        <f>2</f>
      </c>
      <c r="E20"/>
      <c r="F20">
        <f>2</f>
      </c>
      <c r="G20"/>
      <c r="H20">
        <f>2</f>
      </c>
      <c r="I20"/>
      <c r="J20">
        <f>2</f>
      </c>
    </row>
    <row r="21">
      <c r="A21" t="s">
        <v>30</v>
      </c>
      <c r="B21" t="s">
        <v>11</v>
      </c>
      <c r="C21"/>
      <c r="D21">
        <f>2</f>
      </c>
      <c r="E21"/>
      <c r="F21">
        <f>2</f>
      </c>
      <c r="G21"/>
      <c r="H21">
        <f>2</f>
      </c>
      <c r="I21"/>
      <c r="J21">
        <f>2</f>
      </c>
    </row>
    <row r="22">
      <c r="A22" t="s">
        <v>31</v>
      </c>
      <c r="B22" t="s">
        <v>11</v>
      </c>
      <c r="C22"/>
      <c r="D22">
        <f>2</f>
      </c>
      <c r="E22"/>
      <c r="F22">
        <f>2</f>
      </c>
      <c r="G22"/>
      <c r="H22">
        <f>2</f>
      </c>
      <c r="I22"/>
      <c r="J22">
        <f>2</f>
      </c>
    </row>
    <row r="23">
      <c r="A23" t="s">
        <v>32</v>
      </c>
      <c r="B23" t="s">
        <v>11</v>
      </c>
      <c r="C23"/>
      <c r="D23">
        <f>2</f>
      </c>
      <c r="E23"/>
      <c r="F23">
        <f>2</f>
      </c>
      <c r="G23"/>
      <c r="H23">
        <f>2</f>
      </c>
      <c r="I23"/>
      <c r="J23">
        <f>2</f>
      </c>
    </row>
    <row r="24">
      <c r="A24" t="s">
        <v>33</v>
      </c>
      <c r="B24" t="s">
        <v>11</v>
      </c>
      <c r="C24"/>
      <c r="D24">
        <f>2</f>
      </c>
      <c r="E24"/>
      <c r="F24">
        <f>2</f>
      </c>
      <c r="G24"/>
      <c r="H24">
        <f>2</f>
      </c>
      <c r="I24"/>
      <c r="J24">
        <f>2</f>
      </c>
    </row>
    <row r="25">
      <c r="A25" t="s">
        <v>34</v>
      </c>
      <c r="B25" t="s">
        <v>11</v>
      </c>
      <c r="C25"/>
      <c r="D25">
        <f>2</f>
      </c>
      <c r="E25"/>
      <c r="F25">
        <f>2</f>
      </c>
      <c r="G25"/>
      <c r="H25">
        <f>2</f>
      </c>
      <c r="I25"/>
      <c r="J25">
        <f>2</f>
      </c>
    </row>
    <row r="26">
      <c r="A26" t="s">
        <v>35</v>
      </c>
      <c r="B26" t="s">
        <v>11</v>
      </c>
      <c r="C26"/>
      <c r="D26">
        <f>2</f>
      </c>
      <c r="E26"/>
      <c r="F26">
        <f>2</f>
      </c>
      <c r="G26"/>
      <c r="H26">
        <f>2</f>
      </c>
      <c r="I26"/>
      <c r="J26">
        <f>2</f>
      </c>
    </row>
    <row r="27">
      <c r="A27" t="s">
        <v>36</v>
      </c>
      <c r="B27" t="s">
        <v>11</v>
      </c>
      <c r="C27"/>
      <c r="D27">
        <f>2</f>
      </c>
      <c r="E27"/>
      <c r="F27">
        <f>2</f>
      </c>
      <c r="G27"/>
      <c r="H27">
        <f>2</f>
      </c>
      <c r="I27"/>
      <c r="J27">
        <f>2</f>
      </c>
    </row>
    <row r="28">
      <c r="A28" t="s">
        <v>37</v>
      </c>
      <c r="B28" t="s">
        <v>11</v>
      </c>
      <c r="C28"/>
      <c r="D28">
        <f>2</f>
      </c>
      <c r="E28"/>
      <c r="F28">
        <f>2</f>
      </c>
      <c r="G28"/>
      <c r="H28">
        <f>2</f>
      </c>
      <c r="I28"/>
      <c r="J28">
        <f>2</f>
      </c>
    </row>
    <row r="29">
      <c r="A29" t="s">
        <v>38</v>
      </c>
      <c r="B29" t="s">
        <v>11</v>
      </c>
      <c r="C29"/>
      <c r="D29">
        <f>2</f>
      </c>
      <c r="E29"/>
      <c r="F29">
        <f>2</f>
      </c>
      <c r="G29"/>
      <c r="H29">
        <f>2</f>
      </c>
      <c r="I29"/>
      <c r="J29">
        <f>2</f>
      </c>
    </row>
    <row r="30">
      <c r="A30" t="s">
        <v>39</v>
      </c>
      <c r="B30" t="s">
        <v>11</v>
      </c>
      <c r="C30"/>
      <c r="D30">
        <f>2</f>
      </c>
      <c r="E30"/>
      <c r="F30">
        <f>2</f>
      </c>
      <c r="G30"/>
      <c r="H30">
        <f>2</f>
      </c>
      <c r="I30"/>
      <c r="J30">
        <f>2</f>
      </c>
    </row>
    <row r="31">
      <c r="A31" t="s">
        <v>40</v>
      </c>
      <c r="B31" t="s">
        <v>11</v>
      </c>
      <c r="C31"/>
      <c r="D31">
        <f>2</f>
      </c>
      <c r="E31"/>
      <c r="F31">
        <f>2</f>
      </c>
      <c r="G31"/>
      <c r="H31">
        <f>2</f>
      </c>
      <c r="I31"/>
      <c r="J31">
        <f>2</f>
      </c>
    </row>
    <row r="32">
      <c r="A32" t="s">
        <v>41</v>
      </c>
      <c r="B32" t="s">
        <v>11</v>
      </c>
      <c r="C32"/>
      <c r="D32">
        <f>2</f>
      </c>
      <c r="E32"/>
      <c r="F32">
        <f>2</f>
      </c>
      <c r="G32"/>
      <c r="H32">
        <f>2</f>
      </c>
      <c r="I32"/>
      <c r="J32">
        <f>2</f>
      </c>
    </row>
    <row r="33">
      <c r="A33" t="s">
        <v>42</v>
      </c>
      <c r="B33" t="s">
        <v>11</v>
      </c>
      <c r="C33"/>
      <c r="D33">
        <f>2</f>
      </c>
      <c r="E33"/>
      <c r="F33">
        <f>2</f>
      </c>
      <c r="G33"/>
      <c r="H33">
        <f>2</f>
      </c>
      <c r="I33"/>
      <c r="J33">
        <f>2</f>
      </c>
    </row>
    <row r="34">
      <c r="A34" t="s">
        <v>43</v>
      </c>
      <c r="B34" t="s">
        <v>11</v>
      </c>
      <c r="C34"/>
      <c r="D34">
        <f>2</f>
      </c>
      <c r="E34"/>
      <c r="F34">
        <f>2</f>
      </c>
      <c r="G34"/>
      <c r="H34">
        <f>2</f>
      </c>
      <c r="I34"/>
      <c r="J34">
        <f>2</f>
      </c>
    </row>
    <row r="35">
      <c r="A35" t="s">
        <v>44</v>
      </c>
      <c r="B35" t="s">
        <v>11</v>
      </c>
      <c r="C35"/>
      <c r="D35">
        <f>2</f>
      </c>
      <c r="E35"/>
      <c r="F35">
        <f>2</f>
      </c>
      <c r="G35"/>
      <c r="H35">
        <f>2</f>
      </c>
      <c r="I35"/>
      <c r="J35">
        <f>2</f>
      </c>
    </row>
    <row r="36">
      <c r="A36" t="s">
        <v>45</v>
      </c>
      <c r="B36" t="s">
        <v>11</v>
      </c>
      <c r="C36"/>
      <c r="D36">
        <f>2</f>
      </c>
      <c r="E36"/>
      <c r="F36">
        <f>2</f>
      </c>
      <c r="G36"/>
      <c r="H36">
        <f>2</f>
      </c>
      <c r="I36"/>
      <c r="J36">
        <f>2</f>
      </c>
    </row>
    <row r="37">
      <c r="A37" t="s">
        <v>46</v>
      </c>
      <c r="B37" t="s">
        <v>11</v>
      </c>
      <c r="C37"/>
      <c r="D37">
        <f>2</f>
      </c>
      <c r="E37"/>
      <c r="F37">
        <f>2</f>
      </c>
      <c r="G37"/>
      <c r="H37">
        <f>2</f>
      </c>
      <c r="I37"/>
      <c r="J37">
        <f>2</f>
      </c>
    </row>
    <row r="38">
      <c r="A38" t="s">
        <v>47</v>
      </c>
      <c r="B38" t="s">
        <v>11</v>
      </c>
      <c r="C38"/>
      <c r="D38">
        <f>2</f>
      </c>
      <c r="E38"/>
      <c r="F38">
        <f>2</f>
      </c>
      <c r="G38"/>
      <c r="H38">
        <f>2</f>
      </c>
      <c r="I38"/>
      <c r="J38">
        <f>2</f>
      </c>
    </row>
    <row r="39">
      <c r="A39" t="s">
        <v>48</v>
      </c>
      <c r="B39" t="s">
        <v>11</v>
      </c>
      <c r="C39"/>
      <c r="D39">
        <f>2</f>
      </c>
      <c r="E39"/>
      <c r="F39">
        <f>2</f>
      </c>
      <c r="G39"/>
      <c r="H39">
        <f>2</f>
      </c>
      <c r="I39"/>
      <c r="J39">
        <f>2</f>
      </c>
    </row>
    <row r="40">
      <c r="A40" t="s">
        <v>49</v>
      </c>
      <c r="B40" t="s">
        <v>11</v>
      </c>
      <c r="C40"/>
      <c r="D40">
        <f>2</f>
      </c>
      <c r="E40"/>
      <c r="F40">
        <f>2</f>
      </c>
      <c r="G40"/>
      <c r="H40">
        <f>2</f>
      </c>
      <c r="I40"/>
      <c r="J40">
        <f>2</f>
      </c>
    </row>
    <row r="41">
      <c r="A41" t="s">
        <v>50</v>
      </c>
      <c r="B41" t="s">
        <v>11</v>
      </c>
      <c r="C41"/>
      <c r="D41">
        <f>2</f>
      </c>
      <c r="E41"/>
      <c r="F41">
        <f>2</f>
      </c>
      <c r="G41"/>
      <c r="H41">
        <f>2</f>
      </c>
      <c r="I41"/>
      <c r="J41">
        <f>2</f>
      </c>
    </row>
    <row r="42">
      <c r="A42" t="s">
        <v>51</v>
      </c>
      <c r="B42" t="s">
        <v>11</v>
      </c>
      <c r="C42"/>
      <c r="D42">
        <f>2</f>
      </c>
      <c r="E42"/>
      <c r="F42">
        <f>2</f>
      </c>
      <c r="G42"/>
      <c r="H42">
        <f>2</f>
      </c>
      <c r="I42"/>
      <c r="J42">
        <f>2</f>
      </c>
    </row>
    <row r="43">
      <c r="A43" t="s">
        <v>52</v>
      </c>
      <c r="B43" t="s">
        <v>11</v>
      </c>
      <c r="C43"/>
      <c r="D43">
        <f>2</f>
      </c>
      <c r="E43"/>
      <c r="F43">
        <f>2</f>
      </c>
      <c r="G43"/>
      <c r="H43">
        <f>2</f>
      </c>
      <c r="I43"/>
      <c r="J43">
        <f>2</f>
      </c>
    </row>
    <row r="44">
      <c r="A44" t="s">
        <v>53</v>
      </c>
      <c r="B44" t="s">
        <v>11</v>
      </c>
      <c r="C44"/>
      <c r="D44">
        <f>2</f>
      </c>
      <c r="E44"/>
      <c r="F44">
        <f>2</f>
      </c>
      <c r="G44"/>
      <c r="H44">
        <f>2</f>
      </c>
      <c r="I44"/>
      <c r="J44">
        <f>2</f>
      </c>
    </row>
    <row r="45">
      <c r="A45" t="s">
        <v>54</v>
      </c>
      <c r="B45" t="s">
        <v>11</v>
      </c>
      <c r="C45"/>
      <c r="D45">
        <f>2</f>
      </c>
      <c r="E45"/>
      <c r="F45">
        <f>2</f>
      </c>
      <c r="G45"/>
      <c r="H45">
        <f>2</f>
      </c>
      <c r="I45"/>
      <c r="J45">
        <f>2</f>
      </c>
    </row>
    <row r="46">
      <c r="A46" t="s">
        <v>55</v>
      </c>
      <c r="B46" t="s">
        <v>11</v>
      </c>
      <c r="C46"/>
      <c r="D46">
        <f>2</f>
      </c>
      <c r="E46"/>
      <c r="F46">
        <f>2</f>
      </c>
      <c r="G46"/>
      <c r="H46">
        <f>2</f>
      </c>
      <c r="I46"/>
      <c r="J46">
        <f>2</f>
      </c>
    </row>
    <row r="47">
      <c r="A47" t="s">
        <v>56</v>
      </c>
      <c r="B47" t="s">
        <v>11</v>
      </c>
      <c r="C47"/>
      <c r="D47">
        <f>2</f>
      </c>
      <c r="E47"/>
      <c r="F47">
        <f>2</f>
      </c>
      <c r="G47"/>
      <c r="H47">
        <f>2</f>
      </c>
      <c r="I47"/>
      <c r="J47">
        <f>2</f>
      </c>
    </row>
    <row r="48">
      <c r="A48" t="s">
        <v>57</v>
      </c>
      <c r="B48" t="s">
        <v>11</v>
      </c>
      <c r="C48"/>
      <c r="D48">
        <f>2</f>
      </c>
      <c r="E48"/>
      <c r="F48">
        <f>2</f>
      </c>
      <c r="G48"/>
      <c r="H48">
        <f>2</f>
      </c>
      <c r="I48"/>
      <c r="J48">
        <f>2</f>
      </c>
    </row>
    <row r="49">
      <c r="A49" t="s">
        <v>58</v>
      </c>
      <c r="B49" t="s">
        <v>11</v>
      </c>
      <c r="C49"/>
      <c r="D49">
        <f>2</f>
      </c>
      <c r="E49"/>
      <c r="F49">
        <f>2</f>
      </c>
      <c r="G49"/>
      <c r="H49">
        <f>2</f>
      </c>
      <c r="I49"/>
      <c r="J49">
        <f>2</f>
      </c>
    </row>
    <row r="50">
      <c r="A50" t="s">
        <v>59</v>
      </c>
      <c r="B50" t="s">
        <v>11</v>
      </c>
      <c r="C50"/>
      <c r="D50">
        <f>2</f>
      </c>
      <c r="E50"/>
      <c r="F50">
        <f>2</f>
      </c>
      <c r="G50"/>
      <c r="H50">
        <f>2</f>
      </c>
      <c r="I50"/>
      <c r="J50">
        <f>2</f>
      </c>
    </row>
    <row r="51">
      <c r="A51" t="s">
        <v>60</v>
      </c>
      <c r="B51" t="s">
        <v>11</v>
      </c>
      <c r="C51"/>
      <c r="D51">
        <f>2</f>
      </c>
      <c r="E51"/>
      <c r="F51">
        <f>2</f>
      </c>
      <c r="G51"/>
      <c r="H51">
        <f>2</f>
      </c>
      <c r="I51"/>
      <c r="J51">
        <f>2</f>
      </c>
    </row>
    <row r="52">
      <c r="A52" t="s">
        <v>61</v>
      </c>
      <c r="B52" t="s">
        <v>11</v>
      </c>
      <c r="C52"/>
      <c r="D52">
        <f>2</f>
      </c>
      <c r="E52"/>
      <c r="F52">
        <f>2</f>
      </c>
      <c r="G52"/>
      <c r="H52">
        <f>2</f>
      </c>
      <c r="I52"/>
      <c r="J52">
        <f>2</f>
      </c>
    </row>
    <row r="53">
      <c r="A53" t="s">
        <v>62</v>
      </c>
      <c r="B53" t="s">
        <v>11</v>
      </c>
      <c r="C53"/>
      <c r="D53">
        <f>2</f>
      </c>
      <c r="E53"/>
      <c r="F53">
        <f>2</f>
      </c>
      <c r="G53"/>
      <c r="H53">
        <f>2</f>
      </c>
      <c r="I53"/>
      <c r="J53">
        <f>2</f>
      </c>
    </row>
    <row r="54">
      <c r="A54" t="s">
        <v>63</v>
      </c>
      <c r="B54" t="s">
        <v>11</v>
      </c>
      <c r="C54"/>
      <c r="D54">
        <f>2</f>
      </c>
      <c r="E54"/>
      <c r="F54">
        <f>2</f>
      </c>
      <c r="G54"/>
      <c r="H54">
        <f>2</f>
      </c>
      <c r="I54"/>
      <c r="J54">
        <f>2</f>
      </c>
    </row>
    <row r="55">
      <c r="A55" t="s">
        <v>64</v>
      </c>
      <c r="B55" t="s">
        <v>11</v>
      </c>
      <c r="C55"/>
      <c r="D55">
        <f>2</f>
      </c>
      <c r="E55"/>
      <c r="F55">
        <f>2</f>
      </c>
      <c r="G55"/>
      <c r="H55">
        <f>2</f>
      </c>
      <c r="I55"/>
      <c r="J55">
        <f>2</f>
      </c>
    </row>
    <row r="56">
      <c r="A56" t="s">
        <v>65</v>
      </c>
      <c r="B56" t="s">
        <v>11</v>
      </c>
      <c r="C56"/>
      <c r="D56">
        <f>2</f>
      </c>
      <c r="E56"/>
      <c r="F56">
        <f>2</f>
      </c>
      <c r="G56"/>
      <c r="H56">
        <f>2</f>
      </c>
      <c r="I56"/>
      <c r="J56">
        <f>2</f>
      </c>
    </row>
    <row r="57">
      <c r="A57" t="s">
        <v>66</v>
      </c>
      <c r="B57" t="s">
        <v>11</v>
      </c>
      <c r="C57"/>
      <c r="D57">
        <f>2</f>
      </c>
      <c r="E57"/>
      <c r="F57">
        <f>2</f>
      </c>
      <c r="G57"/>
      <c r="H57">
        <f>2</f>
      </c>
      <c r="I57"/>
      <c r="J57">
        <f>2</f>
      </c>
    </row>
    <row r="58">
      <c r="A58" t="s">
        <v>67</v>
      </c>
      <c r="B58" t="s">
        <v>11</v>
      </c>
      <c r="C58"/>
      <c r="D58">
        <f>2</f>
      </c>
      <c r="E58"/>
      <c r="F58">
        <f>2</f>
      </c>
      <c r="G58"/>
      <c r="H58">
        <f>2</f>
      </c>
      <c r="I58"/>
      <c r="J58">
        <f>2</f>
      </c>
    </row>
    <row r="59">
      <c r="A59" t="s">
        <v>68</v>
      </c>
      <c r="B59" t="s">
        <v>11</v>
      </c>
      <c r="C59"/>
      <c r="D59">
        <f>2</f>
      </c>
      <c r="E59"/>
      <c r="F59">
        <f>2</f>
      </c>
      <c r="G59"/>
      <c r="H59">
        <f>2</f>
      </c>
      <c r="I59"/>
      <c r="J59">
        <f>2</f>
      </c>
    </row>
    <row r="60">
      <c r="A60" t="s">
        <v>69</v>
      </c>
      <c r="B60" t="s">
        <v>11</v>
      </c>
      <c r="C60"/>
      <c r="D60">
        <f>2</f>
      </c>
      <c r="E60"/>
      <c r="F60">
        <f>2</f>
      </c>
      <c r="G60"/>
      <c r="H60">
        <f>2</f>
      </c>
      <c r="I60"/>
      <c r="J60">
        <f>2</f>
      </c>
    </row>
    <row r="61">
      <c r="A61" t="s">
        <v>70</v>
      </c>
      <c r="B61" t="s">
        <v>11</v>
      </c>
      <c r="C61"/>
      <c r="D61">
        <f>2</f>
      </c>
      <c r="E61"/>
      <c r="F61">
        <f>2</f>
      </c>
      <c r="G61"/>
      <c r="H61">
        <f>2</f>
      </c>
      <c r="I61"/>
      <c r="J61">
        <f>2</f>
      </c>
    </row>
    <row r="62">
      <c r="A62" t="s">
        <v>71</v>
      </c>
      <c r="B62" t="s">
        <v>11</v>
      </c>
      <c r="C62"/>
      <c r="D62">
        <f>2</f>
      </c>
      <c r="E62"/>
      <c r="F62">
        <f>2</f>
      </c>
      <c r="G62"/>
      <c r="H62">
        <f>2</f>
      </c>
      <c r="I62"/>
      <c r="J62">
        <f>2</f>
      </c>
    </row>
    <row r="63">
      <c r="A63" t="s">
        <v>72</v>
      </c>
      <c r="B63" t="s">
        <v>11</v>
      </c>
      <c r="C63"/>
      <c r="D63">
        <f>2</f>
      </c>
      <c r="E63"/>
      <c r="F63">
        <f>2</f>
      </c>
      <c r="G63"/>
      <c r="H63">
        <f>2</f>
      </c>
      <c r="I63"/>
      <c r="J63">
        <f>2</f>
      </c>
    </row>
    <row r="64">
      <c r="A64" t="s">
        <v>73</v>
      </c>
      <c r="B64" t="s">
        <v>11</v>
      </c>
      <c r="C64"/>
      <c r="D64">
        <f>2</f>
      </c>
      <c r="E64"/>
      <c r="F64">
        <f>2</f>
      </c>
      <c r="G64"/>
      <c r="H64">
        <f>2</f>
      </c>
      <c r="I64"/>
      <c r="J64">
        <f>2</f>
      </c>
    </row>
    <row r="65">
      <c r="A65" t="s">
        <v>74</v>
      </c>
      <c r="B65" t="s">
        <v>11</v>
      </c>
      <c r="C65"/>
      <c r="D65">
        <f>2</f>
      </c>
      <c r="E65"/>
      <c r="F65">
        <f>2</f>
      </c>
      <c r="G65"/>
      <c r="H65">
        <f>2</f>
      </c>
      <c r="I65"/>
      <c r="J65">
        <f>2</f>
      </c>
    </row>
    <row r="66">
      <c r="A66" t="s">
        <v>75</v>
      </c>
      <c r="B66" t="s">
        <v>11</v>
      </c>
      <c r="C66"/>
      <c r="D66">
        <f>2</f>
      </c>
      <c r="E66"/>
      <c r="F66">
        <f>2</f>
      </c>
      <c r="G66"/>
      <c r="H66">
        <f>2</f>
      </c>
      <c r="I66"/>
      <c r="J66">
        <f>2</f>
      </c>
    </row>
    <row r="67">
      <c r="A67" t="s">
        <v>76</v>
      </c>
      <c r="B67" t="s">
        <v>11</v>
      </c>
      <c r="C67"/>
      <c r="D67">
        <f>2</f>
      </c>
      <c r="E67"/>
      <c r="F67">
        <f>2</f>
      </c>
      <c r="G67"/>
      <c r="H67">
        <f>2</f>
      </c>
      <c r="I67"/>
      <c r="J67">
        <f>2</f>
      </c>
    </row>
    <row r="68">
      <c r="A68" t="s">
        <v>77</v>
      </c>
      <c r="B68" t="s">
        <v>11</v>
      </c>
      <c r="C68"/>
      <c r="D68">
        <f>2</f>
      </c>
      <c r="E68"/>
      <c r="F68">
        <f>2</f>
      </c>
      <c r="G68"/>
      <c r="H68">
        <f>2</f>
      </c>
      <c r="I68"/>
      <c r="J68">
        <f>2</f>
      </c>
    </row>
    <row r="69">
      <c r="A69" t="s">
        <v>78</v>
      </c>
      <c r="B69" t="s">
        <v>11</v>
      </c>
      <c r="C69"/>
      <c r="D69">
        <f>2</f>
      </c>
      <c r="E69"/>
      <c r="F69">
        <f>2</f>
      </c>
      <c r="G69"/>
      <c r="H69">
        <f>2</f>
      </c>
      <c r="I69"/>
      <c r="J69">
        <f>2</f>
      </c>
    </row>
    <row r="70">
      <c r="A70" t="s">
        <v>79</v>
      </c>
      <c r="B70" t="s">
        <v>11</v>
      </c>
      <c r="C70"/>
      <c r="D70">
        <f>2</f>
      </c>
      <c r="E70"/>
      <c r="F70">
        <f>2</f>
      </c>
      <c r="G70"/>
      <c r="H70">
        <f>2</f>
      </c>
      <c r="I70"/>
      <c r="J70">
        <f>2</f>
      </c>
    </row>
    <row r="71">
      <c r="A71" t="s">
        <v>80</v>
      </c>
      <c r="B71" t="s">
        <v>11</v>
      </c>
      <c r="C71"/>
      <c r="D71">
        <f>2</f>
      </c>
      <c r="E71"/>
      <c r="F71">
        <f>2</f>
      </c>
      <c r="G71"/>
      <c r="H71">
        <f>2</f>
      </c>
      <c r="I71"/>
      <c r="J71">
        <f>2</f>
      </c>
    </row>
    <row r="72">
      <c r="A72" t="s">
        <v>81</v>
      </c>
      <c r="B72" t="s">
        <v>11</v>
      </c>
      <c r="C72"/>
      <c r="D72">
        <f>2</f>
      </c>
      <c r="E72"/>
      <c r="F72">
        <f>2</f>
      </c>
      <c r="G72"/>
      <c r="H72">
        <f>2</f>
      </c>
      <c r="I72"/>
      <c r="J72">
        <f>2</f>
      </c>
    </row>
    <row r="73">
      <c r="A73" t="s">
        <v>82</v>
      </c>
      <c r="B73" t="s">
        <v>11</v>
      </c>
      <c r="C73"/>
      <c r="D73">
        <f>2</f>
      </c>
      <c r="E73"/>
      <c r="F73">
        <f>2</f>
      </c>
      <c r="G73"/>
      <c r="H73">
        <f>2</f>
      </c>
      <c r="I73"/>
      <c r="J73">
        <f>2</f>
      </c>
    </row>
    <row r="74">
      <c r="A74" t="s">
        <v>83</v>
      </c>
      <c r="B74" t="s">
        <v>11</v>
      </c>
      <c r="C74"/>
      <c r="D74">
        <f>2</f>
      </c>
      <c r="E74"/>
      <c r="F74">
        <f>2</f>
      </c>
      <c r="G74"/>
      <c r="H74">
        <f>2</f>
      </c>
      <c r="I74"/>
      <c r="J74">
        <f>2</f>
      </c>
    </row>
    <row r="75">
      <c r="A75" t="s">
        <v>84</v>
      </c>
      <c r="B75" t="s">
        <v>11</v>
      </c>
      <c r="C75"/>
      <c r="D75">
        <f>2</f>
      </c>
      <c r="E75"/>
      <c r="F75">
        <f>2</f>
      </c>
      <c r="G75"/>
      <c r="H75">
        <f>2</f>
      </c>
      <c r="I75"/>
      <c r="J75">
        <f>2</f>
      </c>
    </row>
    <row r="76">
      <c r="A76" t="s">
        <v>85</v>
      </c>
      <c r="B76" t="s">
        <v>11</v>
      </c>
      <c r="C76"/>
      <c r="D76">
        <f>2</f>
      </c>
      <c r="E76"/>
      <c r="F76">
        <f>2</f>
      </c>
      <c r="G76"/>
      <c r="H76">
        <f>2</f>
      </c>
      <c r="I76"/>
      <c r="J76">
        <f>2</f>
      </c>
    </row>
    <row r="77">
      <c r="A77" t="s">
        <v>86</v>
      </c>
      <c r="B77" t="s">
        <v>11</v>
      </c>
      <c r="C77"/>
      <c r="D77">
        <f>2</f>
      </c>
      <c r="E77"/>
      <c r="F77">
        <f>2</f>
      </c>
      <c r="G77"/>
      <c r="H77">
        <f>2</f>
      </c>
      <c r="I77"/>
      <c r="J77">
        <f>2</f>
      </c>
    </row>
    <row r="78">
      <c r="A78" t="s">
        <v>87</v>
      </c>
      <c r="B78" t="s">
        <v>11</v>
      </c>
      <c r="C78"/>
      <c r="D78">
        <f>2</f>
      </c>
      <c r="E78"/>
      <c r="F78">
        <f>2</f>
      </c>
      <c r="G78"/>
      <c r="H78">
        <f>2</f>
      </c>
      <c r="I78"/>
      <c r="J78">
        <f>2</f>
      </c>
    </row>
    <row r="79">
      <c r="A79" t="s">
        <v>88</v>
      </c>
      <c r="B79" t="s">
        <v>11</v>
      </c>
      <c r="C79"/>
      <c r="D79">
        <f>2</f>
      </c>
      <c r="E79"/>
      <c r="F79">
        <f>2</f>
      </c>
      <c r="G79"/>
      <c r="H79">
        <f>2</f>
      </c>
      <c r="I79"/>
      <c r="J79">
        <f>2</f>
      </c>
    </row>
    <row r="80">
      <c r="A80" t="s">
        <v>89</v>
      </c>
      <c r="B80" t="s">
        <v>11</v>
      </c>
      <c r="C80"/>
      <c r="D80">
        <f>2</f>
      </c>
      <c r="E80"/>
      <c r="F80">
        <f>2</f>
      </c>
      <c r="G80"/>
      <c r="H80">
        <f>2</f>
      </c>
      <c r="I80"/>
      <c r="J80">
        <f>2</f>
      </c>
    </row>
    <row r="81">
      <c r="A81" t="s">
        <v>90</v>
      </c>
      <c r="B81" t="s">
        <v>11</v>
      </c>
      <c r="C81"/>
      <c r="D81">
        <f>2</f>
      </c>
      <c r="E81"/>
      <c r="F81">
        <f>2</f>
      </c>
      <c r="G81"/>
      <c r="H81">
        <f>2</f>
      </c>
      <c r="I81"/>
      <c r="J81">
        <f>2</f>
      </c>
    </row>
    <row r="82">
      <c r="A82" t="s">
        <v>91</v>
      </c>
      <c r="B82" t="s">
        <v>11</v>
      </c>
      <c r="C82"/>
      <c r="D82">
        <f>2</f>
      </c>
      <c r="E82"/>
      <c r="F82">
        <f>2</f>
      </c>
      <c r="G82"/>
      <c r="H82">
        <f>2</f>
      </c>
      <c r="I82"/>
      <c r="J82">
        <f>2</f>
      </c>
    </row>
    <row r="83">
      <c r="A83" t="s">
        <v>92</v>
      </c>
      <c r="B83" t="s">
        <v>11</v>
      </c>
      <c r="C83"/>
      <c r="D83">
        <f>2</f>
      </c>
      <c r="E83"/>
      <c r="F83">
        <f>2</f>
      </c>
      <c r="G83"/>
      <c r="H83">
        <f>2</f>
      </c>
      <c r="I83"/>
      <c r="J83">
        <f>2</f>
      </c>
    </row>
    <row r="84">
      <c r="A84" t="s">
        <v>93</v>
      </c>
      <c r="B84" t="s">
        <v>11</v>
      </c>
      <c r="C84"/>
      <c r="D84">
        <f>2</f>
      </c>
      <c r="E84"/>
      <c r="F84">
        <f>2</f>
      </c>
      <c r="G84"/>
      <c r="H84">
        <f>2</f>
      </c>
      <c r="I84"/>
      <c r="J84">
        <f>2</f>
      </c>
    </row>
    <row r="85">
      <c r="A85" t="s">
        <v>94</v>
      </c>
      <c r="B85" t="s">
        <v>11</v>
      </c>
      <c r="C85"/>
      <c r="D85">
        <f>2</f>
      </c>
      <c r="E85"/>
      <c r="F85">
        <f>2</f>
      </c>
      <c r="G85"/>
      <c r="H85">
        <f>2</f>
      </c>
      <c r="I85"/>
      <c r="J85">
        <f>2</f>
      </c>
    </row>
    <row r="86">
      <c r="A86" t="s">
        <v>95</v>
      </c>
      <c r="B86" t="s">
        <v>11</v>
      </c>
      <c r="C86"/>
      <c r="D86">
        <f>2</f>
      </c>
      <c r="E86"/>
      <c r="F86">
        <f>2</f>
      </c>
      <c r="G86"/>
      <c r="H86">
        <f>2</f>
      </c>
      <c r="I86"/>
      <c r="J86">
        <f>2</f>
      </c>
    </row>
    <row r="87">
      <c r="A87" t="s">
        <v>96</v>
      </c>
      <c r="B87" t="s">
        <v>11</v>
      </c>
      <c r="C87"/>
      <c r="D87">
        <f>2</f>
      </c>
      <c r="E87"/>
      <c r="F87">
        <f>2</f>
      </c>
      <c r="G87"/>
      <c r="H87">
        <f>2</f>
      </c>
      <c r="I87"/>
      <c r="J87">
        <f>2</f>
      </c>
    </row>
    <row r="88">
      <c r="A88" t="s">
        <v>97</v>
      </c>
      <c r="B88" t="s">
        <v>11</v>
      </c>
      <c r="C88"/>
      <c r="D88">
        <f>2</f>
      </c>
      <c r="E88"/>
      <c r="F88">
        <f>2</f>
      </c>
      <c r="G88"/>
      <c r="H88">
        <f>2</f>
      </c>
      <c r="I88"/>
      <c r="J88">
        <f>2</f>
      </c>
    </row>
    <row r="89">
      <c r="A89" t="s">
        <v>98</v>
      </c>
      <c r="B89" t="s">
        <v>11</v>
      </c>
      <c r="C89"/>
      <c r="D89">
        <f>2</f>
      </c>
      <c r="E89"/>
      <c r="F89">
        <f>2</f>
      </c>
      <c r="G89"/>
      <c r="H89">
        <f>2</f>
      </c>
      <c r="I89"/>
      <c r="J89">
        <f>2</f>
      </c>
    </row>
    <row r="90">
      <c r="A90" t="s">
        <v>99</v>
      </c>
      <c r="B90" t="s">
        <v>11</v>
      </c>
      <c r="C90"/>
      <c r="D90">
        <f>2</f>
      </c>
      <c r="E90"/>
      <c r="F90">
        <f>2</f>
      </c>
      <c r="G90"/>
      <c r="H90">
        <f>2</f>
      </c>
      <c r="I90"/>
      <c r="J90">
        <f>2</f>
      </c>
    </row>
    <row r="91">
      <c r="A91" t="s">
        <v>100</v>
      </c>
      <c r="B91" t="s">
        <v>11</v>
      </c>
      <c r="C91"/>
      <c r="D91">
        <f>2</f>
      </c>
      <c r="E91"/>
      <c r="F91">
        <f>2</f>
      </c>
      <c r="G91"/>
      <c r="H91">
        <f>2</f>
      </c>
      <c r="I91"/>
      <c r="J91">
        <f>2</f>
      </c>
    </row>
    <row r="92">
      <c r="A92" t="s">
        <v>101</v>
      </c>
      <c r="B92" t="s">
        <v>11</v>
      </c>
      <c r="C92"/>
      <c r="D92">
        <f>2</f>
      </c>
      <c r="E92"/>
      <c r="F92">
        <f>2</f>
      </c>
      <c r="G92"/>
      <c r="H92">
        <f>2</f>
      </c>
      <c r="I92"/>
      <c r="J92">
        <f>2</f>
      </c>
    </row>
    <row r="93">
      <c r="A93" t="s">
        <v>102</v>
      </c>
      <c r="B93" t="s">
        <v>11</v>
      </c>
      <c r="C93"/>
      <c r="D93">
        <f>2</f>
      </c>
      <c r="E93"/>
      <c r="F93">
        <f>2</f>
      </c>
      <c r="G93"/>
      <c r="H93">
        <f>2</f>
      </c>
      <c r="I93"/>
      <c r="J93">
        <f>2</f>
      </c>
    </row>
    <row r="94">
      <c r="A94" t="s">
        <v>103</v>
      </c>
      <c r="B94" t="s">
        <v>11</v>
      </c>
      <c r="C94"/>
      <c r="D94">
        <f>2</f>
      </c>
      <c r="E94"/>
      <c r="F94">
        <f>2</f>
      </c>
      <c r="G94"/>
      <c r="H94">
        <f>2</f>
      </c>
      <c r="I94"/>
      <c r="J94">
        <f>2</f>
      </c>
    </row>
    <row r="95">
      <c r="A95" t="s">
        <v>104</v>
      </c>
      <c r="B95" t="s">
        <v>11</v>
      </c>
      <c r="C95"/>
      <c r="D95">
        <f>2</f>
      </c>
      <c r="E95"/>
      <c r="F95">
        <f>2</f>
      </c>
      <c r="G95"/>
      <c r="H95">
        <f>2</f>
      </c>
      <c r="I95"/>
      <c r="J95">
        <f>2</f>
      </c>
    </row>
    <row r="96">
      <c r="A96" t="s">
        <v>105</v>
      </c>
      <c r="B96" t="s">
        <v>11</v>
      </c>
      <c r="C96"/>
      <c r="D96">
        <f>2</f>
      </c>
      <c r="E96"/>
      <c r="F96">
        <f>2</f>
      </c>
      <c r="G96"/>
      <c r="H96">
        <f>2</f>
      </c>
      <c r="I96"/>
      <c r="J96">
        <f>2</f>
      </c>
    </row>
    <row r="97">
      <c r="A97" t="s">
        <v>106</v>
      </c>
      <c r="B97" t="s">
        <v>11</v>
      </c>
      <c r="C97"/>
      <c r="D97">
        <f>2</f>
      </c>
      <c r="E97"/>
      <c r="F97">
        <f>2</f>
      </c>
      <c r="G97"/>
      <c r="H97">
        <f>2</f>
      </c>
      <c r="I97"/>
      <c r="J97">
        <f>2</f>
      </c>
    </row>
    <row r="98">
      <c r="A98" t="s">
        <v>107</v>
      </c>
      <c r="B98" t="s">
        <v>11</v>
      </c>
      <c r="C98"/>
      <c r="D98">
        <f>2</f>
      </c>
      <c r="E98"/>
      <c r="F98">
        <f>2</f>
      </c>
      <c r="G98"/>
      <c r="H98">
        <f>2</f>
      </c>
      <c r="I98"/>
      <c r="J98">
        <f>2</f>
      </c>
    </row>
    <row r="99">
      <c r="A99" t="s">
        <v>108</v>
      </c>
      <c r="B99" t="s">
        <v>11</v>
      </c>
      <c r="C99"/>
      <c r="D99">
        <f>2</f>
      </c>
      <c r="E99"/>
      <c r="F99">
        <f>2</f>
      </c>
      <c r="G99"/>
      <c r="H99">
        <f>2</f>
      </c>
      <c r="I99"/>
      <c r="J99">
        <f>2</f>
      </c>
    </row>
    <row r="100">
      <c r="A100" t="s">
        <v>109</v>
      </c>
      <c r="B100" t="s">
        <v>11</v>
      </c>
      <c r="C100"/>
      <c r="D100">
        <f>2</f>
      </c>
      <c r="E100"/>
      <c r="F100">
        <f>2</f>
      </c>
      <c r="G100"/>
      <c r="H100">
        <f>2</f>
      </c>
      <c r="I100"/>
      <c r="J100">
        <f>2</f>
      </c>
    </row>
    <row r="101">
      <c r="A101" t="s">
        <v>110</v>
      </c>
      <c r="B101" t="s">
        <v>11</v>
      </c>
      <c r="C101"/>
      <c r="D101">
        <f>2</f>
      </c>
      <c r="E101"/>
      <c r="F101">
        <f>2</f>
      </c>
      <c r="G101"/>
      <c r="H101">
        <f>2</f>
      </c>
      <c r="I101"/>
      <c r="J101">
        <f>2</f>
      </c>
    </row>
    <row r="102">
      <c r="A102" t="s">
        <v>111</v>
      </c>
      <c r="B102" t="s">
        <v>11</v>
      </c>
      <c r="C102"/>
      <c r="D102">
        <f>2</f>
      </c>
      <c r="E102"/>
      <c r="F102">
        <f>2</f>
      </c>
      <c r="G102"/>
      <c r="H102">
        <f>2</f>
      </c>
      <c r="I102"/>
      <c r="J102">
        <f>2</f>
      </c>
    </row>
    <row r="103">
      <c r="A103" t="s">
        <v>112</v>
      </c>
      <c r="B103" t="s">
        <v>11</v>
      </c>
      <c r="C103"/>
      <c r="D103">
        <f>2</f>
      </c>
      <c r="E103"/>
      <c r="F103">
        <f>2</f>
      </c>
      <c r="G103"/>
      <c r="H103">
        <f>2</f>
      </c>
      <c r="I103"/>
      <c r="J103">
        <f>2</f>
      </c>
    </row>
    <row r="104">
      <c r="A104" t="s">
        <v>113</v>
      </c>
      <c r="B104" t="s">
        <v>11</v>
      </c>
      <c r="C104"/>
      <c r="D104">
        <f>2</f>
      </c>
      <c r="E104"/>
      <c r="F104">
        <f>2</f>
      </c>
      <c r="G104"/>
      <c r="H104">
        <f>2</f>
      </c>
      <c r="I104"/>
      <c r="J104">
        <f>2</f>
      </c>
    </row>
    <row r="105">
      <c r="A105" t="s">
        <v>114</v>
      </c>
      <c r="B105" t="s">
        <v>11</v>
      </c>
      <c r="C105"/>
      <c r="D105">
        <f>2</f>
      </c>
      <c r="E105"/>
      <c r="F105">
        <f>2</f>
      </c>
      <c r="G105"/>
      <c r="H105">
        <f>2</f>
      </c>
      <c r="I105"/>
      <c r="J105">
        <f>2</f>
      </c>
    </row>
    <row r="106">
      <c r="A106" t="s">
        <v>115</v>
      </c>
      <c r="B106" t="s">
        <v>11</v>
      </c>
      <c r="C106"/>
      <c r="D106">
        <f>2</f>
      </c>
      <c r="E106"/>
      <c r="F106">
        <f>2</f>
      </c>
      <c r="G106"/>
      <c r="H106">
        <f>2</f>
      </c>
      <c r="I106"/>
      <c r="J106">
        <f>2</f>
      </c>
    </row>
    <row r="107">
      <c r="A107" t="s">
        <v>116</v>
      </c>
      <c r="B107" t="s">
        <v>11</v>
      </c>
      <c r="C107"/>
      <c r="D107">
        <f>2</f>
      </c>
      <c r="E107"/>
      <c r="F107">
        <f>2</f>
      </c>
      <c r="G107"/>
      <c r="H107">
        <f>2</f>
      </c>
      <c r="I107"/>
      <c r="J107">
        <f>2</f>
      </c>
    </row>
    <row r="108">
      <c r="A108" t="s">
        <v>117</v>
      </c>
      <c r="B108" t="s">
        <v>11</v>
      </c>
      <c r="C108"/>
      <c r="D108">
        <f>2</f>
      </c>
      <c r="E108"/>
      <c r="F108">
        <f>2</f>
      </c>
      <c r="G108"/>
      <c r="H108">
        <f>2</f>
      </c>
      <c r="I108"/>
      <c r="J108">
        <f>2</f>
      </c>
    </row>
    <row r="109">
      <c r="A109" t="s">
        <v>118</v>
      </c>
      <c r="B109" t="s">
        <v>11</v>
      </c>
      <c r="C109"/>
      <c r="D109">
        <f>2</f>
      </c>
      <c r="E109"/>
      <c r="F109">
        <f>2</f>
      </c>
      <c r="G109"/>
      <c r="H109">
        <f>2</f>
      </c>
      <c r="I109"/>
      <c r="J109">
        <f>2</f>
      </c>
    </row>
    <row r="110">
      <c r="A110" t="s">
        <v>119</v>
      </c>
      <c r="B110" t="s">
        <v>11</v>
      </c>
      <c r="C110"/>
      <c r="D110">
        <f>2</f>
      </c>
      <c r="E110"/>
      <c r="F110">
        <f>2</f>
      </c>
      <c r="G110"/>
      <c r="H110">
        <f>2</f>
      </c>
      <c r="I110"/>
      <c r="J110">
        <f>2</f>
      </c>
    </row>
    <row r="111">
      <c r="A111" t="s">
        <v>120</v>
      </c>
      <c r="B111" t="s">
        <v>11</v>
      </c>
      <c r="C111"/>
      <c r="D111">
        <f>2</f>
      </c>
      <c r="E111"/>
      <c r="F111">
        <f>2</f>
      </c>
      <c r="G111"/>
      <c r="H111">
        <f>2</f>
      </c>
      <c r="I111"/>
      <c r="J111">
        <f>2</f>
      </c>
    </row>
    <row r="112">
      <c r="A112" t="s">
        <v>121</v>
      </c>
      <c r="B112" t="s">
        <v>11</v>
      </c>
      <c r="C112"/>
      <c r="D112">
        <f>2</f>
      </c>
      <c r="E112"/>
      <c r="F112">
        <f>2</f>
      </c>
      <c r="G112"/>
      <c r="H112">
        <f>2</f>
      </c>
      <c r="I112"/>
      <c r="J112">
        <f>2</f>
      </c>
    </row>
    <row r="113">
      <c r="A113" t="s">
        <v>122</v>
      </c>
      <c r="B113" t="s">
        <v>11</v>
      </c>
      <c r="C113"/>
      <c r="D113">
        <f>2</f>
      </c>
      <c r="E113"/>
      <c r="F113">
        <f>2</f>
      </c>
      <c r="G113"/>
      <c r="H113">
        <f>2</f>
      </c>
      <c r="I113"/>
      <c r="J113">
        <f>2</f>
      </c>
    </row>
    <row r="114">
      <c r="A114" t="s">
        <v>123</v>
      </c>
      <c r="B114" t="s">
        <v>11</v>
      </c>
      <c r="C114"/>
      <c r="D114">
        <f>2</f>
      </c>
      <c r="E114"/>
      <c r="F114">
        <f>2</f>
      </c>
      <c r="G114"/>
      <c r="H114">
        <f>2</f>
      </c>
      <c r="I114"/>
      <c r="J114">
        <f>2</f>
      </c>
    </row>
    <row r="115">
      <c r="A115" t="s">
        <v>124</v>
      </c>
      <c r="B115" t="s">
        <v>11</v>
      </c>
      <c r="C115"/>
      <c r="D115">
        <f>2</f>
      </c>
      <c r="E115"/>
      <c r="F115">
        <f>2</f>
      </c>
      <c r="G115"/>
      <c r="H115">
        <f>2</f>
      </c>
      <c r="I115"/>
      <c r="J115">
        <f>2</f>
      </c>
    </row>
    <row r="116">
      <c r="A116" t="s">
        <v>125</v>
      </c>
      <c r="B116" t="s">
        <v>11</v>
      </c>
      <c r="C116"/>
      <c r="D116">
        <f>2</f>
      </c>
      <c r="E116"/>
      <c r="F116">
        <f>2</f>
      </c>
      <c r="G116"/>
      <c r="H116">
        <f>2</f>
      </c>
      <c r="I116"/>
      <c r="J116">
        <f>2</f>
      </c>
    </row>
    <row r="117">
      <c r="A117" t="s">
        <v>126</v>
      </c>
      <c r="B117" t="s">
        <v>11</v>
      </c>
      <c r="C117"/>
      <c r="D117">
        <f>2</f>
      </c>
      <c r="E117"/>
      <c r="F117">
        <f>2</f>
      </c>
      <c r="G117"/>
      <c r="H117">
        <f>2</f>
      </c>
      <c r="I117"/>
      <c r="J117">
        <f>2</f>
      </c>
    </row>
    <row r="118">
      <c r="A118" t="s">
        <v>127</v>
      </c>
      <c r="B118" t="s">
        <v>11</v>
      </c>
      <c r="C118"/>
      <c r="D118">
        <f>2</f>
      </c>
      <c r="E118"/>
      <c r="F118">
        <f>2</f>
      </c>
      <c r="G118"/>
      <c r="H118">
        <f>2</f>
      </c>
      <c r="I118"/>
      <c r="J118">
        <f>2</f>
      </c>
    </row>
    <row r="119">
      <c r="A119" t="s">
        <v>128</v>
      </c>
      <c r="B119" t="s">
        <v>11</v>
      </c>
      <c r="C119"/>
      <c r="D119">
        <f>2</f>
      </c>
      <c r="E119"/>
      <c r="F119">
        <f>2</f>
      </c>
      <c r="G119"/>
      <c r="H119">
        <f>2</f>
      </c>
      <c r="I119"/>
      <c r="J119">
        <f>2</f>
      </c>
    </row>
    <row r="120">
      <c r="A120" t="s">
        <v>129</v>
      </c>
      <c r="B120" t="s">
        <v>11</v>
      </c>
      <c r="C120"/>
      <c r="D120">
        <f>2</f>
      </c>
      <c r="E120"/>
      <c r="F120">
        <f>2</f>
      </c>
      <c r="G120"/>
      <c r="H120">
        <f>2</f>
      </c>
      <c r="I120"/>
      <c r="J120">
        <f>2</f>
      </c>
    </row>
    <row r="121">
      <c r="A121" t="s">
        <v>130</v>
      </c>
      <c r="B121" t="s">
        <v>11</v>
      </c>
      <c r="C121"/>
      <c r="D121">
        <f>2</f>
      </c>
      <c r="E121"/>
      <c r="F121">
        <f>2</f>
      </c>
      <c r="G121"/>
      <c r="H121">
        <f>2</f>
      </c>
      <c r="I121"/>
      <c r="J121">
        <f>2</f>
      </c>
    </row>
    <row r="122">
      <c r="A122" t="s">
        <v>131</v>
      </c>
      <c r="B122" t="s">
        <v>11</v>
      </c>
      <c r="C122"/>
      <c r="D122">
        <f>2</f>
      </c>
      <c r="E122"/>
      <c r="F122">
        <f>2</f>
      </c>
      <c r="G122"/>
      <c r="H122">
        <f>2</f>
      </c>
      <c r="I122"/>
      <c r="J122">
        <f>2</f>
      </c>
    </row>
    <row r="123">
      <c r="A123" t="s">
        <v>132</v>
      </c>
      <c r="B123" t="s">
        <v>11</v>
      </c>
      <c r="C123"/>
      <c r="D123">
        <f>2</f>
      </c>
      <c r="E123"/>
      <c r="F123">
        <f>2</f>
      </c>
      <c r="G123"/>
      <c r="H123">
        <f>2</f>
      </c>
      <c r="I123"/>
      <c r="J123">
        <f>2</f>
      </c>
    </row>
    <row r="124">
      <c r="A124" t="s">
        <v>133</v>
      </c>
      <c r="B124" t="s">
        <v>11</v>
      </c>
      <c r="C124"/>
      <c r="D124">
        <f>2</f>
      </c>
      <c r="E124"/>
      <c r="F124">
        <f>2</f>
      </c>
      <c r="G124"/>
      <c r="H124">
        <f>2</f>
      </c>
      <c r="I124"/>
      <c r="J124">
        <f>2</f>
      </c>
    </row>
    <row r="125">
      <c r="A125" t="s">
        <v>134</v>
      </c>
      <c r="B125" t="s">
        <v>11</v>
      </c>
      <c r="C125"/>
      <c r="D125">
        <f>2</f>
      </c>
      <c r="E125"/>
      <c r="F125">
        <f>2</f>
      </c>
      <c r="G125"/>
      <c r="H125">
        <f>2</f>
      </c>
      <c r="I125"/>
      <c r="J125">
        <f>2</f>
      </c>
    </row>
    <row r="126">
      <c r="A126" t="s">
        <v>135</v>
      </c>
      <c r="B126" t="s">
        <v>11</v>
      </c>
      <c r="C126"/>
      <c r="D126">
        <f>2</f>
      </c>
      <c r="E126"/>
      <c r="F126">
        <f>2</f>
      </c>
      <c r="G126"/>
      <c r="H126">
        <f>2</f>
      </c>
      <c r="I126"/>
      <c r="J126">
        <f>2</f>
      </c>
    </row>
    <row r="127">
      <c r="A127" t="s">
        <v>136</v>
      </c>
      <c r="B127" t="s">
        <v>11</v>
      </c>
      <c r="C127"/>
      <c r="D127">
        <f>2</f>
      </c>
      <c r="E127"/>
      <c r="F127">
        <f>2</f>
      </c>
      <c r="G127"/>
      <c r="H127">
        <f>2</f>
      </c>
      <c r="I127"/>
      <c r="J127">
        <f>2</f>
      </c>
    </row>
    <row r="128">
      <c r="A128" t="s">
        <v>137</v>
      </c>
      <c r="B128" t="s">
        <v>11</v>
      </c>
      <c r="C128"/>
      <c r="D128">
        <f>2</f>
      </c>
      <c r="E128"/>
      <c r="F128">
        <f>2</f>
      </c>
      <c r="G128"/>
      <c r="H128">
        <f>2</f>
      </c>
      <c r="I128"/>
      <c r="J128">
        <f>2</f>
      </c>
    </row>
    <row r="129">
      <c r="A129" t="s">
        <v>138</v>
      </c>
      <c r="B129" t="s">
        <v>11</v>
      </c>
      <c r="C129"/>
      <c r="D129">
        <f>2</f>
      </c>
      <c r="E129"/>
      <c r="F129">
        <f>2</f>
      </c>
      <c r="G129"/>
      <c r="H129">
        <f>2</f>
      </c>
      <c r="I129"/>
      <c r="J129">
        <f>2</f>
      </c>
    </row>
    <row r="130">
      <c r="A130" t="s">
        <v>139</v>
      </c>
      <c r="B130" t="s">
        <v>11</v>
      </c>
      <c r="C130"/>
      <c r="D130">
        <f>2</f>
      </c>
      <c r="E130"/>
      <c r="F130">
        <f>2</f>
      </c>
      <c r="G130"/>
      <c r="H130">
        <f>2</f>
      </c>
      <c r="I130"/>
      <c r="J130">
        <f>2</f>
      </c>
    </row>
    <row r="131">
      <c r="A131" t="s">
        <v>140</v>
      </c>
      <c r="B131" t="s">
        <v>11</v>
      </c>
      <c r="C131"/>
      <c r="D131">
        <f>2</f>
      </c>
      <c r="E131"/>
      <c r="F131">
        <f>2</f>
      </c>
      <c r="G131"/>
      <c r="H131">
        <f>2</f>
      </c>
      <c r="I131"/>
      <c r="J131">
        <f>2</f>
      </c>
    </row>
    <row r="132">
      <c r="A132" t="s">
        <v>141</v>
      </c>
      <c r="B132" t="s">
        <v>11</v>
      </c>
      <c r="C132"/>
      <c r="D132">
        <f>2</f>
      </c>
      <c r="E132"/>
      <c r="F132">
        <f>2</f>
      </c>
      <c r="G132"/>
      <c r="H132">
        <f>2</f>
      </c>
      <c r="I132"/>
      <c r="J132">
        <f>2</f>
      </c>
    </row>
    <row r="133">
      <c r="A133" t="s">
        <v>142</v>
      </c>
      <c r="B133" t="s">
        <v>11</v>
      </c>
      <c r="C133"/>
      <c r="D133">
        <f>2</f>
      </c>
      <c r="E133"/>
      <c r="F133">
        <f>2</f>
      </c>
      <c r="G133"/>
      <c r="H133">
        <f>2</f>
      </c>
      <c r="I133"/>
      <c r="J133">
        <f>2</f>
      </c>
    </row>
    <row r="134">
      <c r="A134" t="s">
        <v>143</v>
      </c>
      <c r="B134" t="s">
        <v>11</v>
      </c>
      <c r="C134"/>
      <c r="D134">
        <f>2</f>
      </c>
      <c r="E134"/>
      <c r="F134">
        <f>2</f>
      </c>
      <c r="G134"/>
      <c r="H134">
        <f>2</f>
      </c>
      <c r="I134"/>
      <c r="J134">
        <f>2</f>
      </c>
    </row>
    <row r="135">
      <c r="A135" t="s">
        <v>144</v>
      </c>
      <c r="B135" t="s">
        <v>11</v>
      </c>
      <c r="C135"/>
      <c r="D135">
        <f>2</f>
      </c>
      <c r="E135"/>
      <c r="F135">
        <f>2</f>
      </c>
      <c r="G135"/>
      <c r="H135">
        <f>2</f>
      </c>
      <c r="I135"/>
      <c r="J135">
        <f>2</f>
      </c>
    </row>
    <row r="136">
      <c r="A136" t="s">
        <v>145</v>
      </c>
      <c r="B136" t="s">
        <v>11</v>
      </c>
      <c r="C136"/>
      <c r="D136">
        <f>2</f>
      </c>
      <c r="E136"/>
      <c r="F136">
        <f>2</f>
      </c>
      <c r="G136"/>
      <c r="H136">
        <f>2</f>
      </c>
      <c r="I136"/>
      <c r="J136">
        <f>2</f>
      </c>
    </row>
    <row r="137">
      <c r="A137" t="s">
        <v>146</v>
      </c>
      <c r="B137" t="s">
        <v>11</v>
      </c>
      <c r="C137"/>
      <c r="D137">
        <f>2</f>
      </c>
      <c r="E137"/>
      <c r="F137">
        <f>2</f>
      </c>
      <c r="G137"/>
      <c r="H137">
        <f>2</f>
      </c>
      <c r="I137"/>
      <c r="J137">
        <f>2</f>
      </c>
    </row>
    <row r="138">
      <c r="A138" t="s">
        <v>147</v>
      </c>
      <c r="B138" t="s">
        <v>11</v>
      </c>
      <c r="C138"/>
      <c r="D138">
        <f>2</f>
      </c>
      <c r="E138"/>
      <c r="F138">
        <f>2</f>
      </c>
      <c r="G138"/>
      <c r="H138">
        <f>2</f>
      </c>
      <c r="I138"/>
      <c r="J138">
        <f>2</f>
      </c>
    </row>
    <row r="139">
      <c r="A139" t="s">
        <v>148</v>
      </c>
      <c r="B139" t="s">
        <v>11</v>
      </c>
      <c r="C139"/>
      <c r="D139">
        <f>2</f>
      </c>
      <c r="E139"/>
      <c r="F139">
        <f>2</f>
      </c>
      <c r="G139"/>
      <c r="H139">
        <f>2</f>
      </c>
      <c r="I139"/>
      <c r="J139">
        <f>2</f>
      </c>
    </row>
    <row r="140">
      <c r="A140" t="s">
        <v>149</v>
      </c>
      <c r="B140" t="s">
        <v>11</v>
      </c>
      <c r="C140"/>
      <c r="D140">
        <f>2</f>
      </c>
      <c r="E140"/>
      <c r="F140">
        <f>2</f>
      </c>
      <c r="G140"/>
      <c r="H140">
        <f>2</f>
      </c>
      <c r="I140"/>
      <c r="J140">
        <f>2</f>
      </c>
    </row>
    <row r="141">
      <c r="A141" t="s">
        <v>150</v>
      </c>
      <c r="B141" t="s">
        <v>11</v>
      </c>
      <c r="C141"/>
      <c r="D141">
        <f>2</f>
      </c>
      <c r="E141"/>
      <c r="F141">
        <f>2</f>
      </c>
      <c r="G141"/>
      <c r="H141">
        <f>2</f>
      </c>
      <c r="I141"/>
      <c r="J141">
        <f>2</f>
      </c>
    </row>
    <row r="142">
      <c r="A142" t="s">
        <v>151</v>
      </c>
      <c r="B142" t="s">
        <v>11</v>
      </c>
      <c r="C142"/>
      <c r="D142">
        <f>2</f>
      </c>
      <c r="E142"/>
      <c r="F142">
        <f>2</f>
      </c>
      <c r="G142"/>
      <c r="H142">
        <f>2</f>
      </c>
      <c r="I142"/>
      <c r="J142">
        <f>2</f>
      </c>
    </row>
    <row r="143">
      <c r="A143" t="s">
        <v>152</v>
      </c>
      <c r="B143" t="s">
        <v>11</v>
      </c>
      <c r="C143"/>
      <c r="D143">
        <f>2</f>
      </c>
      <c r="E143"/>
      <c r="F143">
        <f>2</f>
      </c>
      <c r="G143"/>
      <c r="H143">
        <f>2</f>
      </c>
      <c r="I143"/>
      <c r="J143">
        <f>2</f>
      </c>
    </row>
    <row r="144">
      <c r="A144" t="s">
        <v>153</v>
      </c>
      <c r="B144" t="s">
        <v>11</v>
      </c>
      <c r="C144"/>
      <c r="D144">
        <f>2</f>
      </c>
      <c r="E144"/>
      <c r="F144">
        <f>2</f>
      </c>
      <c r="G144"/>
      <c r="H144">
        <f>2</f>
      </c>
      <c r="I144"/>
      <c r="J144">
        <f>2</f>
      </c>
    </row>
    <row r="145">
      <c r="A145" t="s">
        <v>154</v>
      </c>
      <c r="B145" t="s">
        <v>11</v>
      </c>
      <c r="C145"/>
      <c r="D145">
        <f>2</f>
      </c>
      <c r="E145"/>
      <c r="F145">
        <f>2</f>
      </c>
      <c r="G145"/>
      <c r="H145">
        <f>2</f>
      </c>
      <c r="I145"/>
      <c r="J145">
        <f>2</f>
      </c>
    </row>
    <row r="146">
      <c r="A146" t="s">
        <v>155</v>
      </c>
      <c r="B146" t="s">
        <v>11</v>
      </c>
      <c r="C146"/>
      <c r="D146">
        <f>2</f>
      </c>
      <c r="E146"/>
      <c r="F146">
        <f>2</f>
      </c>
      <c r="G146"/>
      <c r="H146">
        <f>2</f>
      </c>
      <c r="I146"/>
      <c r="J146">
        <f>2</f>
      </c>
    </row>
    <row r="147">
      <c r="A147" t="s">
        <v>156</v>
      </c>
      <c r="B147" t="s">
        <v>11</v>
      </c>
      <c r="C147"/>
      <c r="D147">
        <f>2</f>
      </c>
      <c r="E147"/>
      <c r="F147">
        <f>2</f>
      </c>
      <c r="G147"/>
      <c r="H147">
        <f>2</f>
      </c>
      <c r="I147"/>
      <c r="J147">
        <f>2</f>
      </c>
    </row>
    <row r="148">
      <c r="A148" t="s">
        <v>157</v>
      </c>
      <c r="B148" t="s">
        <v>11</v>
      </c>
      <c r="C148"/>
      <c r="D148">
        <f>2</f>
      </c>
      <c r="E148"/>
      <c r="F148">
        <f>2</f>
      </c>
      <c r="G148"/>
      <c r="H148">
        <f>2</f>
      </c>
      <c r="I148"/>
      <c r="J148">
        <f>2</f>
      </c>
    </row>
    <row r="149">
      <c r="A149" t="s">
        <v>158</v>
      </c>
      <c r="B149" t="s">
        <v>11</v>
      </c>
      <c r="C149"/>
      <c r="D149">
        <f>2</f>
      </c>
      <c r="E149"/>
      <c r="F149">
        <f>2</f>
      </c>
      <c r="G149"/>
      <c r="H149">
        <f>2</f>
      </c>
      <c r="I149"/>
      <c r="J149">
        <f>2</f>
      </c>
    </row>
    <row r="150">
      <c r="A150" t="s">
        <v>159</v>
      </c>
      <c r="B150" t="s">
        <v>11</v>
      </c>
      <c r="C150"/>
      <c r="D150">
        <f>2</f>
      </c>
      <c r="E150"/>
      <c r="F150">
        <f>2</f>
      </c>
      <c r="G150"/>
      <c r="H150">
        <f>2</f>
      </c>
      <c r="I150"/>
      <c r="J150">
        <f>2</f>
      </c>
    </row>
    <row r="151">
      <c r="A151" t="s">
        <v>160</v>
      </c>
      <c r="B151" t="s">
        <v>11</v>
      </c>
      <c r="C151"/>
      <c r="D151">
        <f>2</f>
      </c>
      <c r="E151"/>
      <c r="F151">
        <f>2</f>
      </c>
      <c r="G151"/>
      <c r="H151">
        <f>2</f>
      </c>
      <c r="I151"/>
      <c r="J151">
        <f>2</f>
      </c>
    </row>
    <row r="152">
      <c r="A152" t="s">
        <v>161</v>
      </c>
      <c r="B152" t="s">
        <v>11</v>
      </c>
      <c r="C152"/>
      <c r="D152">
        <f>2</f>
      </c>
      <c r="E152"/>
      <c r="F152">
        <f>2</f>
      </c>
      <c r="G152"/>
      <c r="H152">
        <f>2</f>
      </c>
      <c r="I152"/>
      <c r="J152">
        <f>2</f>
      </c>
    </row>
    <row r="153">
      <c r="A153" t="s">
        <v>162</v>
      </c>
      <c r="B153" t="s">
        <v>11</v>
      </c>
      <c r="C153"/>
      <c r="D153">
        <f>2</f>
      </c>
      <c r="E153"/>
      <c r="F153">
        <f>2</f>
      </c>
      <c r="G153"/>
      <c r="H153">
        <f>2</f>
      </c>
      <c r="I153"/>
      <c r="J153">
        <f>2</f>
      </c>
    </row>
    <row r="154">
      <c r="A154" t="s">
        <v>163</v>
      </c>
      <c r="B154" t="s">
        <v>11</v>
      </c>
      <c r="C154"/>
      <c r="D154">
        <f>2</f>
      </c>
      <c r="E154"/>
      <c r="F154">
        <f>2</f>
      </c>
      <c r="G154"/>
      <c r="H154">
        <f>2</f>
      </c>
      <c r="I154"/>
      <c r="J154">
        <f>2</f>
      </c>
    </row>
    <row r="155">
      <c r="A155" t="s">
        <v>164</v>
      </c>
      <c r="B155" t="s">
        <v>11</v>
      </c>
      <c r="C155"/>
      <c r="D155">
        <f>2</f>
      </c>
      <c r="E155"/>
      <c r="F155">
        <f>2</f>
      </c>
      <c r="G155"/>
      <c r="H155">
        <f>2</f>
      </c>
      <c r="I155"/>
      <c r="J155">
        <f>2</f>
      </c>
    </row>
    <row r="156">
      <c r="A156" t="s">
        <v>165</v>
      </c>
      <c r="B156" t="s">
        <v>11</v>
      </c>
      <c r="C156"/>
      <c r="D156">
        <f>2</f>
      </c>
      <c r="E156"/>
      <c r="F156">
        <f>2</f>
      </c>
      <c r="G156"/>
      <c r="H156">
        <f>2</f>
      </c>
      <c r="I156"/>
      <c r="J156">
        <f>2</f>
      </c>
    </row>
    <row r="157">
      <c r="A157" t="s">
        <v>166</v>
      </c>
      <c r="B157" t="s">
        <v>11</v>
      </c>
      <c r="C157"/>
      <c r="D157">
        <f>2</f>
      </c>
      <c r="E157"/>
      <c r="F157">
        <f>2</f>
      </c>
      <c r="G157"/>
      <c r="H157">
        <f>2</f>
      </c>
      <c r="I157"/>
      <c r="J157">
        <f>2</f>
      </c>
    </row>
    <row r="158">
      <c r="A158" t="s">
        <v>167</v>
      </c>
      <c r="B158" t="s">
        <v>11</v>
      </c>
      <c r="C158"/>
      <c r="D158">
        <f>2</f>
      </c>
      <c r="E158"/>
      <c r="F158">
        <f>2</f>
      </c>
      <c r="G158"/>
      <c r="H158">
        <f>2</f>
      </c>
      <c r="I158"/>
      <c r="J158">
        <f>2</f>
      </c>
    </row>
    <row r="159">
      <c r="A159" t="s">
        <v>168</v>
      </c>
      <c r="B159" t="s">
        <v>11</v>
      </c>
      <c r="C159"/>
      <c r="D159">
        <f>2</f>
      </c>
      <c r="E159"/>
      <c r="F159">
        <f>2</f>
      </c>
      <c r="G159"/>
      <c r="H159">
        <f>2</f>
      </c>
      <c r="I159"/>
      <c r="J159">
        <f>2</f>
      </c>
    </row>
    <row r="160">
      <c r="A160" t="s">
        <v>169</v>
      </c>
      <c r="B160" t="s">
        <v>11</v>
      </c>
      <c r="C160"/>
      <c r="D160">
        <f>2</f>
      </c>
      <c r="E160"/>
      <c r="F160">
        <f>2</f>
      </c>
      <c r="G160"/>
      <c r="H160">
        <f>2</f>
      </c>
      <c r="I160"/>
      <c r="J160">
        <f>2</f>
      </c>
    </row>
    <row r="161">
      <c r="A161" t="s">
        <v>170</v>
      </c>
      <c r="B161" t="s">
        <v>11</v>
      </c>
      <c r="C161"/>
      <c r="D161">
        <f>2</f>
      </c>
      <c r="E161"/>
      <c r="F161">
        <f>2</f>
      </c>
      <c r="G161"/>
      <c r="H161">
        <f>2</f>
      </c>
      <c r="I161"/>
      <c r="J161">
        <f>2</f>
      </c>
    </row>
    <row r="162">
      <c r="A162" t="s">
        <v>171</v>
      </c>
      <c r="B162" t="s">
        <v>11</v>
      </c>
      <c r="C162"/>
      <c r="D162">
        <f>2</f>
      </c>
      <c r="E162"/>
      <c r="F162">
        <f>2</f>
      </c>
      <c r="G162"/>
      <c r="H162">
        <f>2</f>
      </c>
      <c r="I162"/>
      <c r="J162">
        <f>2</f>
      </c>
    </row>
    <row r="163">
      <c r="A163" t="s">
        <v>172</v>
      </c>
      <c r="B163" t="s">
        <v>11</v>
      </c>
      <c r="C163"/>
      <c r="D163">
        <f>2</f>
      </c>
      <c r="E163"/>
      <c r="F163">
        <f>2</f>
      </c>
      <c r="G163"/>
      <c r="H163">
        <f>2</f>
      </c>
      <c r="I163"/>
      <c r="J163">
        <f>2</f>
      </c>
    </row>
    <row r="164">
      <c r="A164" t="s">
        <v>173</v>
      </c>
      <c r="B164" t="s">
        <v>11</v>
      </c>
      <c r="C164"/>
      <c r="D164">
        <f>2</f>
      </c>
      <c r="E164"/>
      <c r="F164">
        <f>2</f>
      </c>
      <c r="G164"/>
      <c r="H164">
        <f>2</f>
      </c>
      <c r="I164"/>
      <c r="J164">
        <f>2</f>
      </c>
    </row>
    <row r="165">
      <c r="A165" t="s">
        <v>174</v>
      </c>
      <c r="B165" t="s">
        <v>11</v>
      </c>
      <c r="C165"/>
      <c r="D165">
        <f>2</f>
      </c>
      <c r="E165"/>
      <c r="F165">
        <f>2</f>
      </c>
      <c r="G165"/>
      <c r="H165">
        <f>2</f>
      </c>
      <c r="I165"/>
      <c r="J165">
        <f>2</f>
      </c>
    </row>
    <row r="166">
      <c r="A166" t="s">
        <v>175</v>
      </c>
      <c r="B166" t="s">
        <v>11</v>
      </c>
      <c r="C166"/>
      <c r="D166">
        <f>2</f>
      </c>
      <c r="E166"/>
      <c r="F166">
        <f>2</f>
      </c>
      <c r="G166"/>
      <c r="H166">
        <f>2</f>
      </c>
      <c r="I166"/>
      <c r="J166">
        <f>2</f>
      </c>
    </row>
    <row r="167">
      <c r="A167" t="s">
        <v>176</v>
      </c>
      <c r="B167" t="s">
        <v>11</v>
      </c>
      <c r="C167"/>
      <c r="D167">
        <f>2</f>
      </c>
      <c r="E167"/>
      <c r="F167">
        <f>2</f>
      </c>
      <c r="G167"/>
      <c r="H167">
        <f>2</f>
      </c>
      <c r="I167"/>
      <c r="J167">
        <f>2</f>
      </c>
    </row>
    <row r="168">
      <c r="A168" t="s">
        <v>177</v>
      </c>
      <c r="B168" t="s">
        <v>11</v>
      </c>
      <c r="C168"/>
      <c r="D168">
        <f>2</f>
      </c>
      <c r="E168"/>
      <c r="F168">
        <f>2</f>
      </c>
      <c r="G168"/>
      <c r="H168">
        <f>2</f>
      </c>
      <c r="I168"/>
      <c r="J168">
        <f>2</f>
      </c>
    </row>
    <row r="169">
      <c r="A169" t="s">
        <v>178</v>
      </c>
      <c r="B169" t="s">
        <v>11</v>
      </c>
      <c r="C169"/>
      <c r="D169">
        <f>2</f>
      </c>
      <c r="E169"/>
      <c r="F169">
        <f>2</f>
      </c>
      <c r="G169"/>
      <c r="H169">
        <f>2</f>
      </c>
      <c r="I169"/>
      <c r="J169">
        <f>2</f>
      </c>
    </row>
    <row r="170">
      <c r="A170" t="s">
        <v>179</v>
      </c>
      <c r="B170" t="s">
        <v>11</v>
      </c>
      <c r="C170"/>
      <c r="D170">
        <f>2</f>
      </c>
      <c r="E170"/>
      <c r="F170">
        <f>2</f>
      </c>
      <c r="G170"/>
      <c r="H170">
        <f>2</f>
      </c>
      <c r="I170"/>
      <c r="J170">
        <f>2</f>
      </c>
    </row>
    <row r="171">
      <c r="A171" t="s">
        <v>180</v>
      </c>
      <c r="B171" t="s">
        <v>11</v>
      </c>
      <c r="C171"/>
      <c r="D171">
        <f>2</f>
      </c>
      <c r="E171"/>
      <c r="F171">
        <f>2</f>
      </c>
      <c r="G171"/>
      <c r="H171">
        <f>2</f>
      </c>
      <c r="I171"/>
      <c r="J171">
        <f>2</f>
      </c>
    </row>
    <row r="172">
      <c r="A172" t="s">
        <v>181</v>
      </c>
      <c r="B172" t="s">
        <v>11</v>
      </c>
      <c r="C172"/>
      <c r="D172">
        <f>2</f>
      </c>
      <c r="E172"/>
      <c r="F172">
        <f>2</f>
      </c>
      <c r="G172"/>
      <c r="H172">
        <f>2</f>
      </c>
      <c r="I172"/>
      <c r="J172">
        <f>2</f>
      </c>
    </row>
    <row r="173">
      <c r="A173" t="s">
        <v>182</v>
      </c>
      <c r="B173" t="s">
        <v>11</v>
      </c>
      <c r="C173"/>
      <c r="D173">
        <f>2</f>
      </c>
      <c r="E173"/>
      <c r="F173">
        <f>2</f>
      </c>
      <c r="G173"/>
      <c r="H173">
        <f>2</f>
      </c>
      <c r="I173"/>
      <c r="J173">
        <f>2</f>
      </c>
    </row>
    <row r="174">
      <c r="A174" t="s">
        <v>183</v>
      </c>
      <c r="B174" t="s">
        <v>11</v>
      </c>
      <c r="C174"/>
      <c r="D174">
        <f>2</f>
      </c>
      <c r="E174"/>
      <c r="F174">
        <f>2</f>
      </c>
      <c r="G174"/>
      <c r="H174">
        <f>2</f>
      </c>
      <c r="I174"/>
      <c r="J174">
        <f>2</f>
      </c>
    </row>
    <row r="175">
      <c r="A175" t="s">
        <v>184</v>
      </c>
      <c r="B175" t="s">
        <v>11</v>
      </c>
      <c r="C175"/>
      <c r="D175">
        <f>2</f>
      </c>
      <c r="E175"/>
      <c r="F175">
        <f>2</f>
      </c>
      <c r="G175"/>
      <c r="H175">
        <f>2</f>
      </c>
      <c r="I175"/>
      <c r="J175">
        <f>2</f>
      </c>
    </row>
    <row r="176">
      <c r="A176" t="s">
        <v>185</v>
      </c>
      <c r="B176" t="s">
        <v>11</v>
      </c>
      <c r="C176"/>
      <c r="D176">
        <f>2</f>
      </c>
      <c r="E176"/>
      <c r="F176">
        <f>2</f>
      </c>
      <c r="G176"/>
      <c r="H176">
        <f>2</f>
      </c>
      <c r="I176"/>
      <c r="J176">
        <f>2</f>
      </c>
    </row>
    <row r="177">
      <c r="A177" t="s">
        <v>186</v>
      </c>
      <c r="B177" t="s">
        <v>11</v>
      </c>
      <c r="C177"/>
      <c r="D177">
        <f>2</f>
      </c>
      <c r="E177"/>
      <c r="F177">
        <f>2</f>
      </c>
      <c r="G177"/>
      <c r="H177">
        <f>2</f>
      </c>
      <c r="I177"/>
      <c r="J177">
        <f>2</f>
      </c>
    </row>
    <row r="178">
      <c r="A178" t="s">
        <v>187</v>
      </c>
      <c r="B178" t="s">
        <v>11</v>
      </c>
      <c r="C178"/>
      <c r="D178">
        <f>2</f>
      </c>
      <c r="E178"/>
      <c r="F178">
        <f>2</f>
      </c>
      <c r="G178"/>
      <c r="H178">
        <f>2</f>
      </c>
      <c r="I178"/>
      <c r="J178">
        <f>2</f>
      </c>
    </row>
    <row r="179">
      <c r="A179" t="s">
        <v>188</v>
      </c>
      <c r="B179" t="s">
        <v>11</v>
      </c>
      <c r="C179"/>
      <c r="D179">
        <f>2</f>
      </c>
      <c r="E179"/>
      <c r="F179">
        <f>2</f>
      </c>
      <c r="G179"/>
      <c r="H179">
        <f>2</f>
      </c>
      <c r="I179"/>
      <c r="J179">
        <f>2</f>
      </c>
    </row>
    <row r="180">
      <c r="A180" t="s">
        <v>189</v>
      </c>
      <c r="B180" t="s">
        <v>11</v>
      </c>
      <c r="C180"/>
      <c r="D180">
        <f>2</f>
      </c>
      <c r="E180"/>
      <c r="F180">
        <f>2</f>
      </c>
      <c r="G180"/>
      <c r="H180">
        <f>2</f>
      </c>
      <c r="I180"/>
      <c r="J180">
        <f>2</f>
      </c>
    </row>
    <row r="181">
      <c r="A181" t="s">
        <v>190</v>
      </c>
      <c r="B181" t="s">
        <v>11</v>
      </c>
      <c r="C181"/>
      <c r="D181">
        <f>2</f>
      </c>
      <c r="E181"/>
      <c r="F181">
        <f>2</f>
      </c>
      <c r="G181"/>
      <c r="H181">
        <f>2</f>
      </c>
      <c r="I181"/>
      <c r="J181">
        <f>2</f>
      </c>
    </row>
    <row r="182">
      <c r="A182" t="s">
        <v>191</v>
      </c>
      <c r="B182" t="s">
        <v>11</v>
      </c>
      <c r="C182"/>
      <c r="D182">
        <f>2</f>
      </c>
      <c r="E182"/>
      <c r="F182">
        <f>2</f>
      </c>
      <c r="G182"/>
      <c r="H182">
        <f>2</f>
      </c>
      <c r="I182"/>
      <c r="J182">
        <f>2</f>
      </c>
    </row>
    <row r="183">
      <c r="A183" t="s">
        <v>192</v>
      </c>
      <c r="B183" t="s">
        <v>11</v>
      </c>
      <c r="C183"/>
      <c r="D183">
        <f>2</f>
      </c>
      <c r="E183"/>
      <c r="F183">
        <f>2</f>
      </c>
      <c r="G183"/>
      <c r="H183">
        <f>2</f>
      </c>
      <c r="I183"/>
      <c r="J183">
        <f>2</f>
      </c>
    </row>
    <row r="184">
      <c r="A184" t="s">
        <v>193</v>
      </c>
      <c r="B184" t="s">
        <v>11</v>
      </c>
      <c r="C184"/>
      <c r="D184">
        <f>2</f>
      </c>
      <c r="E184"/>
      <c r="F184">
        <f>2</f>
      </c>
      <c r="G184"/>
      <c r="H184">
        <f>2</f>
      </c>
      <c r="I184"/>
      <c r="J184">
        <f>2</f>
      </c>
    </row>
    <row r="185">
      <c r="A185" t="s">
        <v>194</v>
      </c>
      <c r="B185" t="s">
        <v>11</v>
      </c>
      <c r="C185"/>
      <c r="D185">
        <f>2</f>
      </c>
      <c r="E185"/>
      <c r="F185">
        <f>2</f>
      </c>
      <c r="G185"/>
      <c r="H185">
        <f>2</f>
      </c>
      <c r="I185"/>
      <c r="J185">
        <f>2</f>
      </c>
    </row>
    <row r="186">
      <c r="A186" t="s">
        <v>195</v>
      </c>
      <c r="B186" t="s">
        <v>11</v>
      </c>
      <c r="C186"/>
      <c r="D186">
        <f>2</f>
      </c>
      <c r="E186"/>
      <c r="F186">
        <f>2</f>
      </c>
      <c r="G186"/>
      <c r="H186">
        <f>2</f>
      </c>
      <c r="I186"/>
      <c r="J186">
        <f>2</f>
      </c>
    </row>
    <row r="187">
      <c r="A187" t="s">
        <v>196</v>
      </c>
      <c r="B187" t="s">
        <v>11</v>
      </c>
      <c r="C187"/>
      <c r="D187">
        <f>2</f>
      </c>
      <c r="E187"/>
      <c r="F187">
        <f>2</f>
      </c>
      <c r="G187"/>
      <c r="H187">
        <f>2</f>
      </c>
      <c r="I187"/>
      <c r="J187">
        <f>2</f>
      </c>
    </row>
    <row r="188">
      <c r="A188" t="s">
        <v>197</v>
      </c>
      <c r="B188" t="s">
        <v>11</v>
      </c>
      <c r="C188"/>
      <c r="D188">
        <f>2</f>
      </c>
      <c r="E188"/>
      <c r="F188">
        <f>2</f>
      </c>
      <c r="G188"/>
      <c r="H188">
        <f>2</f>
      </c>
      <c r="I188"/>
      <c r="J188">
        <f>2</f>
      </c>
    </row>
    <row r="189">
      <c r="A189" t="s">
        <v>198</v>
      </c>
      <c r="B189" t="s">
        <v>11</v>
      </c>
      <c r="C189"/>
      <c r="D189">
        <f>2</f>
      </c>
      <c r="E189"/>
      <c r="F189">
        <f>2</f>
      </c>
      <c r="G189"/>
      <c r="H189">
        <f>2</f>
      </c>
      <c r="I189"/>
      <c r="J189">
        <f>2</f>
      </c>
    </row>
    <row r="190">
      <c r="A190" t="s">
        <v>199</v>
      </c>
      <c r="B190" t="s">
        <v>11</v>
      </c>
      <c r="C190"/>
      <c r="D190">
        <f>2</f>
      </c>
      <c r="E190"/>
      <c r="F190">
        <f>2</f>
      </c>
      <c r="G190"/>
      <c r="H190">
        <f>2</f>
      </c>
      <c r="I190"/>
      <c r="J190">
        <f>2</f>
      </c>
    </row>
    <row r="191">
      <c r="A191" t="s">
        <v>200</v>
      </c>
      <c r="B191" t="s">
        <v>11</v>
      </c>
      <c r="C191"/>
      <c r="D191">
        <f>2</f>
      </c>
      <c r="E191"/>
      <c r="F191">
        <f>2</f>
      </c>
      <c r="G191"/>
      <c r="H191">
        <f>2</f>
      </c>
      <c r="I191"/>
      <c r="J191">
        <f>2</f>
      </c>
    </row>
    <row r="192">
      <c r="A192" t="s">
        <v>201</v>
      </c>
      <c r="B192" t="s">
        <v>11</v>
      </c>
      <c r="C192"/>
      <c r="D192">
        <f>2</f>
      </c>
      <c r="E192"/>
      <c r="F192">
        <f>2</f>
      </c>
      <c r="G192"/>
      <c r="H192">
        <f>2</f>
      </c>
      <c r="I192"/>
      <c r="J192">
        <f>2</f>
      </c>
    </row>
    <row r="193">
      <c r="A193" t="s">
        <v>202</v>
      </c>
      <c r="B193" t="s">
        <v>11</v>
      </c>
      <c r="C193"/>
      <c r="D193">
        <f>2</f>
      </c>
      <c r="E193"/>
      <c r="F193">
        <f>2</f>
      </c>
      <c r="G193"/>
      <c r="H193">
        <f>2</f>
      </c>
      <c r="I193"/>
      <c r="J193">
        <f>2</f>
      </c>
    </row>
    <row r="194">
      <c r="A194" t="s">
        <v>203</v>
      </c>
      <c r="B194" t="s">
        <v>11</v>
      </c>
      <c r="C194"/>
      <c r="D194">
        <f>2</f>
      </c>
      <c r="E194"/>
      <c r="F194">
        <f>2</f>
      </c>
      <c r="G194"/>
      <c r="H194">
        <f>2</f>
      </c>
      <c r="I194"/>
      <c r="J194">
        <f>2</f>
      </c>
    </row>
    <row r="195">
      <c r="A195" t="s">
        <v>204</v>
      </c>
      <c r="B195" t="s">
        <v>11</v>
      </c>
      <c r="C195"/>
      <c r="D195">
        <f>2</f>
      </c>
      <c r="E195"/>
      <c r="F195">
        <f>2</f>
      </c>
      <c r="G195"/>
      <c r="H195">
        <f>2</f>
      </c>
      <c r="I195"/>
      <c r="J195">
        <f>2</f>
      </c>
    </row>
    <row r="196">
      <c r="A196" t="s">
        <v>205</v>
      </c>
      <c r="B196" t="s">
        <v>11</v>
      </c>
      <c r="C196"/>
      <c r="D196">
        <f>2</f>
      </c>
      <c r="E196"/>
      <c r="F196">
        <f>2</f>
      </c>
      <c r="G196"/>
      <c r="H196">
        <f>2</f>
      </c>
      <c r="I196"/>
      <c r="J196">
        <f>2</f>
      </c>
    </row>
    <row r="197">
      <c r="A197" t="s">
        <v>206</v>
      </c>
      <c r="B197" t="s">
        <v>11</v>
      </c>
      <c r="C197"/>
      <c r="D197">
        <f>2</f>
      </c>
      <c r="E197"/>
      <c r="F197">
        <f>2</f>
      </c>
      <c r="G197"/>
      <c r="H197">
        <f>2</f>
      </c>
      <c r="I197"/>
      <c r="J197">
        <f>2</f>
      </c>
    </row>
    <row r="198">
      <c r="A198" t="s">
        <v>207</v>
      </c>
      <c r="B198" t="s">
        <v>11</v>
      </c>
      <c r="C198"/>
      <c r="D198">
        <f>2</f>
      </c>
      <c r="E198"/>
      <c r="F198">
        <f>2</f>
      </c>
      <c r="G198"/>
      <c r="H198">
        <f>2</f>
      </c>
      <c r="I198"/>
      <c r="J198">
        <f>2</f>
      </c>
    </row>
    <row r="199">
      <c r="A199" t="s">
        <v>208</v>
      </c>
      <c r="B199" t="s">
        <v>11</v>
      </c>
      <c r="C199"/>
      <c r="D199">
        <f>2</f>
      </c>
      <c r="E199"/>
      <c r="F199">
        <f>2</f>
      </c>
      <c r="G199"/>
      <c r="H199">
        <f>2</f>
      </c>
      <c r="I199"/>
      <c r="J199">
        <f>2</f>
      </c>
    </row>
    <row r="200">
      <c r="A200" t="s">
        <v>209</v>
      </c>
      <c r="B200" t="s">
        <v>11</v>
      </c>
      <c r="C200"/>
      <c r="D200">
        <f>2</f>
      </c>
      <c r="E200"/>
      <c r="F200">
        <f>2</f>
      </c>
      <c r="G200"/>
      <c r="H200">
        <f>2</f>
      </c>
      <c r="I200"/>
      <c r="J200">
        <f>2</f>
      </c>
    </row>
    <row r="201">
      <c r="A201" t="s">
        <v>210</v>
      </c>
      <c r="B201" t="s">
        <v>11</v>
      </c>
      <c r="C201"/>
      <c r="D201">
        <f>2</f>
      </c>
      <c r="E201"/>
      <c r="F201">
        <f>2</f>
      </c>
      <c r="G201"/>
      <c r="H201">
        <f>2</f>
      </c>
      <c r="I201"/>
      <c r="J201">
        <f>2</f>
      </c>
    </row>
    <row r="202">
      <c r="A202" t="s">
        <v>211</v>
      </c>
      <c r="B202" t="s">
        <v>11</v>
      </c>
      <c r="C202"/>
      <c r="D202">
        <f>2</f>
      </c>
      <c r="E202"/>
      <c r="F202">
        <f>2</f>
      </c>
      <c r="G202"/>
      <c r="H202">
        <f>2</f>
      </c>
      <c r="I202"/>
      <c r="J202">
        <f>2</f>
      </c>
    </row>
    <row r="203">
      <c r="A203" t="s">
        <v>212</v>
      </c>
      <c r="B203" t="s">
        <v>11</v>
      </c>
      <c r="C203"/>
      <c r="D203">
        <f>2</f>
      </c>
      <c r="E203"/>
      <c r="F203">
        <f>2</f>
      </c>
      <c r="G203"/>
      <c r="H203">
        <f>2</f>
      </c>
      <c r="I203"/>
      <c r="J203">
        <f>2</f>
      </c>
    </row>
    <row r="204">
      <c r="A204" t="s">
        <v>213</v>
      </c>
      <c r="B204" t="s">
        <v>11</v>
      </c>
      <c r="C204"/>
      <c r="D204">
        <f>2</f>
      </c>
      <c r="E204"/>
      <c r="F204">
        <f>2</f>
      </c>
      <c r="G204"/>
      <c r="H204">
        <f>2</f>
      </c>
      <c r="I204"/>
      <c r="J204">
        <f>2</f>
      </c>
    </row>
    <row r="205">
      <c r="A205" t="s">
        <v>214</v>
      </c>
      <c r="B205" t="s">
        <v>11</v>
      </c>
      <c r="C205"/>
      <c r="D205">
        <f>2</f>
      </c>
      <c r="E205"/>
      <c r="F205">
        <f>2</f>
      </c>
      <c r="G205"/>
      <c r="H205">
        <f>2</f>
      </c>
      <c r="I205"/>
      <c r="J205">
        <f>2</f>
      </c>
    </row>
    <row r="206">
      <c r="A206" t="s">
        <v>215</v>
      </c>
      <c r="B206" t="s">
        <v>11</v>
      </c>
      <c r="C206"/>
      <c r="D206">
        <f>2</f>
      </c>
      <c r="E206"/>
      <c r="F206">
        <f>2</f>
      </c>
      <c r="G206"/>
      <c r="H206">
        <f>2</f>
      </c>
      <c r="I206"/>
      <c r="J206">
        <f>2</f>
      </c>
    </row>
    <row r="207">
      <c r="A207" t="s">
        <v>216</v>
      </c>
      <c r="B207" t="s">
        <v>11</v>
      </c>
      <c r="C207"/>
      <c r="D207">
        <f>2</f>
      </c>
      <c r="E207"/>
      <c r="F207">
        <f>2</f>
      </c>
      <c r="G207"/>
      <c r="H207">
        <f>2</f>
      </c>
      <c r="I207"/>
      <c r="J207">
        <f>2</f>
      </c>
    </row>
    <row r="208">
      <c r="A208" t="s">
        <v>217</v>
      </c>
      <c r="B208" t="s">
        <v>11</v>
      </c>
      <c r="C208"/>
      <c r="D208">
        <f>2</f>
      </c>
      <c r="E208"/>
      <c r="F208">
        <f>2</f>
      </c>
      <c r="G208"/>
      <c r="H208">
        <f>2</f>
      </c>
      <c r="I208"/>
      <c r="J208">
        <f>2</f>
      </c>
    </row>
    <row r="209">
      <c r="A209" t="s">
        <v>218</v>
      </c>
      <c r="B209" t="s">
        <v>11</v>
      </c>
      <c r="C209"/>
      <c r="D209">
        <f>2</f>
      </c>
      <c r="E209"/>
      <c r="F209">
        <f>2</f>
      </c>
      <c r="G209"/>
      <c r="H209">
        <f>2</f>
      </c>
      <c r="I209"/>
      <c r="J209">
        <f>2</f>
      </c>
    </row>
    <row r="210">
      <c r="A210" t="s">
        <v>219</v>
      </c>
      <c r="B210" t="s">
        <v>11</v>
      </c>
      <c r="C210"/>
      <c r="D210">
        <f>2</f>
      </c>
      <c r="E210"/>
      <c r="F210">
        <f>2</f>
      </c>
      <c r="G210"/>
      <c r="H210">
        <f>2</f>
      </c>
      <c r="I210"/>
      <c r="J210">
        <f>2</f>
      </c>
    </row>
    <row r="211">
      <c r="A211" t="s">
        <v>220</v>
      </c>
      <c r="B211" t="s">
        <v>11</v>
      </c>
      <c r="C211"/>
      <c r="D211">
        <f>2</f>
      </c>
      <c r="E211"/>
      <c r="F211">
        <f>2</f>
      </c>
      <c r="G211"/>
      <c r="H211">
        <f>2</f>
      </c>
      <c r="I211"/>
      <c r="J211">
        <f>2</f>
      </c>
    </row>
    <row r="212">
      <c r="A212" t="s">
        <v>221</v>
      </c>
      <c r="B212" t="s">
        <v>11</v>
      </c>
      <c r="C212"/>
      <c r="D212">
        <f>2</f>
      </c>
      <c r="E212"/>
      <c r="F212">
        <f>2</f>
      </c>
      <c r="G212"/>
      <c r="H212">
        <f>2</f>
      </c>
      <c r="I212"/>
      <c r="J212">
        <f>2</f>
      </c>
    </row>
    <row r="213">
      <c r="A213" t="s">
        <v>222</v>
      </c>
      <c r="B213" t="s">
        <v>11</v>
      </c>
      <c r="C213"/>
      <c r="D213">
        <f>2</f>
      </c>
      <c r="E213"/>
      <c r="F213">
        <f>2</f>
      </c>
      <c r="G213"/>
      <c r="H213">
        <f>2</f>
      </c>
      <c r="I213"/>
      <c r="J213">
        <f>2</f>
      </c>
    </row>
    <row r="214">
      <c r="A214" t="s">
        <v>223</v>
      </c>
      <c r="B214" t="s">
        <v>11</v>
      </c>
      <c r="C214"/>
      <c r="D214">
        <f>2</f>
      </c>
      <c r="E214"/>
      <c r="F214">
        <f>2</f>
      </c>
      <c r="G214"/>
      <c r="H214">
        <f>2</f>
      </c>
      <c r="I214"/>
      <c r="J214">
        <f>2</f>
      </c>
    </row>
    <row r="215">
      <c r="A215" t="s">
        <v>224</v>
      </c>
      <c r="B215" t="s">
        <v>11</v>
      </c>
      <c r="C215"/>
      <c r="D215">
        <f>2</f>
      </c>
      <c r="E215"/>
      <c r="F215">
        <f>2</f>
      </c>
      <c r="G215"/>
      <c r="H215">
        <f>2</f>
      </c>
      <c r="I215"/>
      <c r="J215">
        <f>2</f>
      </c>
    </row>
    <row r="216">
      <c r="A216" t="s">
        <v>225</v>
      </c>
      <c r="B216" t="s">
        <v>11</v>
      </c>
      <c r="C216"/>
      <c r="D216">
        <f>2</f>
      </c>
      <c r="E216"/>
      <c r="F216">
        <f>2</f>
      </c>
      <c r="G216"/>
      <c r="H216">
        <f>2</f>
      </c>
      <c r="I216"/>
      <c r="J216">
        <f>2</f>
      </c>
    </row>
    <row r="217">
      <c r="A217" t="s">
        <v>226</v>
      </c>
      <c r="B217" t="s">
        <v>11</v>
      </c>
      <c r="C217"/>
      <c r="D217">
        <f>2</f>
      </c>
      <c r="E217"/>
      <c r="F217">
        <f>2</f>
      </c>
      <c r="G217"/>
      <c r="H217">
        <f>2</f>
      </c>
      <c r="I217"/>
      <c r="J217">
        <f>2</f>
      </c>
    </row>
    <row r="218">
      <c r="A218" t="s">
        <v>227</v>
      </c>
      <c r="B218" t="s">
        <v>11</v>
      </c>
      <c r="C218"/>
      <c r="D218">
        <f>2</f>
      </c>
      <c r="E218"/>
      <c r="F218">
        <f>2</f>
      </c>
      <c r="G218"/>
      <c r="H218">
        <f>2</f>
      </c>
      <c r="I218"/>
      <c r="J218">
        <f>2</f>
      </c>
    </row>
    <row r="219">
      <c r="A219" t="s">
        <v>228</v>
      </c>
      <c r="B219" t="s">
        <v>11</v>
      </c>
      <c r="C219"/>
      <c r="D219">
        <f>2</f>
      </c>
      <c r="E219"/>
      <c r="F219">
        <f>2</f>
      </c>
      <c r="G219"/>
      <c r="H219">
        <f>2</f>
      </c>
      <c r="I219"/>
      <c r="J219">
        <f>2</f>
      </c>
    </row>
    <row r="220">
      <c r="A220" t="s">
        <v>229</v>
      </c>
      <c r="B220" t="s">
        <v>11</v>
      </c>
      <c r="C220"/>
      <c r="D220">
        <f>2</f>
      </c>
      <c r="E220"/>
      <c r="F220">
        <f>2</f>
      </c>
      <c r="G220"/>
      <c r="H220">
        <f>2</f>
      </c>
      <c r="I220"/>
      <c r="J220">
        <f>2</f>
      </c>
    </row>
    <row r="221">
      <c r="A221" t="s">
        <v>230</v>
      </c>
      <c r="B221" t="s">
        <v>11</v>
      </c>
      <c r="C221"/>
      <c r="D221">
        <f>2</f>
      </c>
      <c r="E221"/>
      <c r="F221">
        <f>2</f>
      </c>
      <c r="G221"/>
      <c r="H221">
        <f>2</f>
      </c>
      <c r="I221"/>
      <c r="J221">
        <f>2</f>
      </c>
    </row>
    <row r="222">
      <c r="A222" t="s">
        <v>231</v>
      </c>
      <c r="B222" t="s">
        <v>11</v>
      </c>
      <c r="C222"/>
      <c r="D222">
        <f>2</f>
      </c>
      <c r="E222"/>
      <c r="F222">
        <f>2</f>
      </c>
      <c r="G222"/>
      <c r="H222">
        <f>2</f>
      </c>
      <c r="I222"/>
      <c r="J222">
        <f>2</f>
      </c>
    </row>
    <row r="223">
      <c r="A223" t="s">
        <v>232</v>
      </c>
      <c r="B223" t="s">
        <v>11</v>
      </c>
      <c r="C223"/>
      <c r="D223">
        <f>2</f>
      </c>
      <c r="E223"/>
      <c r="F223">
        <f>2</f>
      </c>
      <c r="G223"/>
      <c r="H223">
        <f>2</f>
      </c>
      <c r="I223"/>
      <c r="J223">
        <f>2</f>
      </c>
    </row>
    <row r="224">
      <c r="A224" t="s">
        <v>233</v>
      </c>
      <c r="B224" t="s">
        <v>11</v>
      </c>
      <c r="C224"/>
      <c r="D224">
        <f>2</f>
      </c>
      <c r="E224"/>
      <c r="F224">
        <f>2</f>
      </c>
      <c r="G224"/>
      <c r="H224">
        <f>2</f>
      </c>
      <c r="I224"/>
      <c r="J224">
        <f>2</f>
      </c>
    </row>
    <row r="225">
      <c r="A225" t="s">
        <v>234</v>
      </c>
      <c r="B225" t="s">
        <v>11</v>
      </c>
      <c r="C225"/>
      <c r="D225">
        <f>2</f>
      </c>
      <c r="E225"/>
      <c r="F225">
        <f>2</f>
      </c>
      <c r="G225"/>
      <c r="H225">
        <f>2</f>
      </c>
      <c r="I225"/>
      <c r="J225">
        <f>2</f>
      </c>
    </row>
    <row r="226">
      <c r="A226" t="s">
        <v>235</v>
      </c>
      <c r="B226" t="s">
        <v>11</v>
      </c>
      <c r="C226"/>
      <c r="D226">
        <f>2</f>
      </c>
      <c r="E226"/>
      <c r="F226">
        <f>2</f>
      </c>
      <c r="G226"/>
      <c r="H226">
        <f>2</f>
      </c>
      <c r="I226"/>
      <c r="J226">
        <f>2</f>
      </c>
    </row>
    <row r="227">
      <c r="A227" t="s">
        <v>236</v>
      </c>
      <c r="B227" t="s">
        <v>11</v>
      </c>
      <c r="C227"/>
      <c r="D227">
        <f>2</f>
      </c>
      <c r="E227"/>
      <c r="F227">
        <f>2</f>
      </c>
      <c r="G227"/>
      <c r="H227">
        <f>2</f>
      </c>
      <c r="I227"/>
      <c r="J227">
        <f>2</f>
      </c>
    </row>
    <row r="228">
      <c r="A228" t="s">
        <v>237</v>
      </c>
      <c r="B228" t="s">
        <v>11</v>
      </c>
      <c r="C228"/>
      <c r="D228">
        <f>2</f>
      </c>
      <c r="E228"/>
      <c r="F228">
        <f>2</f>
      </c>
      <c r="G228"/>
      <c r="H228">
        <f>2</f>
      </c>
      <c r="I228"/>
      <c r="J228">
        <f>2</f>
      </c>
    </row>
    <row r="229">
      <c r="A229" t="s">
        <v>238</v>
      </c>
      <c r="B229" t="s">
        <v>11</v>
      </c>
      <c r="C229"/>
      <c r="D229">
        <f>2</f>
      </c>
      <c r="E229"/>
      <c r="F229">
        <f>2</f>
      </c>
      <c r="G229"/>
      <c r="H229">
        <f>2</f>
      </c>
      <c r="I229"/>
      <c r="J229">
        <f>2</f>
      </c>
    </row>
    <row r="230">
      <c r="A230" t="s">
        <v>239</v>
      </c>
      <c r="B230" t="s">
        <v>11</v>
      </c>
      <c r="C230"/>
      <c r="D230">
        <f>2</f>
      </c>
      <c r="E230"/>
      <c r="F230">
        <f>2</f>
      </c>
      <c r="G230"/>
      <c r="H230">
        <f>2</f>
      </c>
      <c r="I230"/>
      <c r="J230">
        <f>2</f>
      </c>
    </row>
    <row r="231">
      <c r="A231" t="s">
        <v>240</v>
      </c>
      <c r="B231" t="s">
        <v>11</v>
      </c>
      <c r="C231"/>
      <c r="D231">
        <f>2</f>
      </c>
      <c r="E231"/>
      <c r="F231">
        <f>2</f>
      </c>
      <c r="G231"/>
      <c r="H231">
        <f>2</f>
      </c>
      <c r="I231"/>
      <c r="J231">
        <f>2</f>
      </c>
    </row>
    <row r="232">
      <c r="A232" t="s">
        <v>241</v>
      </c>
      <c r="B232" t="s">
        <v>11</v>
      </c>
      <c r="C232"/>
      <c r="D232">
        <f>2</f>
      </c>
      <c r="E232"/>
      <c r="F232">
        <f>2</f>
      </c>
      <c r="G232"/>
      <c r="H232">
        <f>2</f>
      </c>
      <c r="I232"/>
      <c r="J232">
        <f>2</f>
      </c>
    </row>
    <row r="233">
      <c r="A233" t="s">
        <v>242</v>
      </c>
      <c r="B233" t="s">
        <v>11</v>
      </c>
      <c r="C233"/>
      <c r="D233">
        <f>2</f>
      </c>
      <c r="E233"/>
      <c r="F233">
        <f>2</f>
      </c>
      <c r="G233"/>
      <c r="H233">
        <f>2</f>
      </c>
      <c r="I233"/>
      <c r="J233">
        <f>2</f>
      </c>
    </row>
    <row r="234">
      <c r="A234" t="s">
        <v>243</v>
      </c>
      <c r="B234" t="s">
        <v>11</v>
      </c>
      <c r="C234"/>
      <c r="D234">
        <f>2</f>
      </c>
      <c r="E234"/>
      <c r="F234">
        <f>2</f>
      </c>
      <c r="G234"/>
      <c r="H234">
        <f>2</f>
      </c>
      <c r="I234"/>
      <c r="J234">
        <f>2</f>
      </c>
    </row>
    <row r="235">
      <c r="A235" t="s">
        <v>244</v>
      </c>
      <c r="B235" t="s">
        <v>11</v>
      </c>
      <c r="C235"/>
      <c r="D235">
        <f>2</f>
      </c>
      <c r="E235"/>
      <c r="F235">
        <f>2</f>
      </c>
      <c r="G235"/>
      <c r="H235">
        <f>2</f>
      </c>
      <c r="I235"/>
      <c r="J235">
        <f>2</f>
      </c>
    </row>
    <row r="236">
      <c r="A236" t="s">
        <v>245</v>
      </c>
      <c r="B236" t="s">
        <v>11</v>
      </c>
      <c r="C236"/>
      <c r="D236">
        <f>2</f>
      </c>
      <c r="E236"/>
      <c r="F236">
        <f>2</f>
      </c>
      <c r="G236"/>
      <c r="H236">
        <f>2</f>
      </c>
      <c r="I236"/>
      <c r="J236">
        <f>2</f>
      </c>
    </row>
    <row r="237">
      <c r="A237" t="s">
        <v>246</v>
      </c>
      <c r="B237" t="s">
        <v>11</v>
      </c>
      <c r="C237"/>
      <c r="D237">
        <f>2</f>
      </c>
      <c r="E237"/>
      <c r="F237">
        <f>2</f>
      </c>
      <c r="G237"/>
      <c r="H237">
        <f>2</f>
      </c>
      <c r="I237"/>
      <c r="J237">
        <f>2</f>
      </c>
    </row>
    <row r="238">
      <c r="A238" t="s">
        <v>247</v>
      </c>
      <c r="B238" t="s">
        <v>11</v>
      </c>
      <c r="C238"/>
      <c r="D238">
        <f>2</f>
      </c>
      <c r="E238"/>
      <c r="F238">
        <f>2</f>
      </c>
      <c r="G238"/>
      <c r="H238">
        <f>2</f>
      </c>
      <c r="I238"/>
      <c r="J238">
        <f>2</f>
      </c>
    </row>
    <row r="239">
      <c r="A239" t="s">
        <v>248</v>
      </c>
      <c r="B239" t="s">
        <v>11</v>
      </c>
      <c r="C239"/>
      <c r="D239">
        <f>2</f>
      </c>
      <c r="E239"/>
      <c r="F239">
        <f>2</f>
      </c>
      <c r="G239"/>
      <c r="H239">
        <f>2</f>
      </c>
      <c r="I239"/>
      <c r="J239">
        <f>2</f>
      </c>
    </row>
    <row r="240">
      <c r="A240" t="s">
        <v>249</v>
      </c>
      <c r="B240" t="s">
        <v>11</v>
      </c>
      <c r="C240"/>
      <c r="D240">
        <f>2</f>
      </c>
      <c r="E240"/>
      <c r="F240">
        <f>2</f>
      </c>
      <c r="G240"/>
      <c r="H240">
        <f>2</f>
      </c>
      <c r="I240"/>
      <c r="J240">
        <f>2</f>
      </c>
    </row>
    <row r="241">
      <c r="A241" t="s">
        <v>250</v>
      </c>
      <c r="B241" t="s">
        <v>11</v>
      </c>
      <c r="C241"/>
      <c r="D241">
        <f>2</f>
      </c>
      <c r="E241"/>
      <c r="F241">
        <f>2</f>
      </c>
      <c r="G241"/>
      <c r="H241">
        <f>2</f>
      </c>
      <c r="I241"/>
      <c r="J241">
        <f>2</f>
      </c>
    </row>
    <row r="242">
      <c r="A242" t="s">
        <v>251</v>
      </c>
      <c r="B242" t="s">
        <v>11</v>
      </c>
      <c r="C242"/>
      <c r="D242">
        <f>2</f>
      </c>
      <c r="E242"/>
      <c r="F242">
        <f>2</f>
      </c>
      <c r="G242"/>
      <c r="H242">
        <f>2</f>
      </c>
      <c r="I242"/>
      <c r="J242">
        <f>2</f>
      </c>
    </row>
    <row r="243">
      <c r="A243" t="s">
        <v>252</v>
      </c>
      <c r="B243" t="s">
        <v>11</v>
      </c>
      <c r="C243"/>
      <c r="D243">
        <f>2</f>
      </c>
      <c r="E243"/>
      <c r="F243">
        <f>2</f>
      </c>
      <c r="G243"/>
      <c r="H243">
        <f>2</f>
      </c>
      <c r="I243"/>
      <c r="J243">
        <f>2</f>
      </c>
    </row>
    <row r="244">
      <c r="A244" t="s">
        <v>253</v>
      </c>
      <c r="B244" t="s">
        <v>11</v>
      </c>
      <c r="C244"/>
      <c r="D244">
        <f>2</f>
      </c>
      <c r="E244"/>
      <c r="F244">
        <f>2</f>
      </c>
      <c r="G244"/>
      <c r="H244">
        <f>2</f>
      </c>
      <c r="I244"/>
      <c r="J244">
        <f>2</f>
      </c>
    </row>
    <row r="245">
      <c r="A245" t="s">
        <v>254</v>
      </c>
      <c r="B245" t="s">
        <v>11</v>
      </c>
      <c r="C245"/>
      <c r="D245">
        <f>2</f>
      </c>
      <c r="E245"/>
      <c r="F245">
        <f>2</f>
      </c>
      <c r="G245"/>
      <c r="H245">
        <f>2</f>
      </c>
      <c r="I245"/>
      <c r="J245">
        <f>2</f>
      </c>
    </row>
    <row r="246">
      <c r="A246" t="s">
        <v>255</v>
      </c>
      <c r="B246" t="s">
        <v>11</v>
      </c>
      <c r="C246"/>
      <c r="D246">
        <f>2</f>
      </c>
      <c r="E246"/>
      <c r="F246">
        <f>2</f>
      </c>
      <c r="G246"/>
      <c r="H246">
        <f>2</f>
      </c>
      <c r="I246"/>
      <c r="J246">
        <f>2</f>
      </c>
    </row>
    <row r="247">
      <c r="A247" t="s">
        <v>256</v>
      </c>
      <c r="B247" t="s">
        <v>11</v>
      </c>
      <c r="C247"/>
      <c r="D247">
        <f>2</f>
      </c>
      <c r="E247"/>
      <c r="F247">
        <f>2</f>
      </c>
      <c r="G247"/>
      <c r="H247">
        <f>2</f>
      </c>
      <c r="I247"/>
      <c r="J247">
        <f>2</f>
      </c>
    </row>
    <row r="248">
      <c r="A248" t="s">
        <v>257</v>
      </c>
      <c r="B248" t="s">
        <v>11</v>
      </c>
      <c r="C248"/>
      <c r="D248">
        <f>2</f>
      </c>
      <c r="E248"/>
      <c r="F248">
        <f>2</f>
      </c>
      <c r="G248"/>
      <c r="H248">
        <f>2</f>
      </c>
      <c r="I248"/>
      <c r="J248">
        <f>2</f>
      </c>
    </row>
    <row r="249">
      <c r="A249" t="s">
        <v>258</v>
      </c>
      <c r="B249" t="s">
        <v>11</v>
      </c>
      <c r="C249"/>
      <c r="D249">
        <f>2</f>
      </c>
      <c r="E249"/>
      <c r="F249">
        <f>2</f>
      </c>
      <c r="G249"/>
      <c r="H249">
        <f>2</f>
      </c>
      <c r="I249"/>
      <c r="J249">
        <f>2</f>
      </c>
    </row>
    <row r="250">
      <c r="A250" t="s">
        <v>259</v>
      </c>
      <c r="B250" t="s">
        <v>11</v>
      </c>
      <c r="C250"/>
      <c r="D250">
        <f>2</f>
      </c>
      <c r="E250"/>
      <c r="F250">
        <f>2</f>
      </c>
      <c r="G250"/>
      <c r="H250">
        <f>2</f>
      </c>
      <c r="I250"/>
      <c r="J250">
        <f>2</f>
      </c>
    </row>
    <row r="251">
      <c r="A251" t="s">
        <v>260</v>
      </c>
      <c r="B251" t="s">
        <v>11</v>
      </c>
      <c r="C251"/>
      <c r="D251">
        <f>2</f>
      </c>
      <c r="E251"/>
      <c r="F251">
        <f>2</f>
      </c>
      <c r="G251"/>
      <c r="H251">
        <f>2</f>
      </c>
      <c r="I251"/>
      <c r="J251">
        <f>2</f>
      </c>
    </row>
    <row r="252">
      <c r="A252" t="s">
        <v>261</v>
      </c>
      <c r="B252" t="s">
        <v>11</v>
      </c>
      <c r="C252"/>
      <c r="D252">
        <f>2</f>
      </c>
      <c r="E252"/>
      <c r="F252">
        <f>2</f>
      </c>
      <c r="G252"/>
      <c r="H252">
        <f>2</f>
      </c>
      <c r="I252"/>
      <c r="J252">
        <f>2</f>
      </c>
    </row>
    <row r="253">
      <c r="A253" t="s">
        <v>262</v>
      </c>
      <c r="B253" t="s">
        <v>11</v>
      </c>
      <c r="C253"/>
      <c r="D253">
        <f>2</f>
      </c>
      <c r="E253"/>
      <c r="F253">
        <f>2</f>
      </c>
      <c r="G253"/>
      <c r="H253">
        <f>2</f>
      </c>
      <c r="I253"/>
      <c r="J253">
        <f>2</f>
      </c>
    </row>
    <row r="254">
      <c r="A254" t="s">
        <v>263</v>
      </c>
      <c r="B254" t="s">
        <v>11</v>
      </c>
      <c r="C254"/>
      <c r="D254">
        <f>2</f>
      </c>
      <c r="E254"/>
      <c r="F254">
        <f>2</f>
      </c>
      <c r="G254"/>
      <c r="H254">
        <f>2</f>
      </c>
      <c r="I254"/>
      <c r="J254">
        <f>2</f>
      </c>
    </row>
    <row r="255">
      <c r="A255" t="s">
        <v>264</v>
      </c>
      <c r="B255" t="s">
        <v>11</v>
      </c>
      <c r="C255"/>
      <c r="D255">
        <f>2</f>
      </c>
      <c r="E255"/>
      <c r="F255">
        <f>2</f>
      </c>
      <c r="G255"/>
      <c r="H255">
        <f>2</f>
      </c>
      <c r="I255"/>
      <c r="J255">
        <f>2</f>
      </c>
    </row>
    <row r="256">
      <c r="A256" t="s">
        <v>265</v>
      </c>
      <c r="B256" t="s">
        <v>11</v>
      </c>
      <c r="C256"/>
      <c r="D256">
        <f>2</f>
      </c>
      <c r="E256"/>
      <c r="F256">
        <f>2</f>
      </c>
      <c r="G256"/>
      <c r="H256">
        <f>2</f>
      </c>
      <c r="I256"/>
      <c r="J256">
        <f>2</f>
      </c>
    </row>
    <row r="257">
      <c r="A257" t="s">
        <v>266</v>
      </c>
      <c r="B257" t="s">
        <v>11</v>
      </c>
      <c r="C257"/>
      <c r="D257">
        <f>2</f>
      </c>
      <c r="E257"/>
      <c r="F257">
        <f>2</f>
      </c>
      <c r="G257"/>
      <c r="H257">
        <f>2</f>
      </c>
      <c r="I257"/>
      <c r="J257">
        <f>2</f>
      </c>
    </row>
    <row r="258">
      <c r="A258" t="s">
        <v>267</v>
      </c>
      <c r="B258" t="s">
        <v>11</v>
      </c>
      <c r="C258"/>
      <c r="D258">
        <f>2</f>
      </c>
      <c r="E258"/>
      <c r="F258">
        <f>2</f>
      </c>
      <c r="G258"/>
      <c r="H258">
        <f>2</f>
      </c>
      <c r="I258"/>
      <c r="J258">
        <f>2</f>
      </c>
    </row>
    <row r="259">
      <c r="A259" t="s">
        <v>268</v>
      </c>
      <c r="B259" t="s">
        <v>11</v>
      </c>
      <c r="C259"/>
      <c r="D259">
        <f>2</f>
      </c>
      <c r="E259"/>
      <c r="F259">
        <f>2</f>
      </c>
      <c r="G259"/>
      <c r="H259">
        <f>2</f>
      </c>
      <c r="I259"/>
      <c r="J259">
        <f>2</f>
      </c>
    </row>
    <row r="260">
      <c r="A260" t="s">
        <v>269</v>
      </c>
      <c r="B260" t="s">
        <v>11</v>
      </c>
      <c r="C260"/>
      <c r="D260">
        <f>2</f>
      </c>
      <c r="E260"/>
      <c r="F260">
        <f>2</f>
      </c>
      <c r="G260"/>
      <c r="H260">
        <f>2</f>
      </c>
      <c r="I260"/>
      <c r="J260">
        <f>2</f>
      </c>
    </row>
    <row r="261">
      <c r="A261" t="s">
        <v>270</v>
      </c>
      <c r="B261" t="s">
        <v>11</v>
      </c>
      <c r="C261"/>
      <c r="D261">
        <f>2</f>
      </c>
      <c r="E261"/>
      <c r="F261">
        <f>2</f>
      </c>
      <c r="G261"/>
      <c r="H261">
        <f>2</f>
      </c>
      <c r="I261"/>
      <c r="J261">
        <f>2</f>
      </c>
    </row>
    <row r="262">
      <c r="A262" t="s">
        <v>271</v>
      </c>
      <c r="B262" t="s">
        <v>11</v>
      </c>
      <c r="C262"/>
      <c r="D262">
        <f>2</f>
      </c>
      <c r="E262"/>
      <c r="F262">
        <f>2</f>
      </c>
      <c r="G262"/>
      <c r="H262">
        <f>2</f>
      </c>
      <c r="I262"/>
      <c r="J262">
        <f>2</f>
      </c>
    </row>
    <row r="263">
      <c r="A263" t="s">
        <v>272</v>
      </c>
      <c r="B263" t="s">
        <v>11</v>
      </c>
      <c r="C263"/>
      <c r="D263">
        <f>2</f>
      </c>
      <c r="E263"/>
      <c r="F263">
        <f>2</f>
      </c>
      <c r="G263"/>
      <c r="H263">
        <f>2</f>
      </c>
      <c r="I263"/>
      <c r="J263">
        <f>2</f>
      </c>
    </row>
    <row r="264">
      <c r="A264" t="s">
        <v>273</v>
      </c>
      <c r="B264" t="s">
        <v>11</v>
      </c>
      <c r="C264"/>
      <c r="D264">
        <f>2</f>
      </c>
      <c r="E264"/>
      <c r="F264">
        <f>2</f>
      </c>
      <c r="G264"/>
      <c r="H264">
        <f>2</f>
      </c>
      <c r="I264"/>
      <c r="J264">
        <f>2</f>
      </c>
    </row>
    <row r="265">
      <c r="A265" t="s">
        <v>274</v>
      </c>
      <c r="B265" t="s">
        <v>11</v>
      </c>
      <c r="C265"/>
      <c r="D265">
        <f>2</f>
      </c>
      <c r="E265"/>
      <c r="F265">
        <f>2</f>
      </c>
      <c r="G265"/>
      <c r="H265">
        <f>2</f>
      </c>
      <c r="I265"/>
      <c r="J265">
        <f>2</f>
      </c>
    </row>
    <row r="266">
      <c r="A266" t="s">
        <v>275</v>
      </c>
      <c r="B266" t="s">
        <v>11</v>
      </c>
      <c r="C266"/>
      <c r="D266">
        <f>2</f>
      </c>
      <c r="E266"/>
      <c r="F266">
        <f>2</f>
      </c>
      <c r="G266"/>
      <c r="H266">
        <f>2</f>
      </c>
      <c r="I266"/>
      <c r="J266">
        <f>2</f>
      </c>
    </row>
    <row r="267">
      <c r="A267" t="s">
        <v>276</v>
      </c>
      <c r="B267" t="s">
        <v>11</v>
      </c>
      <c r="C267"/>
      <c r="D267">
        <f>2</f>
      </c>
      <c r="E267"/>
      <c r="F267">
        <f>2</f>
      </c>
      <c r="G267"/>
      <c r="H267">
        <f>2</f>
      </c>
      <c r="I267"/>
      <c r="J267">
        <f>2</f>
      </c>
    </row>
    <row r="268">
      <c r="A268" t="s">
        <v>277</v>
      </c>
      <c r="B268" t="s">
        <v>11</v>
      </c>
      <c r="C268"/>
      <c r="D268">
        <f>2</f>
      </c>
      <c r="E268"/>
      <c r="F268">
        <f>2</f>
      </c>
      <c r="G268"/>
      <c r="H268">
        <f>2</f>
      </c>
      <c r="I268"/>
      <c r="J268">
        <f>2</f>
      </c>
    </row>
    <row r="269">
      <c r="A269" t="s">
        <v>278</v>
      </c>
      <c r="B269" t="s">
        <v>11</v>
      </c>
      <c r="C269"/>
      <c r="D269">
        <f>2</f>
      </c>
      <c r="E269"/>
      <c r="F269">
        <f>2</f>
      </c>
      <c r="G269"/>
      <c r="H269">
        <f>2</f>
      </c>
      <c r="I269"/>
      <c r="J269">
        <f>2</f>
      </c>
    </row>
    <row r="270">
      <c r="A270" t="s">
        <v>279</v>
      </c>
      <c r="B270" t="s">
        <v>11</v>
      </c>
      <c r="C270"/>
      <c r="D270">
        <f>2</f>
      </c>
      <c r="E270"/>
      <c r="F270">
        <f>2</f>
      </c>
      <c r="G270"/>
      <c r="H270">
        <f>2</f>
      </c>
      <c r="I270"/>
      <c r="J270">
        <f>2</f>
      </c>
    </row>
    <row r="271">
      <c r="A271" t="s">
        <v>280</v>
      </c>
      <c r="B271" t="s">
        <v>11</v>
      </c>
      <c r="C271"/>
      <c r="D271">
        <f>2</f>
      </c>
      <c r="E271"/>
      <c r="F271">
        <f>2</f>
      </c>
      <c r="G271"/>
      <c r="H271">
        <f>2</f>
      </c>
      <c r="I271"/>
      <c r="J271">
        <f>2</f>
      </c>
    </row>
    <row r="272">
      <c r="A272" t="s">
        <v>281</v>
      </c>
      <c r="B272" t="s">
        <v>11</v>
      </c>
      <c r="C272"/>
      <c r="D272">
        <f>2</f>
      </c>
      <c r="E272"/>
      <c r="F272">
        <f>2</f>
      </c>
      <c r="G272"/>
      <c r="H272">
        <f>2</f>
      </c>
      <c r="I272"/>
      <c r="J272">
        <f>2</f>
      </c>
    </row>
    <row r="273">
      <c r="A273" t="s">
        <v>282</v>
      </c>
      <c r="B273" t="s">
        <v>11</v>
      </c>
      <c r="C273"/>
      <c r="D273">
        <f>2</f>
      </c>
      <c r="E273"/>
      <c r="F273">
        <f>2</f>
      </c>
      <c r="G273"/>
      <c r="H273">
        <f>2</f>
      </c>
      <c r="I273"/>
      <c r="J273">
        <f>2</f>
      </c>
    </row>
    <row r="274">
      <c r="A274" t="s">
        <v>283</v>
      </c>
      <c r="B274" t="s">
        <v>11</v>
      </c>
      <c r="C274"/>
      <c r="D274">
        <f>2</f>
      </c>
      <c r="E274"/>
      <c r="F274">
        <f>2</f>
      </c>
      <c r="G274"/>
      <c r="H274">
        <f>2</f>
      </c>
      <c r="I274"/>
      <c r="J274">
        <f>2</f>
      </c>
    </row>
    <row r="275">
      <c r="A275" t="s">
        <v>284</v>
      </c>
      <c r="B275" t="s">
        <v>11</v>
      </c>
      <c r="C275"/>
      <c r="D275">
        <f>2</f>
      </c>
      <c r="E275"/>
      <c r="F275">
        <f>2</f>
      </c>
      <c r="G275"/>
      <c r="H275">
        <f>2</f>
      </c>
      <c r="I275"/>
      <c r="J275">
        <f>2</f>
      </c>
    </row>
    <row r="276">
      <c r="A276" t="s">
        <v>285</v>
      </c>
      <c r="B276" t="s">
        <v>11</v>
      </c>
      <c r="C276"/>
      <c r="D276">
        <f>2</f>
      </c>
      <c r="E276"/>
      <c r="F276">
        <f>2</f>
      </c>
      <c r="G276"/>
      <c r="H276">
        <f>2</f>
      </c>
      <c r="I276"/>
      <c r="J276">
        <f>2</f>
      </c>
    </row>
    <row r="277">
      <c r="A277" t="s">
        <v>286</v>
      </c>
      <c r="B277" t="s">
        <v>11</v>
      </c>
      <c r="C277"/>
      <c r="D277">
        <f>2</f>
      </c>
      <c r="E277"/>
      <c r="F277">
        <f>2</f>
      </c>
      <c r="G277"/>
      <c r="H277">
        <f>2</f>
      </c>
      <c r="I277"/>
      <c r="J277">
        <f>2</f>
      </c>
    </row>
    <row r="278">
      <c r="A278" t="s">
        <v>287</v>
      </c>
      <c r="B278" t="s">
        <v>11</v>
      </c>
      <c r="C278"/>
      <c r="D278">
        <f>2</f>
      </c>
      <c r="E278"/>
      <c r="F278">
        <f>2</f>
      </c>
      <c r="G278"/>
      <c r="H278">
        <f>2</f>
      </c>
      <c r="I278"/>
      <c r="J278">
        <f>2</f>
      </c>
    </row>
    <row r="279">
      <c r="A279" t="s">
        <v>288</v>
      </c>
      <c r="B279" t="s">
        <v>11</v>
      </c>
      <c r="C279"/>
      <c r="D279">
        <f>2</f>
      </c>
      <c r="E279"/>
      <c r="F279">
        <f>2</f>
      </c>
      <c r="G279"/>
      <c r="H279">
        <f>2</f>
      </c>
      <c r="I279"/>
      <c r="J279">
        <f>2</f>
      </c>
    </row>
    <row r="280">
      <c r="A280" t="s">
        <v>289</v>
      </c>
      <c r="B280" t="s">
        <v>11</v>
      </c>
      <c r="C280"/>
      <c r="D280">
        <f>2</f>
      </c>
      <c r="E280"/>
      <c r="F280">
        <f>2</f>
      </c>
      <c r="G280"/>
      <c r="H280">
        <f>2</f>
      </c>
      <c r="I280"/>
      <c r="J280">
        <f>2</f>
      </c>
    </row>
    <row r="281">
      <c r="A281" t="s">
        <v>290</v>
      </c>
      <c r="B281" t="s">
        <v>11</v>
      </c>
      <c r="C281"/>
      <c r="D281">
        <f>2</f>
      </c>
      <c r="E281"/>
      <c r="F281">
        <f>2</f>
      </c>
      <c r="G281"/>
      <c r="H281">
        <f>2</f>
      </c>
      <c r="I281"/>
      <c r="J281">
        <f>2</f>
      </c>
    </row>
    <row r="282">
      <c r="A282" t="s">
        <v>291</v>
      </c>
      <c r="B282" t="s">
        <v>11</v>
      </c>
      <c r="C282"/>
      <c r="D282">
        <f>2</f>
      </c>
      <c r="E282"/>
      <c r="F282">
        <f>2</f>
      </c>
      <c r="G282"/>
      <c r="H282">
        <f>2</f>
      </c>
      <c r="I282"/>
      <c r="J282">
        <f>2</f>
      </c>
    </row>
    <row r="283">
      <c r="A283" t="s">
        <v>292</v>
      </c>
      <c r="B283" t="s">
        <v>11</v>
      </c>
      <c r="C283"/>
      <c r="D283">
        <f>2</f>
      </c>
      <c r="E283"/>
      <c r="F283">
        <f>2</f>
      </c>
      <c r="G283"/>
      <c r="H283">
        <f>2</f>
      </c>
      <c r="I283"/>
      <c r="J283">
        <f>2</f>
      </c>
    </row>
    <row r="284">
      <c r="A284" t="s">
        <v>293</v>
      </c>
      <c r="B284" t="s">
        <v>11</v>
      </c>
      <c r="C284"/>
      <c r="D284">
        <f>2</f>
      </c>
      <c r="E284"/>
      <c r="F284">
        <f>2</f>
      </c>
      <c r="G284"/>
      <c r="H284">
        <f>2</f>
      </c>
      <c r="I284"/>
      <c r="J284">
        <f>2</f>
      </c>
    </row>
    <row r="285">
      <c r="A285" t="s">
        <v>294</v>
      </c>
      <c r="B285" t="s">
        <v>11</v>
      </c>
      <c r="C285"/>
      <c r="D285">
        <f>2</f>
      </c>
      <c r="E285"/>
      <c r="F285">
        <f>2</f>
      </c>
      <c r="G285"/>
      <c r="H285">
        <f>2</f>
      </c>
      <c r="I285"/>
      <c r="J285">
        <f>2</f>
      </c>
    </row>
    <row r="286">
      <c r="A286" t="s">
        <v>295</v>
      </c>
      <c r="B286" t="s">
        <v>11</v>
      </c>
      <c r="C286"/>
      <c r="D286">
        <f>2</f>
      </c>
      <c r="E286"/>
      <c r="F286">
        <f>2</f>
      </c>
      <c r="G286"/>
      <c r="H286">
        <f>2</f>
      </c>
      <c r="I286"/>
      <c r="J286">
        <f>2</f>
      </c>
    </row>
    <row r="287">
      <c r="A287" t="s">
        <v>296</v>
      </c>
      <c r="B287" t="s">
        <v>11</v>
      </c>
      <c r="C287"/>
      <c r="D287">
        <f>2</f>
      </c>
      <c r="E287"/>
      <c r="F287">
        <f>2</f>
      </c>
      <c r="G287"/>
      <c r="H287">
        <f>2</f>
      </c>
      <c r="I287"/>
      <c r="J287">
        <f>2</f>
      </c>
    </row>
    <row r="288">
      <c r="A288" t="s">
        <v>297</v>
      </c>
      <c r="B288" t="s">
        <v>11</v>
      </c>
      <c r="C288"/>
      <c r="D288">
        <f>2</f>
      </c>
      <c r="E288"/>
      <c r="F288">
        <f>2</f>
      </c>
      <c r="G288"/>
      <c r="H288">
        <f>2</f>
      </c>
      <c r="I288"/>
      <c r="J288">
        <f>2</f>
      </c>
    </row>
    <row r="289">
      <c r="A289" t="s">
        <v>298</v>
      </c>
      <c r="B289" t="s">
        <v>11</v>
      </c>
      <c r="C289"/>
      <c r="D289">
        <f>2</f>
      </c>
      <c r="E289"/>
      <c r="F289">
        <f>2</f>
      </c>
      <c r="G289"/>
      <c r="H289">
        <f>2</f>
      </c>
      <c r="I289"/>
      <c r="J289">
        <f>2</f>
      </c>
    </row>
    <row r="290">
      <c r="A290" t="s">
        <v>299</v>
      </c>
      <c r="B290" t="s">
        <v>11</v>
      </c>
      <c r="C290"/>
      <c r="D290">
        <f>2</f>
      </c>
      <c r="E290"/>
      <c r="F290">
        <f>2</f>
      </c>
      <c r="G290"/>
      <c r="H290">
        <f>2</f>
      </c>
      <c r="I290"/>
      <c r="J290">
        <f>2</f>
      </c>
    </row>
    <row r="291">
      <c r="A291" t="s">
        <v>300</v>
      </c>
      <c r="B291" t="s">
        <v>11</v>
      </c>
      <c r="C291"/>
      <c r="D291">
        <f>2</f>
      </c>
      <c r="E291"/>
      <c r="F291">
        <f>2</f>
      </c>
      <c r="G291"/>
      <c r="H291">
        <f>2</f>
      </c>
      <c r="I291"/>
      <c r="J291">
        <f>2</f>
      </c>
    </row>
    <row r="292">
      <c r="A292" t="s">
        <v>301</v>
      </c>
      <c r="B292" t="s">
        <v>11</v>
      </c>
      <c r="C292"/>
      <c r="D292">
        <f>2</f>
      </c>
      <c r="E292"/>
      <c r="F292">
        <f>2</f>
      </c>
      <c r="G292"/>
      <c r="H292">
        <f>2</f>
      </c>
      <c r="I292"/>
      <c r="J292">
        <f>2</f>
      </c>
    </row>
    <row r="293">
      <c r="A293" t="s">
        <v>302</v>
      </c>
      <c r="B293" t="s">
        <v>11</v>
      </c>
      <c r="C293"/>
      <c r="D293">
        <f>2</f>
      </c>
      <c r="E293"/>
      <c r="F293">
        <f>2</f>
      </c>
      <c r="G293"/>
      <c r="H293">
        <f>2</f>
      </c>
      <c r="I293"/>
      <c r="J293">
        <f>2</f>
      </c>
    </row>
    <row r="294">
      <c r="A294" t="s">
        <v>303</v>
      </c>
      <c r="B294" t="s">
        <v>11</v>
      </c>
      <c r="C294"/>
      <c r="D294">
        <f>2</f>
      </c>
      <c r="E294"/>
      <c r="F294">
        <f>2</f>
      </c>
      <c r="G294"/>
      <c r="H294">
        <f>2</f>
      </c>
      <c r="I294"/>
      <c r="J294">
        <f>2</f>
      </c>
    </row>
    <row r="295">
      <c r="A295" t="s">
        <v>304</v>
      </c>
      <c r="B295" t="s">
        <v>11</v>
      </c>
      <c r="C295"/>
      <c r="D295">
        <f>2</f>
      </c>
      <c r="E295"/>
      <c r="F295">
        <f>2</f>
      </c>
      <c r="G295"/>
      <c r="H295">
        <f>2</f>
      </c>
      <c r="I295"/>
      <c r="J295">
        <f>2</f>
      </c>
    </row>
    <row r="296">
      <c r="A296" t="s">
        <v>305</v>
      </c>
      <c r="B296" t="s">
        <v>11</v>
      </c>
      <c r="C296"/>
      <c r="D296">
        <f>2</f>
      </c>
      <c r="E296"/>
      <c r="F296">
        <f>2</f>
      </c>
      <c r="G296"/>
      <c r="H296">
        <f>2</f>
      </c>
      <c r="I296"/>
      <c r="J296">
        <f>2</f>
      </c>
    </row>
    <row r="297">
      <c r="A297" t="s">
        <v>306</v>
      </c>
      <c r="B297" t="s">
        <v>11</v>
      </c>
      <c r="C297"/>
      <c r="D297">
        <f>2</f>
      </c>
      <c r="E297"/>
      <c r="F297">
        <f>2</f>
      </c>
      <c r="G297"/>
      <c r="H297">
        <f>2</f>
      </c>
      <c r="I297"/>
      <c r="J297">
        <f>2</f>
      </c>
    </row>
    <row r="298">
      <c r="A298" t="s">
        <v>307</v>
      </c>
      <c r="B298" t="s">
        <v>11</v>
      </c>
      <c r="C298"/>
      <c r="D298">
        <f>2</f>
      </c>
      <c r="E298"/>
      <c r="F298">
        <f>2</f>
      </c>
      <c r="G298"/>
      <c r="H298">
        <f>2</f>
      </c>
      <c r="I298"/>
      <c r="J298">
        <f>2</f>
      </c>
    </row>
    <row r="299">
      <c r="A299" t="s">
        <v>308</v>
      </c>
      <c r="B299" t="s">
        <v>11</v>
      </c>
      <c r="C299"/>
      <c r="D299">
        <f>2</f>
      </c>
      <c r="E299"/>
      <c r="F299">
        <f>2</f>
      </c>
      <c r="G299"/>
      <c r="H299">
        <f>2</f>
      </c>
      <c r="I299"/>
      <c r="J299">
        <f>2</f>
      </c>
    </row>
    <row r="300">
      <c r="A300" t="s">
        <v>309</v>
      </c>
      <c r="B300" t="s">
        <v>11</v>
      </c>
      <c r="C300"/>
      <c r="D300">
        <f>2</f>
      </c>
      <c r="E300"/>
      <c r="F300">
        <f>2</f>
      </c>
      <c r="G300"/>
      <c r="H300">
        <f>2</f>
      </c>
      <c r="I300"/>
      <c r="J300">
        <f>2</f>
      </c>
    </row>
    <row r="301">
      <c r="A301" t="s">
        <v>310</v>
      </c>
      <c r="B301" t="s">
        <v>11</v>
      </c>
      <c r="C301"/>
      <c r="D301">
        <f>2</f>
      </c>
      <c r="E301"/>
      <c r="F301">
        <f>2</f>
      </c>
      <c r="G301"/>
      <c r="H301">
        <f>2</f>
      </c>
      <c r="I301"/>
      <c r="J301">
        <f>2</f>
      </c>
    </row>
    <row r="302">
      <c r="A302" t="s">
        <v>311</v>
      </c>
      <c r="B302" t="s">
        <v>11</v>
      </c>
      <c r="C302"/>
      <c r="D302">
        <f>2</f>
      </c>
      <c r="E302"/>
      <c r="F302">
        <f>2</f>
      </c>
      <c r="G302"/>
      <c r="H302">
        <f>2</f>
      </c>
      <c r="I302"/>
      <c r="J302">
        <f>2</f>
      </c>
    </row>
    <row r="303">
      <c r="A303" t="s">
        <v>312</v>
      </c>
      <c r="B303" t="s">
        <v>11</v>
      </c>
      <c r="C303"/>
      <c r="D303">
        <f>2</f>
      </c>
      <c r="E303"/>
      <c r="F303">
        <f>2</f>
      </c>
      <c r="G303"/>
      <c r="H303">
        <f>2</f>
      </c>
      <c r="I303"/>
      <c r="J303">
        <f>2</f>
      </c>
    </row>
    <row r="304">
      <c r="A304" t="s">
        <v>313</v>
      </c>
      <c r="B304" t="s">
        <v>11</v>
      </c>
      <c r="C304"/>
      <c r="D304">
        <f>2</f>
      </c>
      <c r="E304"/>
      <c r="F304">
        <f>2</f>
      </c>
      <c r="G304"/>
      <c r="H304">
        <f>2</f>
      </c>
      <c r="I304"/>
      <c r="J304">
        <f>2</f>
      </c>
    </row>
    <row r="305">
      <c r="A305" t="s">
        <v>314</v>
      </c>
      <c r="B305" t="s">
        <v>11</v>
      </c>
      <c r="C305"/>
      <c r="D305">
        <f>2</f>
      </c>
      <c r="E305"/>
      <c r="F305">
        <f>2</f>
      </c>
      <c r="G305"/>
      <c r="H305">
        <f>2</f>
      </c>
      <c r="I305"/>
      <c r="J305">
        <f>2</f>
      </c>
    </row>
    <row r="306">
      <c r="A306" t="s">
        <v>315</v>
      </c>
      <c r="B306" t="s">
        <v>11</v>
      </c>
      <c r="C306"/>
      <c r="D306">
        <f>2</f>
      </c>
      <c r="E306"/>
      <c r="F306">
        <f>2</f>
      </c>
      <c r="G306"/>
      <c r="H306">
        <f>2</f>
      </c>
      <c r="I306"/>
      <c r="J306">
        <f>2</f>
      </c>
    </row>
    <row r="307">
      <c r="A307" t="s">
        <v>316</v>
      </c>
      <c r="B307" t="s">
        <v>11</v>
      </c>
      <c r="C307"/>
      <c r="D307">
        <f>2</f>
      </c>
      <c r="E307"/>
      <c r="F307">
        <f>2</f>
      </c>
      <c r="G307"/>
      <c r="H307">
        <f>2</f>
      </c>
      <c r="I307"/>
      <c r="J307">
        <f>2</f>
      </c>
    </row>
    <row r="308">
      <c r="A308" t="s">
        <v>317</v>
      </c>
      <c r="B308" t="s">
        <v>11</v>
      </c>
      <c r="C308"/>
      <c r="D308">
        <f>2</f>
      </c>
      <c r="E308"/>
      <c r="F308">
        <f>2</f>
      </c>
      <c r="G308"/>
      <c r="H308">
        <f>2</f>
      </c>
      <c r="I308"/>
      <c r="J308">
        <f>2</f>
      </c>
    </row>
    <row r="309">
      <c r="A309" t="s">
        <v>318</v>
      </c>
      <c r="B309" t="s">
        <v>11</v>
      </c>
      <c r="C309"/>
      <c r="D309">
        <f>2</f>
      </c>
      <c r="E309"/>
      <c r="F309">
        <f>2</f>
      </c>
      <c r="G309"/>
      <c r="H309">
        <f>2</f>
      </c>
      <c r="I309"/>
      <c r="J309">
        <f>2</f>
      </c>
    </row>
    <row r="310">
      <c r="A310" t="s">
        <v>319</v>
      </c>
      <c r="B310" t="s">
        <v>11</v>
      </c>
      <c r="C310"/>
      <c r="D310">
        <f>2</f>
      </c>
      <c r="E310"/>
      <c r="F310">
        <f>2</f>
      </c>
      <c r="G310"/>
      <c r="H310">
        <f>2</f>
      </c>
      <c r="I310"/>
      <c r="J310">
        <f>2</f>
      </c>
    </row>
    <row r="311">
      <c r="A311" t="s">
        <v>320</v>
      </c>
      <c r="B311" t="s">
        <v>11</v>
      </c>
      <c r="C311"/>
      <c r="D311">
        <f>2</f>
      </c>
      <c r="E311"/>
      <c r="F311">
        <f>2</f>
      </c>
      <c r="G311"/>
      <c r="H311">
        <f>2</f>
      </c>
      <c r="I311"/>
      <c r="J311">
        <f>2</f>
      </c>
    </row>
    <row r="312">
      <c r="A312" t="s">
        <v>321</v>
      </c>
      <c r="B312" t="s">
        <v>11</v>
      </c>
      <c r="C312"/>
      <c r="D312">
        <f>2</f>
      </c>
      <c r="E312"/>
      <c r="F312">
        <f>2</f>
      </c>
      <c r="G312"/>
      <c r="H312">
        <f>2</f>
      </c>
      <c r="I312"/>
      <c r="J312">
        <f>2</f>
      </c>
    </row>
    <row r="313">
      <c r="A313" t="s">
        <v>322</v>
      </c>
      <c r="B313" t="s">
        <v>11</v>
      </c>
      <c r="C313"/>
      <c r="D313">
        <f>2</f>
      </c>
      <c r="E313"/>
      <c r="F313">
        <f>2</f>
      </c>
      <c r="G313"/>
      <c r="H313">
        <f>2</f>
      </c>
      <c r="I313"/>
      <c r="J313">
        <f>2</f>
      </c>
    </row>
    <row r="314">
      <c r="A314" t="s">
        <v>323</v>
      </c>
      <c r="B314" t="s">
        <v>11</v>
      </c>
      <c r="C314"/>
      <c r="D314">
        <f>2</f>
      </c>
      <c r="E314"/>
      <c r="F314">
        <f>2</f>
      </c>
      <c r="G314"/>
      <c r="H314">
        <f>2</f>
      </c>
      <c r="I314"/>
      <c r="J314">
        <f>2</f>
      </c>
    </row>
    <row r="315">
      <c r="A315" t="s">
        <v>324</v>
      </c>
      <c r="B315" t="s">
        <v>11</v>
      </c>
      <c r="C315"/>
      <c r="D315">
        <f>2</f>
      </c>
      <c r="E315"/>
      <c r="F315">
        <f>2</f>
      </c>
      <c r="G315"/>
      <c r="H315">
        <f>2</f>
      </c>
      <c r="I315"/>
      <c r="J315">
        <f>2</f>
      </c>
    </row>
    <row r="316">
      <c r="A316" t="s">
        <v>325</v>
      </c>
      <c r="B316" t="s">
        <v>11</v>
      </c>
      <c r="C316"/>
      <c r="D316">
        <f>2</f>
      </c>
      <c r="E316"/>
      <c r="F316">
        <f>2</f>
      </c>
      <c r="G316"/>
      <c r="H316">
        <f>2</f>
      </c>
      <c r="I316"/>
      <c r="J316">
        <f>2</f>
      </c>
    </row>
    <row r="317">
      <c r="A317" t="s">
        <v>326</v>
      </c>
      <c r="B317" t="s">
        <v>11</v>
      </c>
      <c r="C317"/>
      <c r="D317">
        <f>2</f>
      </c>
      <c r="E317"/>
      <c r="F317">
        <f>2</f>
      </c>
      <c r="G317"/>
      <c r="H317">
        <f>2</f>
      </c>
      <c r="I317"/>
      <c r="J317">
        <f>2</f>
      </c>
    </row>
    <row r="318">
      <c r="A318" t="s">
        <v>327</v>
      </c>
      <c r="B318" t="s">
        <v>11</v>
      </c>
      <c r="C318"/>
      <c r="D318">
        <f>2</f>
      </c>
      <c r="E318"/>
      <c r="F318">
        <f>2</f>
      </c>
      <c r="G318"/>
      <c r="H318">
        <f>2</f>
      </c>
      <c r="I318"/>
      <c r="J318">
        <f>2</f>
      </c>
    </row>
    <row r="319">
      <c r="A319" t="s">
        <v>328</v>
      </c>
      <c r="B319" t="s">
        <v>11</v>
      </c>
      <c r="C319"/>
      <c r="D319">
        <f>2</f>
      </c>
      <c r="E319"/>
      <c r="F319">
        <f>2</f>
      </c>
      <c r="G319"/>
      <c r="H319">
        <f>2</f>
      </c>
      <c r="I319"/>
      <c r="J319">
        <f>2</f>
      </c>
    </row>
    <row r="320">
      <c r="A320" t="s">
        <v>329</v>
      </c>
      <c r="B320" t="s">
        <v>11</v>
      </c>
      <c r="C320"/>
      <c r="D320">
        <f>2</f>
      </c>
      <c r="E320"/>
      <c r="F320">
        <f>2</f>
      </c>
      <c r="G320"/>
      <c r="H320">
        <f>2</f>
      </c>
      <c r="I320"/>
      <c r="J320">
        <f>2</f>
      </c>
    </row>
    <row r="321">
      <c r="A321" t="s">
        <v>330</v>
      </c>
      <c r="B321" t="s">
        <v>11</v>
      </c>
      <c r="C321"/>
      <c r="D321">
        <f>2</f>
      </c>
      <c r="E321"/>
      <c r="F321">
        <f>2</f>
      </c>
      <c r="G321"/>
      <c r="H321">
        <f>2</f>
      </c>
      <c r="I321"/>
      <c r="J321">
        <f>2</f>
      </c>
    </row>
    <row r="322">
      <c r="A322" t="s">
        <v>331</v>
      </c>
      <c r="B322" t="s">
        <v>11</v>
      </c>
      <c r="C322"/>
      <c r="D322">
        <f>2</f>
      </c>
      <c r="E322"/>
      <c r="F322">
        <f>2</f>
      </c>
      <c r="G322"/>
      <c r="H322">
        <f>2</f>
      </c>
      <c r="I322"/>
      <c r="J322">
        <f>2</f>
      </c>
    </row>
    <row r="323">
      <c r="A323" t="s">
        <v>332</v>
      </c>
      <c r="B323" t="s">
        <v>11</v>
      </c>
      <c r="C323"/>
      <c r="D323">
        <f>2</f>
      </c>
      <c r="E323"/>
      <c r="F323">
        <f>2</f>
      </c>
      <c r="G323"/>
      <c r="H323">
        <f>2</f>
      </c>
      <c r="I323"/>
      <c r="J323">
        <f>2</f>
      </c>
    </row>
    <row r="324">
      <c r="A324" t="s">
        <v>333</v>
      </c>
      <c r="B324" t="s">
        <v>11</v>
      </c>
      <c r="C324"/>
      <c r="D324">
        <f>2</f>
      </c>
      <c r="E324"/>
      <c r="F324">
        <f>2</f>
      </c>
      <c r="G324"/>
      <c r="H324">
        <f>2</f>
      </c>
      <c r="I324"/>
      <c r="J324">
        <f>2</f>
      </c>
    </row>
    <row r="325">
      <c r="A325" t="s">
        <v>334</v>
      </c>
      <c r="B325" t="s">
        <v>11</v>
      </c>
      <c r="C325"/>
      <c r="D325">
        <f>2</f>
      </c>
      <c r="E325"/>
      <c r="F325">
        <f>2</f>
      </c>
      <c r="G325"/>
      <c r="H325">
        <f>2</f>
      </c>
      <c r="I325"/>
      <c r="J325">
        <f>2</f>
      </c>
    </row>
    <row r="326">
      <c r="A326" t="s">
        <v>335</v>
      </c>
      <c r="B326" t="s">
        <v>11</v>
      </c>
      <c r="C326"/>
      <c r="D326">
        <f>2</f>
      </c>
      <c r="E326"/>
      <c r="F326">
        <f>2</f>
      </c>
      <c r="G326"/>
      <c r="H326">
        <f>2</f>
      </c>
      <c r="I326"/>
      <c r="J326">
        <f>2</f>
      </c>
    </row>
    <row r="327">
      <c r="A327" t="s">
        <v>336</v>
      </c>
      <c r="B327" t="s">
        <v>11</v>
      </c>
      <c r="C327"/>
      <c r="D327">
        <f>2</f>
      </c>
      <c r="E327"/>
      <c r="F327">
        <f>2</f>
      </c>
      <c r="G327"/>
      <c r="H327">
        <f>2</f>
      </c>
      <c r="I327"/>
      <c r="J327">
        <f>2</f>
      </c>
    </row>
    <row r="328">
      <c r="A328" t="s">
        <v>337</v>
      </c>
      <c r="B328" t="s">
        <v>11</v>
      </c>
      <c r="C328"/>
      <c r="D328">
        <f>2</f>
      </c>
      <c r="E328"/>
      <c r="F328">
        <f>2</f>
      </c>
      <c r="G328"/>
      <c r="H328">
        <f>2</f>
      </c>
      <c r="I328"/>
      <c r="J328">
        <f>2</f>
      </c>
    </row>
    <row r="329">
      <c r="A329" t="s">
        <v>338</v>
      </c>
      <c r="B329" t="s">
        <v>11</v>
      </c>
      <c r="C329"/>
      <c r="D329">
        <f>2</f>
      </c>
      <c r="E329"/>
      <c r="F329">
        <f>2</f>
      </c>
      <c r="G329"/>
      <c r="H329">
        <f>2</f>
      </c>
      <c r="I329"/>
      <c r="J329">
        <f>2</f>
      </c>
    </row>
    <row r="330">
      <c r="A330" t="s">
        <v>339</v>
      </c>
      <c r="B330" t="s">
        <v>11</v>
      </c>
      <c r="C330"/>
      <c r="D330">
        <f>2</f>
      </c>
      <c r="E330"/>
      <c r="F330">
        <f>2</f>
      </c>
      <c r="G330"/>
      <c r="H330">
        <f>2</f>
      </c>
      <c r="I330"/>
      <c r="J330">
        <f>2</f>
      </c>
    </row>
    <row r="331">
      <c r="A331" t="s">
        <v>340</v>
      </c>
      <c r="B331" t="s">
        <v>11</v>
      </c>
      <c r="C331"/>
      <c r="D331">
        <f>2</f>
      </c>
      <c r="E331"/>
      <c r="F331">
        <f>2</f>
      </c>
      <c r="G331"/>
      <c r="H331">
        <f>2</f>
      </c>
      <c r="I331"/>
      <c r="J331">
        <f>2</f>
      </c>
    </row>
    <row r="332">
      <c r="A332" t="s">
        <v>341</v>
      </c>
      <c r="B332" t="s">
        <v>11</v>
      </c>
      <c r="C332"/>
      <c r="D332">
        <f>2</f>
      </c>
      <c r="E332"/>
      <c r="F332">
        <f>2</f>
      </c>
      <c r="G332"/>
      <c r="H332">
        <f>2</f>
      </c>
      <c r="I332"/>
      <c r="J332">
        <f>2</f>
      </c>
    </row>
    <row r="333">
      <c r="A333" t="s">
        <v>342</v>
      </c>
      <c r="B333" t="s">
        <v>11</v>
      </c>
      <c r="C333"/>
      <c r="D333">
        <f>2</f>
      </c>
      <c r="E333"/>
      <c r="F333">
        <f>2</f>
      </c>
      <c r="G333"/>
      <c r="H333">
        <f>2</f>
      </c>
      <c r="I333"/>
      <c r="J333">
        <f>2</f>
      </c>
    </row>
    <row r="334">
      <c r="A334" t="s">
        <v>343</v>
      </c>
      <c r="B334" t="s">
        <v>11</v>
      </c>
      <c r="C334"/>
      <c r="D334">
        <f>2</f>
      </c>
      <c r="E334"/>
      <c r="F334">
        <f>2</f>
      </c>
      <c r="G334"/>
      <c r="H334">
        <f>2</f>
      </c>
      <c r="I334"/>
      <c r="J334">
        <f>2</f>
      </c>
    </row>
    <row r="335">
      <c r="A335" t="s">
        <v>344</v>
      </c>
      <c r="B335" t="s">
        <v>11</v>
      </c>
      <c r="C335"/>
      <c r="D335">
        <f>2</f>
      </c>
      <c r="E335"/>
      <c r="F335">
        <f>2</f>
      </c>
      <c r="G335"/>
      <c r="H335">
        <f>2</f>
      </c>
      <c r="I335"/>
      <c r="J335">
        <f>2</f>
      </c>
    </row>
    <row r="336">
      <c r="A336" t="s">
        <v>345</v>
      </c>
      <c r="B336" t="s">
        <v>11</v>
      </c>
      <c r="C336"/>
      <c r="D336">
        <f>2</f>
      </c>
      <c r="E336"/>
      <c r="F336">
        <f>2</f>
      </c>
      <c r="G336"/>
      <c r="H336">
        <f>2</f>
      </c>
      <c r="I336"/>
      <c r="J336">
        <f>2</f>
      </c>
    </row>
    <row r="337">
      <c r="A337" t="s">
        <v>346</v>
      </c>
      <c r="B337" t="s">
        <v>11</v>
      </c>
      <c r="C337"/>
      <c r="D337">
        <f>2</f>
      </c>
      <c r="E337"/>
      <c r="F337">
        <f>2</f>
      </c>
      <c r="G337"/>
      <c r="H337">
        <f>2</f>
      </c>
      <c r="I337"/>
      <c r="J337">
        <f>2</f>
      </c>
    </row>
    <row r="338">
      <c r="A338" t="s">
        <v>347</v>
      </c>
      <c r="B338" t="s">
        <v>11</v>
      </c>
      <c r="C338"/>
      <c r="D338">
        <f>2</f>
      </c>
      <c r="E338"/>
      <c r="F338">
        <f>2</f>
      </c>
      <c r="G338"/>
      <c r="H338">
        <f>2</f>
      </c>
      <c r="I338"/>
      <c r="J338">
        <f>2</f>
      </c>
    </row>
    <row r="339">
      <c r="A339" t="s">
        <v>348</v>
      </c>
      <c r="B339" t="s">
        <v>11</v>
      </c>
      <c r="C339"/>
      <c r="D339">
        <f>2</f>
      </c>
      <c r="E339"/>
      <c r="F339">
        <f>2</f>
      </c>
      <c r="G339"/>
      <c r="H339">
        <f>2</f>
      </c>
      <c r="I339"/>
      <c r="J339">
        <f>2</f>
      </c>
    </row>
    <row r="340">
      <c r="A340" t="s">
        <v>349</v>
      </c>
      <c r="B340" t="s">
        <v>11</v>
      </c>
      <c r="C340"/>
      <c r="D340">
        <f>2</f>
      </c>
      <c r="E340"/>
      <c r="F340">
        <f>2</f>
      </c>
      <c r="G340"/>
      <c r="H340">
        <f>2</f>
      </c>
      <c r="I340"/>
      <c r="J340">
        <f>2</f>
      </c>
    </row>
    <row r="341">
      <c r="A341" t="s">
        <v>350</v>
      </c>
      <c r="B341" t="s">
        <v>11</v>
      </c>
      <c r="C341"/>
      <c r="D341">
        <f>2</f>
      </c>
      <c r="E341"/>
      <c r="F341">
        <f>2</f>
      </c>
      <c r="G341"/>
      <c r="H341">
        <f>2</f>
      </c>
      <c r="I341"/>
      <c r="J341">
        <f>2</f>
      </c>
    </row>
    <row r="342">
      <c r="A342" t="s">
        <v>351</v>
      </c>
      <c r="B342" t="s">
        <v>11</v>
      </c>
      <c r="C342"/>
      <c r="D342">
        <f>2</f>
      </c>
      <c r="E342"/>
      <c r="F342">
        <f>2</f>
      </c>
      <c r="G342"/>
      <c r="H342">
        <f>2</f>
      </c>
      <c r="I342"/>
      <c r="J342">
        <f>2</f>
      </c>
    </row>
    <row r="343">
      <c r="A343" t="s">
        <v>352</v>
      </c>
      <c r="B343" t="s">
        <v>11</v>
      </c>
      <c r="C343"/>
      <c r="D343">
        <f>2</f>
      </c>
      <c r="E343"/>
      <c r="F343">
        <f>2</f>
      </c>
      <c r="G343"/>
      <c r="H343">
        <f>2</f>
      </c>
      <c r="I343"/>
      <c r="J343">
        <f>2</f>
      </c>
    </row>
    <row r="344">
      <c r="A344" t="s">
        <v>353</v>
      </c>
      <c r="B344" t="s">
        <v>11</v>
      </c>
      <c r="C344"/>
      <c r="D344">
        <f>2</f>
      </c>
      <c r="E344"/>
      <c r="F344">
        <f>2</f>
      </c>
      <c r="G344"/>
      <c r="H344">
        <f>2</f>
      </c>
      <c r="I344"/>
      <c r="J344">
        <f>2</f>
      </c>
    </row>
    <row r="345">
      <c r="A345" t="s">
        <v>354</v>
      </c>
      <c r="B345" t="s">
        <v>11</v>
      </c>
      <c r="C345"/>
      <c r="D345">
        <f>2</f>
      </c>
      <c r="E345"/>
      <c r="F345">
        <f>2</f>
      </c>
      <c r="G345"/>
      <c r="H345">
        <f>2</f>
      </c>
      <c r="I345"/>
      <c r="J345">
        <f>2</f>
      </c>
    </row>
    <row r="346">
      <c r="A346" t="s">
        <v>355</v>
      </c>
      <c r="B346" t="s">
        <v>11</v>
      </c>
      <c r="C346"/>
      <c r="D346">
        <f>2</f>
      </c>
      <c r="E346"/>
      <c r="F346">
        <f>2</f>
      </c>
      <c r="G346"/>
      <c r="H346">
        <f>2</f>
      </c>
      <c r="I346"/>
      <c r="J346">
        <f>2</f>
      </c>
    </row>
    <row r="347">
      <c r="A347" t="s">
        <v>356</v>
      </c>
      <c r="B347" t="s">
        <v>11</v>
      </c>
      <c r="C347"/>
      <c r="D347">
        <f>2</f>
      </c>
      <c r="E347"/>
      <c r="F347">
        <f>2</f>
      </c>
      <c r="G347"/>
      <c r="H347">
        <f>2</f>
      </c>
      <c r="I347"/>
      <c r="J347">
        <f>2</f>
      </c>
    </row>
    <row r="348">
      <c r="A348" t="s">
        <v>357</v>
      </c>
      <c r="B348" t="s">
        <v>11</v>
      </c>
      <c r="C348"/>
      <c r="D348">
        <f>2</f>
      </c>
      <c r="E348"/>
      <c r="F348">
        <f>2</f>
      </c>
      <c r="G348"/>
      <c r="H348">
        <f>2</f>
      </c>
      <c r="I348"/>
      <c r="J348">
        <f>2</f>
      </c>
    </row>
    <row r="349">
      <c r="A349" t="s">
        <v>358</v>
      </c>
      <c r="B349" t="s">
        <v>11</v>
      </c>
      <c r="C349"/>
      <c r="D349">
        <f>2</f>
      </c>
      <c r="E349"/>
      <c r="F349">
        <f>2</f>
      </c>
      <c r="G349"/>
      <c r="H349">
        <f>2</f>
      </c>
      <c r="I349"/>
      <c r="J349">
        <f>2</f>
      </c>
    </row>
    <row r="350">
      <c r="A350" t="s">
        <v>359</v>
      </c>
      <c r="B350" t="s">
        <v>11</v>
      </c>
      <c r="C350"/>
      <c r="D350">
        <f>2</f>
      </c>
      <c r="E350"/>
      <c r="F350">
        <f>2</f>
      </c>
      <c r="G350"/>
      <c r="H350">
        <f>2</f>
      </c>
      <c r="I350"/>
      <c r="J350">
        <f>2</f>
      </c>
    </row>
    <row r="351">
      <c r="A351" t="s">
        <v>360</v>
      </c>
      <c r="B351" t="s">
        <v>11</v>
      </c>
      <c r="C351"/>
      <c r="D351">
        <f>2</f>
      </c>
      <c r="E351"/>
      <c r="F351">
        <f>2</f>
      </c>
      <c r="G351"/>
      <c r="H351">
        <f>2</f>
      </c>
      <c r="I351"/>
      <c r="J351">
        <f>2</f>
      </c>
    </row>
    <row r="352">
      <c r="A352" t="s">
        <v>361</v>
      </c>
      <c r="B352" t="s">
        <v>11</v>
      </c>
      <c r="C352"/>
      <c r="D352">
        <f>2</f>
      </c>
      <c r="E352"/>
      <c r="F352">
        <f>2</f>
      </c>
      <c r="G352"/>
      <c r="H352">
        <f>2</f>
      </c>
      <c r="I352"/>
      <c r="J352">
        <f>2</f>
      </c>
    </row>
    <row r="353">
      <c r="A353" t="s">
        <v>362</v>
      </c>
      <c r="B353" t="s">
        <v>11</v>
      </c>
      <c r="C353"/>
      <c r="D353">
        <f>2</f>
      </c>
      <c r="E353"/>
      <c r="F353">
        <f>2</f>
      </c>
      <c r="G353"/>
      <c r="H353">
        <f>2</f>
      </c>
      <c r="I353"/>
      <c r="J353">
        <f>2</f>
      </c>
    </row>
    <row r="354">
      <c r="A354" t="s">
        <v>363</v>
      </c>
      <c r="B354" t="s">
        <v>11</v>
      </c>
      <c r="C354"/>
      <c r="D354">
        <f>2</f>
      </c>
      <c r="E354"/>
      <c r="F354">
        <f>2</f>
      </c>
      <c r="G354"/>
      <c r="H354">
        <f>2</f>
      </c>
      <c r="I354"/>
      <c r="J354">
        <f>2</f>
      </c>
    </row>
    <row r="355">
      <c r="A355" t="s">
        <v>364</v>
      </c>
      <c r="B355" t="s">
        <v>11</v>
      </c>
      <c r="C355"/>
      <c r="D355">
        <f>2</f>
      </c>
      <c r="E355"/>
      <c r="F355">
        <f>2</f>
      </c>
      <c r="G355"/>
      <c r="H355">
        <f>2</f>
      </c>
      <c r="I355"/>
      <c r="J355">
        <f>2</f>
      </c>
    </row>
    <row r="356">
      <c r="A356" t="s">
        <v>365</v>
      </c>
      <c r="B356" t="s">
        <v>11</v>
      </c>
      <c r="C356"/>
      <c r="D356">
        <f>2</f>
      </c>
      <c r="E356"/>
      <c r="F356">
        <f>2</f>
      </c>
      <c r="G356"/>
      <c r="H356">
        <f>2</f>
      </c>
      <c r="I356"/>
      <c r="J356">
        <f>2</f>
      </c>
    </row>
    <row r="357">
      <c r="A357" t="s">
        <v>366</v>
      </c>
      <c r="B357" t="s">
        <v>11</v>
      </c>
      <c r="C357"/>
      <c r="D357">
        <f>2</f>
      </c>
      <c r="E357"/>
      <c r="F357">
        <f>2</f>
      </c>
      <c r="G357"/>
      <c r="H357">
        <f>2</f>
      </c>
      <c r="I357"/>
      <c r="J357">
        <f>2</f>
      </c>
    </row>
    <row r="358">
      <c r="A358" t="s">
        <v>367</v>
      </c>
      <c r="B358" t="s">
        <v>11</v>
      </c>
      <c r="C358"/>
      <c r="D358">
        <f>2</f>
      </c>
      <c r="E358"/>
      <c r="F358">
        <f>2</f>
      </c>
      <c r="G358"/>
      <c r="H358">
        <f>2</f>
      </c>
      <c r="I358"/>
      <c r="J358">
        <f>2</f>
      </c>
    </row>
    <row r="359">
      <c r="A359" t="s">
        <v>368</v>
      </c>
      <c r="B359" t="s">
        <v>11</v>
      </c>
      <c r="C359"/>
      <c r="D359">
        <f>2</f>
      </c>
      <c r="E359"/>
      <c r="F359">
        <f>2</f>
      </c>
      <c r="G359"/>
      <c r="H359">
        <f>2</f>
      </c>
      <c r="I359"/>
      <c r="J359">
        <f>2</f>
      </c>
    </row>
    <row r="360">
      <c r="A360" t="s">
        <v>369</v>
      </c>
      <c r="B360" t="s">
        <v>11</v>
      </c>
      <c r="C360"/>
      <c r="D360">
        <f>2</f>
      </c>
      <c r="E360"/>
      <c r="F360">
        <f>2</f>
      </c>
      <c r="G360"/>
      <c r="H360">
        <f>2</f>
      </c>
      <c r="I360"/>
      <c r="J360">
        <f>2</f>
      </c>
    </row>
    <row r="361">
      <c r="A361" t="s">
        <v>370</v>
      </c>
      <c r="B361" t="s">
        <v>11</v>
      </c>
      <c r="C361"/>
      <c r="D361">
        <f>2</f>
      </c>
      <c r="E361"/>
      <c r="F361">
        <f>2</f>
      </c>
      <c r="G361"/>
      <c r="H361">
        <f>2</f>
      </c>
      <c r="I361"/>
      <c r="J361">
        <f>2</f>
      </c>
    </row>
    <row r="362">
      <c r="A362" t="s">
        <v>371</v>
      </c>
      <c r="B362" t="s">
        <v>11</v>
      </c>
      <c r="C362"/>
      <c r="D362">
        <f>2</f>
      </c>
      <c r="E362"/>
      <c r="F362">
        <f>2</f>
      </c>
      <c r="G362"/>
      <c r="H362">
        <f>2</f>
      </c>
      <c r="I362"/>
      <c r="J362">
        <f>2</f>
      </c>
    </row>
    <row r="363">
      <c r="A363" t="s">
        <v>372</v>
      </c>
      <c r="B363" t="s">
        <v>11</v>
      </c>
      <c r="C363"/>
      <c r="D363">
        <f>2</f>
      </c>
      <c r="E363"/>
      <c r="F363">
        <f>2</f>
      </c>
      <c r="G363"/>
      <c r="H363">
        <f>2</f>
      </c>
      <c r="I363"/>
      <c r="J363">
        <f>2</f>
      </c>
    </row>
    <row r="364">
      <c r="A364" t="s">
        <v>373</v>
      </c>
      <c r="B364" t="s">
        <v>11</v>
      </c>
      <c r="C364"/>
      <c r="D364">
        <f>2</f>
      </c>
      <c r="E364"/>
      <c r="F364">
        <f>2</f>
      </c>
      <c r="G364"/>
      <c r="H364">
        <f>2</f>
      </c>
      <c r="I364"/>
      <c r="J364">
        <f>2</f>
      </c>
    </row>
    <row r="365">
      <c r="A365" t="s">
        <v>374</v>
      </c>
      <c r="B365" t="s">
        <v>11</v>
      </c>
      <c r="C365"/>
      <c r="D365">
        <f>2</f>
      </c>
      <c r="E365"/>
      <c r="F365">
        <f>2</f>
      </c>
      <c r="G365"/>
      <c r="H365">
        <f>2</f>
      </c>
      <c r="I365"/>
      <c r="J365">
        <f>2</f>
      </c>
    </row>
    <row r="366">
      <c r="A366" t="s">
        <v>375</v>
      </c>
      <c r="B366" t="s">
        <v>11</v>
      </c>
      <c r="C366"/>
      <c r="D366">
        <f>2</f>
      </c>
      <c r="E366"/>
      <c r="F366">
        <f>2</f>
      </c>
      <c r="G366"/>
      <c r="H366">
        <f>2</f>
      </c>
      <c r="I366"/>
      <c r="J366">
        <f>2</f>
      </c>
    </row>
    <row r="367">
      <c r="A367" t="s">
        <v>376</v>
      </c>
      <c r="B367" t="s">
        <v>11</v>
      </c>
      <c r="C367"/>
      <c r="D367">
        <f>2</f>
      </c>
      <c r="E367"/>
      <c r="F367">
        <f>2</f>
      </c>
      <c r="G367"/>
      <c r="H367">
        <f>2</f>
      </c>
      <c r="I367"/>
      <c r="J367">
        <f>2</f>
      </c>
    </row>
    <row r="368">
      <c r="A368" t="s">
        <v>377</v>
      </c>
      <c r="B368" t="s">
        <v>11</v>
      </c>
      <c r="C368"/>
      <c r="D368">
        <f>2</f>
      </c>
      <c r="E368"/>
      <c r="F368">
        <f>2</f>
      </c>
      <c r="G368"/>
      <c r="H368">
        <f>2</f>
      </c>
      <c r="I368"/>
      <c r="J368">
        <f>2</f>
      </c>
    </row>
    <row r="369">
      <c r="A369" t="s">
        <v>378</v>
      </c>
      <c r="B369" t="s">
        <v>11</v>
      </c>
      <c r="C369"/>
      <c r="D369">
        <f>2</f>
      </c>
      <c r="E369"/>
      <c r="F369">
        <f>2</f>
      </c>
      <c r="G369"/>
      <c r="H369">
        <f>2</f>
      </c>
      <c r="I369"/>
      <c r="J369">
        <f>2</f>
      </c>
    </row>
    <row r="370">
      <c r="A370" t="s">
        <v>379</v>
      </c>
      <c r="B370" t="s">
        <v>11</v>
      </c>
      <c r="C370"/>
      <c r="D370">
        <f>2</f>
      </c>
      <c r="E370"/>
      <c r="F370">
        <f>2</f>
      </c>
      <c r="G370"/>
      <c r="H370">
        <f>2</f>
      </c>
      <c r="I370"/>
      <c r="J370">
        <f>2</f>
      </c>
    </row>
    <row r="371">
      <c r="A371" t="s">
        <v>380</v>
      </c>
      <c r="B371" t="s">
        <v>11</v>
      </c>
      <c r="C371"/>
      <c r="D371">
        <f>2</f>
      </c>
      <c r="E371"/>
      <c r="F371">
        <f>2</f>
      </c>
      <c r="G371"/>
      <c r="H371">
        <f>2</f>
      </c>
      <c r="I371"/>
      <c r="J371">
        <f>2</f>
      </c>
    </row>
    <row r="372">
      <c r="A372" t="s">
        <v>381</v>
      </c>
      <c r="B372" t="s">
        <v>11</v>
      </c>
      <c r="C372"/>
      <c r="D372">
        <f>2</f>
      </c>
      <c r="E372"/>
      <c r="F372">
        <f>2</f>
      </c>
      <c r="G372"/>
      <c r="H372">
        <f>2</f>
      </c>
      <c r="I372"/>
      <c r="J372">
        <f>2</f>
      </c>
    </row>
    <row r="373">
      <c r="A373" t="s">
        <v>382</v>
      </c>
      <c r="B373" t="s">
        <v>11</v>
      </c>
      <c r="C373"/>
      <c r="D373">
        <f>2</f>
      </c>
      <c r="E373"/>
      <c r="F373">
        <f>2</f>
      </c>
      <c r="G373"/>
      <c r="H373">
        <f>2</f>
      </c>
      <c r="I373"/>
      <c r="J373">
        <f>2</f>
      </c>
    </row>
    <row r="374">
      <c r="A374" t="s">
        <v>383</v>
      </c>
      <c r="B374" t="s">
        <v>11</v>
      </c>
      <c r="C374"/>
      <c r="D374">
        <f>2</f>
      </c>
      <c r="E374"/>
      <c r="F374">
        <f>2</f>
      </c>
      <c r="G374"/>
      <c r="H374">
        <f>2</f>
      </c>
      <c r="I374"/>
      <c r="J374">
        <f>2</f>
      </c>
    </row>
    <row r="375">
      <c r="A375" t="s">
        <v>384</v>
      </c>
      <c r="B375" t="s">
        <v>11</v>
      </c>
      <c r="C375"/>
      <c r="D375">
        <f>2</f>
      </c>
      <c r="E375"/>
      <c r="F375">
        <f>2</f>
      </c>
      <c r="G375"/>
      <c r="H375">
        <f>2</f>
      </c>
      <c r="I375"/>
      <c r="J375">
        <f>2</f>
      </c>
    </row>
    <row r="376">
      <c r="A376" t="s">
        <v>385</v>
      </c>
      <c r="B376" t="s">
        <v>11</v>
      </c>
      <c r="C376"/>
      <c r="D376">
        <f>2</f>
      </c>
      <c r="E376"/>
      <c r="F376">
        <f>2</f>
      </c>
      <c r="G376"/>
      <c r="H376">
        <f>2</f>
      </c>
      <c r="I376"/>
      <c r="J376">
        <f>2</f>
      </c>
    </row>
    <row r="377">
      <c r="A377" t="s">
        <v>386</v>
      </c>
      <c r="B377" t="s">
        <v>11</v>
      </c>
      <c r="C377"/>
      <c r="D377">
        <f>2</f>
      </c>
      <c r="E377"/>
      <c r="F377">
        <f>2</f>
      </c>
      <c r="G377"/>
      <c r="H377">
        <f>2</f>
      </c>
      <c r="I377"/>
      <c r="J377">
        <f>2</f>
      </c>
    </row>
    <row r="378">
      <c r="A378" t="s">
        <v>387</v>
      </c>
      <c r="B378" t="s">
        <v>11</v>
      </c>
      <c r="C378"/>
      <c r="D378">
        <f>2</f>
      </c>
      <c r="E378"/>
      <c r="F378">
        <f>2</f>
      </c>
      <c r="G378"/>
      <c r="H378">
        <f>2</f>
      </c>
      <c r="I378"/>
      <c r="J378">
        <f>2</f>
      </c>
    </row>
    <row r="379">
      <c r="A379" t="s">
        <v>388</v>
      </c>
      <c r="B379" t="s">
        <v>11</v>
      </c>
      <c r="C379"/>
      <c r="D379">
        <f>2</f>
      </c>
      <c r="E379"/>
      <c r="F379">
        <f>2</f>
      </c>
      <c r="G379"/>
      <c r="H379">
        <f>2</f>
      </c>
      <c r="I379"/>
      <c r="J379">
        <f>2</f>
      </c>
    </row>
    <row r="380">
      <c r="A380" t="s">
        <v>389</v>
      </c>
      <c r="B380" t="s">
        <v>11</v>
      </c>
      <c r="C380"/>
      <c r="D380">
        <f>2</f>
      </c>
      <c r="E380"/>
      <c r="F380">
        <f>2</f>
      </c>
      <c r="G380"/>
      <c r="H380">
        <f>2</f>
      </c>
      <c r="I380"/>
      <c r="J380">
        <f>2</f>
      </c>
    </row>
    <row r="381">
      <c r="A381" t="s">
        <v>390</v>
      </c>
      <c r="B381" t="s">
        <v>11</v>
      </c>
      <c r="C381"/>
      <c r="D381">
        <f>2</f>
      </c>
      <c r="E381"/>
      <c r="F381">
        <f>2</f>
      </c>
      <c r="G381"/>
      <c r="H381">
        <f>2</f>
      </c>
      <c r="I381"/>
      <c r="J381">
        <f>2</f>
      </c>
    </row>
    <row r="382">
      <c r="A382" t="s">
        <v>391</v>
      </c>
      <c r="B382" t="s">
        <v>11</v>
      </c>
      <c r="C382"/>
      <c r="D382">
        <f>2</f>
      </c>
      <c r="E382"/>
      <c r="F382">
        <f>2</f>
      </c>
      <c r="G382"/>
      <c r="H382">
        <f>2</f>
      </c>
      <c r="I382"/>
      <c r="J382">
        <f>2</f>
      </c>
    </row>
    <row r="383">
      <c r="A383" t="s">
        <v>392</v>
      </c>
      <c r="B383" t="s">
        <v>11</v>
      </c>
      <c r="C383"/>
      <c r="D383">
        <f>2</f>
      </c>
      <c r="E383"/>
      <c r="F383">
        <f>2</f>
      </c>
      <c r="G383"/>
      <c r="H383">
        <f>2</f>
      </c>
      <c r="I383"/>
      <c r="J383">
        <f>2</f>
      </c>
    </row>
    <row r="384">
      <c r="A384" t="s">
        <v>393</v>
      </c>
      <c r="B384" t="s">
        <v>11</v>
      </c>
      <c r="C384"/>
      <c r="D384">
        <f>2</f>
      </c>
      <c r="E384"/>
      <c r="F384">
        <f>2</f>
      </c>
      <c r="G384"/>
      <c r="H384">
        <f>2</f>
      </c>
      <c r="I384"/>
      <c r="J384">
        <f>2</f>
      </c>
    </row>
    <row r="385">
      <c r="A385" t="s">
        <v>394</v>
      </c>
      <c r="B385" t="s">
        <v>11</v>
      </c>
      <c r="C385"/>
      <c r="D385">
        <f>2</f>
      </c>
      <c r="E385"/>
      <c r="F385">
        <f>2</f>
      </c>
      <c r="G385"/>
      <c r="H385">
        <f>2</f>
      </c>
      <c r="I385"/>
      <c r="J385">
        <f>2</f>
      </c>
    </row>
    <row r="386">
      <c r="A386" t="s">
        <v>395</v>
      </c>
      <c r="B386" t="s">
        <v>11</v>
      </c>
      <c r="C386"/>
      <c r="D386">
        <f>2</f>
      </c>
      <c r="E386"/>
      <c r="F386">
        <f>2</f>
      </c>
      <c r="G386"/>
      <c r="H386">
        <f>2</f>
      </c>
      <c r="I386"/>
      <c r="J386">
        <f>2</f>
      </c>
    </row>
    <row r="387">
      <c r="A387" t="s">
        <v>396</v>
      </c>
      <c r="B387" t="s">
        <v>11</v>
      </c>
      <c r="C387"/>
      <c r="D387">
        <f>2</f>
      </c>
      <c r="E387"/>
      <c r="F387">
        <f>2</f>
      </c>
      <c r="G387"/>
      <c r="H387">
        <f>2</f>
      </c>
      <c r="I387"/>
      <c r="J387">
        <f>2</f>
      </c>
    </row>
    <row r="388">
      <c r="A388" t="s">
        <v>397</v>
      </c>
      <c r="B388" t="s">
        <v>11</v>
      </c>
      <c r="C388"/>
      <c r="D388">
        <f>2</f>
      </c>
      <c r="E388"/>
      <c r="F388">
        <f>2</f>
      </c>
      <c r="G388"/>
      <c r="H388">
        <f>2</f>
      </c>
      <c r="I388"/>
      <c r="J388">
        <f>2</f>
      </c>
    </row>
    <row r="389">
      <c r="A389" t="s">
        <v>398</v>
      </c>
      <c r="B389" t="s">
        <v>11</v>
      </c>
      <c r="C389"/>
      <c r="D389">
        <f>2</f>
      </c>
      <c r="E389"/>
      <c r="F389">
        <f>2</f>
      </c>
      <c r="G389"/>
      <c r="H389">
        <f>2</f>
      </c>
      <c r="I389"/>
      <c r="J389">
        <f>2</f>
      </c>
    </row>
    <row r="390">
      <c r="A390" t="s">
        <v>399</v>
      </c>
      <c r="B390" t="s">
        <v>11</v>
      </c>
      <c r="C390"/>
      <c r="D390">
        <f>2</f>
      </c>
      <c r="E390"/>
      <c r="F390">
        <f>2</f>
      </c>
      <c r="G390"/>
      <c r="H390">
        <f>2</f>
      </c>
      <c r="I390"/>
      <c r="J390">
        <f>2</f>
      </c>
    </row>
    <row r="391">
      <c r="A391" t="s">
        <v>400</v>
      </c>
      <c r="B391" t="s">
        <v>11</v>
      </c>
      <c r="C391"/>
      <c r="D391">
        <f>2</f>
      </c>
      <c r="E391"/>
      <c r="F391">
        <f>2</f>
      </c>
      <c r="G391"/>
      <c r="H391">
        <f>2</f>
      </c>
      <c r="I391"/>
      <c r="J391">
        <f>2</f>
      </c>
    </row>
    <row r="392">
      <c r="A392" t="s">
        <v>401</v>
      </c>
      <c r="B392" t="s">
        <v>11</v>
      </c>
      <c r="C392"/>
      <c r="D392">
        <f>2</f>
      </c>
      <c r="E392"/>
      <c r="F392">
        <f>2</f>
      </c>
      <c r="G392"/>
      <c r="H392">
        <f>2</f>
      </c>
      <c r="I392"/>
      <c r="J392">
        <f>2</f>
      </c>
    </row>
    <row r="393">
      <c r="A393" t="s">
        <v>402</v>
      </c>
      <c r="B393" t="s">
        <v>11</v>
      </c>
      <c r="C393"/>
      <c r="D393">
        <f>2</f>
      </c>
      <c r="E393"/>
      <c r="F393">
        <f>2</f>
      </c>
      <c r="G393"/>
      <c r="H393">
        <f>2</f>
      </c>
      <c r="I393"/>
      <c r="J393">
        <f>2</f>
      </c>
    </row>
    <row r="394">
      <c r="A394" t="s">
        <v>403</v>
      </c>
      <c r="B394" t="s">
        <v>11</v>
      </c>
      <c r="C394"/>
      <c r="D394">
        <f>2</f>
      </c>
      <c r="E394"/>
      <c r="F394">
        <f>2</f>
      </c>
      <c r="G394"/>
      <c r="H394">
        <f>2</f>
      </c>
      <c r="I394"/>
      <c r="J394">
        <f>2</f>
      </c>
    </row>
    <row r="395">
      <c r="A395" t="s">
        <v>404</v>
      </c>
      <c r="B395" t="s">
        <v>11</v>
      </c>
      <c r="C395"/>
      <c r="D395">
        <f>2</f>
      </c>
      <c r="E395"/>
      <c r="F395">
        <f>2</f>
      </c>
      <c r="G395"/>
      <c r="H395">
        <f>2</f>
      </c>
      <c r="I395"/>
      <c r="J395">
        <f>2</f>
      </c>
    </row>
    <row r="396">
      <c r="A396" t="s">
        <v>405</v>
      </c>
      <c r="B396" t="s">
        <v>11</v>
      </c>
      <c r="C396"/>
      <c r="D396">
        <f>2</f>
      </c>
      <c r="E396"/>
      <c r="F396">
        <f>2</f>
      </c>
      <c r="G396"/>
      <c r="H396">
        <f>2</f>
      </c>
      <c r="I396"/>
      <c r="J396">
        <f>2</f>
      </c>
    </row>
    <row r="397">
      <c r="A397" t="s">
        <v>406</v>
      </c>
      <c r="B397" t="s">
        <v>11</v>
      </c>
      <c r="C397"/>
      <c r="D397">
        <f>2</f>
      </c>
      <c r="E397"/>
      <c r="F397">
        <f>2</f>
      </c>
      <c r="G397"/>
      <c r="H397">
        <f>2</f>
      </c>
      <c r="I397"/>
      <c r="J397">
        <f>2</f>
      </c>
    </row>
    <row r="398">
      <c r="A398" t="s">
        <v>407</v>
      </c>
      <c r="B398" t="s">
        <v>11</v>
      </c>
      <c r="C398"/>
      <c r="D398">
        <f>2</f>
      </c>
      <c r="E398"/>
      <c r="F398">
        <f>2</f>
      </c>
      <c r="G398"/>
      <c r="H398">
        <f>2</f>
      </c>
      <c r="I398"/>
      <c r="J398">
        <f>2</f>
      </c>
    </row>
    <row r="399">
      <c r="A399" t="s">
        <v>408</v>
      </c>
      <c r="B399" t="s">
        <v>11</v>
      </c>
      <c r="C399"/>
      <c r="D399">
        <f>2</f>
      </c>
      <c r="E399"/>
      <c r="F399">
        <f>2</f>
      </c>
      <c r="G399"/>
      <c r="H399">
        <f>2</f>
      </c>
      <c r="I399"/>
      <c r="J399">
        <f>2</f>
      </c>
    </row>
    <row r="400">
      <c r="A400" t="s">
        <v>409</v>
      </c>
      <c r="B400" t="s">
        <v>11</v>
      </c>
      <c r="C400"/>
      <c r="D400">
        <f>2</f>
      </c>
      <c r="E400"/>
      <c r="F400">
        <f>2</f>
      </c>
      <c r="G400"/>
      <c r="H400">
        <f>2</f>
      </c>
      <c r="I400"/>
      <c r="J400">
        <f>2</f>
      </c>
    </row>
    <row r="401">
      <c r="A401" t="s">
        <v>410</v>
      </c>
      <c r="B401" t="s">
        <v>11</v>
      </c>
      <c r="C401"/>
      <c r="D401">
        <f>2</f>
      </c>
      <c r="E401"/>
      <c r="F401">
        <f>2</f>
      </c>
      <c r="G401"/>
      <c r="H401">
        <f>2</f>
      </c>
      <c r="I401"/>
      <c r="J401">
        <f>2</f>
      </c>
    </row>
    <row r="402">
      <c r="A402" t="s">
        <v>411</v>
      </c>
      <c r="B402" t="s">
        <v>11</v>
      </c>
      <c r="C402"/>
      <c r="D402">
        <f>2</f>
      </c>
      <c r="E402"/>
      <c r="F402">
        <f>2</f>
      </c>
      <c r="G402"/>
      <c r="H402">
        <f>2</f>
      </c>
      <c r="I402"/>
      <c r="J402">
        <f>2</f>
      </c>
    </row>
    <row r="403">
      <c r="A403" t="s">
        <v>412</v>
      </c>
      <c r="B403" t="s">
        <v>11</v>
      </c>
      <c r="C403"/>
      <c r="D403">
        <f>2</f>
      </c>
      <c r="E403"/>
      <c r="F403">
        <f>2</f>
      </c>
      <c r="G403"/>
      <c r="H403">
        <f>2</f>
      </c>
      <c r="I403"/>
      <c r="J403">
        <f>2</f>
      </c>
    </row>
    <row r="404">
      <c r="A404" t="s">
        <v>413</v>
      </c>
      <c r="B404" t="s">
        <v>11</v>
      </c>
      <c r="C404"/>
      <c r="D404">
        <f>2</f>
      </c>
      <c r="E404"/>
      <c r="F404">
        <f>2</f>
      </c>
      <c r="G404"/>
      <c r="H404">
        <f>2</f>
      </c>
      <c r="I404"/>
      <c r="J404">
        <f>2</f>
      </c>
    </row>
    <row r="405">
      <c r="A405" t="s">
        <v>414</v>
      </c>
      <c r="B405" t="s">
        <v>11</v>
      </c>
      <c r="C405"/>
      <c r="D405">
        <f>2</f>
      </c>
      <c r="E405"/>
      <c r="F405">
        <f>2</f>
      </c>
      <c r="G405"/>
      <c r="H405">
        <f>2</f>
      </c>
      <c r="I405"/>
      <c r="J405">
        <f>2</f>
      </c>
    </row>
    <row r="406">
      <c r="A406" t="s">
        <v>415</v>
      </c>
      <c r="B406" t="s">
        <v>11</v>
      </c>
      <c r="C406"/>
      <c r="D406">
        <f>2</f>
      </c>
      <c r="E406"/>
      <c r="F406">
        <f>2</f>
      </c>
      <c r="G406"/>
      <c r="H406">
        <f>2</f>
      </c>
      <c r="I406"/>
      <c r="J406">
        <f>2</f>
      </c>
    </row>
    <row r="407">
      <c r="A407" t="s">
        <v>416</v>
      </c>
      <c r="B407" t="s">
        <v>11</v>
      </c>
      <c r="C407"/>
      <c r="D407">
        <f>2</f>
      </c>
      <c r="E407"/>
      <c r="F407">
        <f>2</f>
      </c>
      <c r="G407"/>
      <c r="H407">
        <f>2</f>
      </c>
      <c r="I407"/>
      <c r="J407">
        <f>2</f>
      </c>
    </row>
    <row r="408">
      <c r="A408" t="s">
        <v>417</v>
      </c>
      <c r="B408" t="s">
        <v>11</v>
      </c>
      <c r="C408"/>
      <c r="D408">
        <f>2</f>
      </c>
      <c r="E408"/>
      <c r="F408">
        <f>2</f>
      </c>
      <c r="G408"/>
      <c r="H408">
        <f>2</f>
      </c>
      <c r="I408"/>
      <c r="J408">
        <f>2</f>
      </c>
    </row>
    <row r="409">
      <c r="A409" t="s">
        <v>418</v>
      </c>
      <c r="B409" t="s">
        <v>11</v>
      </c>
      <c r="C409"/>
      <c r="D409">
        <f>2</f>
      </c>
      <c r="E409"/>
      <c r="F409">
        <f>2</f>
      </c>
      <c r="G409"/>
      <c r="H409">
        <f>2</f>
      </c>
      <c r="I409"/>
      <c r="J409">
        <f>2</f>
      </c>
    </row>
    <row r="410">
      <c r="A410" t="s">
        <v>419</v>
      </c>
      <c r="B410" t="s">
        <v>11</v>
      </c>
      <c r="C410"/>
      <c r="D410">
        <f>2</f>
      </c>
      <c r="E410"/>
      <c r="F410">
        <f>2</f>
      </c>
      <c r="G410"/>
      <c r="H410">
        <f>2</f>
      </c>
      <c r="I410"/>
      <c r="J410">
        <f>2</f>
      </c>
    </row>
    <row r="411">
      <c r="A411" t="s">
        <v>420</v>
      </c>
      <c r="B411" t="s">
        <v>11</v>
      </c>
      <c r="C411"/>
      <c r="D411">
        <f>2</f>
      </c>
      <c r="E411"/>
      <c r="F411">
        <f>2</f>
      </c>
      <c r="G411"/>
      <c r="H411">
        <f>2</f>
      </c>
      <c r="I411"/>
      <c r="J411">
        <f>2</f>
      </c>
    </row>
    <row r="412">
      <c r="A412" t="s">
        <v>421</v>
      </c>
      <c r="B412" t="s">
        <v>11</v>
      </c>
      <c r="C412"/>
      <c r="D412">
        <f>2</f>
      </c>
      <c r="E412"/>
      <c r="F412">
        <f>2</f>
      </c>
      <c r="G412"/>
      <c r="H412">
        <f>2</f>
      </c>
      <c r="I412"/>
      <c r="J412">
        <f>2</f>
      </c>
    </row>
    <row r="413">
      <c r="A413" t="s">
        <v>422</v>
      </c>
      <c r="B413" t="s">
        <v>11</v>
      </c>
      <c r="C413"/>
      <c r="D413">
        <f>2</f>
      </c>
      <c r="E413"/>
      <c r="F413">
        <f>2</f>
      </c>
      <c r="G413"/>
      <c r="H413">
        <f>2</f>
      </c>
      <c r="I413"/>
      <c r="J413">
        <f>2</f>
      </c>
    </row>
    <row r="414">
      <c r="A414" t="s">
        <v>423</v>
      </c>
      <c r="B414" t="s">
        <v>11</v>
      </c>
      <c r="C414"/>
      <c r="D414">
        <f>2</f>
      </c>
      <c r="E414"/>
      <c r="F414">
        <f>2</f>
      </c>
      <c r="G414"/>
      <c r="H414">
        <f>2</f>
      </c>
      <c r="I414"/>
      <c r="J414">
        <f>2</f>
      </c>
    </row>
    <row r="415">
      <c r="A415" t="s">
        <v>424</v>
      </c>
      <c r="B415" t="s">
        <v>11</v>
      </c>
      <c r="C415"/>
      <c r="D415">
        <f>2</f>
      </c>
      <c r="E415"/>
      <c r="F415">
        <f>2</f>
      </c>
      <c r="G415"/>
      <c r="H415">
        <f>2</f>
      </c>
      <c r="I415"/>
      <c r="J415">
        <f>2</f>
      </c>
    </row>
    <row r="416">
      <c r="A416" t="s">
        <v>425</v>
      </c>
      <c r="B416" t="s">
        <v>11</v>
      </c>
      <c r="C416"/>
      <c r="D416">
        <f>2</f>
      </c>
      <c r="E416"/>
      <c r="F416">
        <f>2</f>
      </c>
      <c r="G416"/>
      <c r="H416">
        <f>2</f>
      </c>
      <c r="I416"/>
      <c r="J416">
        <f>2</f>
      </c>
    </row>
    <row r="417">
      <c r="A417" t="s">
        <v>426</v>
      </c>
      <c r="B417" t="s">
        <v>11</v>
      </c>
      <c r="C417"/>
      <c r="D417">
        <f>2</f>
      </c>
      <c r="E417"/>
      <c r="F417">
        <f>2</f>
      </c>
      <c r="G417"/>
      <c r="H417">
        <f>2</f>
      </c>
      <c r="I417"/>
      <c r="J417">
        <f>2</f>
      </c>
    </row>
    <row r="418">
      <c r="A418" t="s">
        <v>427</v>
      </c>
      <c r="B418" t="s">
        <v>11</v>
      </c>
      <c r="C418"/>
      <c r="D418">
        <f>2</f>
      </c>
      <c r="E418"/>
      <c r="F418">
        <f>2</f>
      </c>
      <c r="G418"/>
      <c r="H418">
        <f>2</f>
      </c>
      <c r="I418"/>
      <c r="J418">
        <f>2</f>
      </c>
    </row>
    <row r="419">
      <c r="A419" t="s">
        <v>428</v>
      </c>
      <c r="B419" t="s">
        <v>11</v>
      </c>
      <c r="C419"/>
      <c r="D419">
        <f>2</f>
      </c>
      <c r="E419"/>
      <c r="F419">
        <f>2</f>
      </c>
      <c r="G419"/>
      <c r="H419">
        <f>2</f>
      </c>
      <c r="I419"/>
      <c r="J419">
        <f>2</f>
      </c>
    </row>
    <row r="420">
      <c r="A420" t="s">
        <v>429</v>
      </c>
      <c r="B420" t="s">
        <v>11</v>
      </c>
      <c r="C420"/>
      <c r="D420">
        <f>2</f>
      </c>
      <c r="E420"/>
      <c r="F420">
        <f>2</f>
      </c>
      <c r="G420"/>
      <c r="H420">
        <f>2</f>
      </c>
      <c r="I420"/>
      <c r="J420">
        <f>2</f>
      </c>
    </row>
    <row r="421">
      <c r="A421" t="s">
        <v>430</v>
      </c>
      <c r="B421" t="s">
        <v>11</v>
      </c>
      <c r="C421"/>
      <c r="D421">
        <f>2</f>
      </c>
      <c r="E421"/>
      <c r="F421">
        <f>2</f>
      </c>
      <c r="G421"/>
      <c r="H421">
        <f>2</f>
      </c>
      <c r="I421"/>
      <c r="J421">
        <f>2</f>
      </c>
    </row>
    <row r="422">
      <c r="A422" t="s">
        <v>431</v>
      </c>
      <c r="B422" t="s">
        <v>11</v>
      </c>
      <c r="C422"/>
      <c r="D422">
        <f>2</f>
      </c>
      <c r="E422"/>
      <c r="F422">
        <f>2</f>
      </c>
      <c r="G422"/>
      <c r="H422">
        <f>2</f>
      </c>
      <c r="I422"/>
      <c r="J422">
        <f>2</f>
      </c>
    </row>
    <row r="423">
      <c r="A423" t="s">
        <v>432</v>
      </c>
      <c r="B423" t="s">
        <v>11</v>
      </c>
      <c r="C423"/>
      <c r="D423">
        <f>2</f>
      </c>
      <c r="E423"/>
      <c r="F423">
        <f>2</f>
      </c>
      <c r="G423"/>
      <c r="H423">
        <f>2</f>
      </c>
      <c r="I423"/>
      <c r="J423">
        <f>2</f>
      </c>
    </row>
    <row r="424">
      <c r="A424" t="s">
        <v>433</v>
      </c>
      <c r="B424" t="s">
        <v>11</v>
      </c>
      <c r="C424"/>
      <c r="D424">
        <f>2</f>
      </c>
      <c r="E424"/>
      <c r="F424">
        <f>2</f>
      </c>
      <c r="G424"/>
      <c r="H424">
        <f>2</f>
      </c>
      <c r="I424"/>
      <c r="J424">
        <f>2</f>
      </c>
    </row>
    <row r="425">
      <c r="A425" t="s">
        <v>434</v>
      </c>
      <c r="B425" t="s">
        <v>11</v>
      </c>
      <c r="C425"/>
      <c r="D425">
        <f>2</f>
      </c>
      <c r="E425"/>
      <c r="F425">
        <f>2</f>
      </c>
      <c r="G425"/>
      <c r="H425">
        <f>2</f>
      </c>
      <c r="I425"/>
      <c r="J425">
        <f>2</f>
      </c>
    </row>
    <row r="426">
      <c r="A426" t="s">
        <v>435</v>
      </c>
      <c r="B426" t="s">
        <v>11</v>
      </c>
      <c r="C426"/>
      <c r="D426">
        <f>2</f>
      </c>
      <c r="E426"/>
      <c r="F426">
        <f>2</f>
      </c>
      <c r="G426"/>
      <c r="H426">
        <f>2</f>
      </c>
      <c r="I426"/>
      <c r="J426">
        <f>2</f>
      </c>
    </row>
    <row r="427">
      <c r="A427" t="s">
        <v>436</v>
      </c>
      <c r="B427" t="s">
        <v>11</v>
      </c>
      <c r="C427"/>
      <c r="D427">
        <f>2</f>
      </c>
      <c r="E427"/>
      <c r="F427">
        <f>2</f>
      </c>
      <c r="G427"/>
      <c r="H427">
        <f>2</f>
      </c>
      <c r="I427"/>
      <c r="J427">
        <f>2</f>
      </c>
    </row>
    <row r="428">
      <c r="A428" t="s">
        <v>437</v>
      </c>
      <c r="B428" t="s">
        <v>11</v>
      </c>
      <c r="C428"/>
      <c r="D428">
        <f>2</f>
      </c>
      <c r="E428"/>
      <c r="F428">
        <f>2</f>
      </c>
      <c r="G428"/>
      <c r="H428">
        <f>2</f>
      </c>
      <c r="I428"/>
      <c r="J428">
        <f>2</f>
      </c>
    </row>
    <row r="429">
      <c r="A429" t="s">
        <v>438</v>
      </c>
      <c r="B429" t="s">
        <v>11</v>
      </c>
      <c r="C429"/>
      <c r="D429">
        <f>2</f>
      </c>
      <c r="E429"/>
      <c r="F429">
        <f>2</f>
      </c>
      <c r="G429"/>
      <c r="H429">
        <f>2</f>
      </c>
      <c r="I429"/>
      <c r="J429">
        <f>2</f>
      </c>
    </row>
    <row r="430">
      <c r="A430" t="s">
        <v>439</v>
      </c>
      <c r="B430" t="s">
        <v>11</v>
      </c>
      <c r="C430"/>
      <c r="D430">
        <f>2</f>
      </c>
      <c r="E430"/>
      <c r="F430">
        <f>2</f>
      </c>
      <c r="G430"/>
      <c r="H430">
        <f>2</f>
      </c>
      <c r="I430"/>
      <c r="J430">
        <f>2</f>
      </c>
    </row>
    <row r="431">
      <c r="A431" t="s">
        <v>440</v>
      </c>
      <c r="B431" t="s">
        <v>11</v>
      </c>
      <c r="C431"/>
      <c r="D431">
        <f>2</f>
      </c>
      <c r="E431"/>
      <c r="F431">
        <f>2</f>
      </c>
      <c r="G431"/>
      <c r="H431">
        <f>2</f>
      </c>
      <c r="I431"/>
      <c r="J431">
        <f>2</f>
      </c>
    </row>
    <row r="432">
      <c r="A432" t="s">
        <v>441</v>
      </c>
      <c r="B432" t="s">
        <v>11</v>
      </c>
      <c r="C432"/>
      <c r="D432">
        <f>2</f>
      </c>
      <c r="E432"/>
      <c r="F432">
        <f>2</f>
      </c>
      <c r="G432"/>
      <c r="H432">
        <f>2</f>
      </c>
      <c r="I432"/>
      <c r="J432">
        <f>2</f>
      </c>
    </row>
    <row r="433">
      <c r="A433" t="s">
        <v>442</v>
      </c>
      <c r="B433" t="s">
        <v>11</v>
      </c>
      <c r="C433"/>
      <c r="D433">
        <f>2</f>
      </c>
      <c r="E433"/>
      <c r="F433">
        <f>2</f>
      </c>
      <c r="G433"/>
      <c r="H433">
        <f>2</f>
      </c>
      <c r="I433"/>
      <c r="J433">
        <f>2</f>
      </c>
    </row>
    <row r="434">
      <c r="A434" t="s">
        <v>443</v>
      </c>
      <c r="B434" t="s">
        <v>11</v>
      </c>
      <c r="C434"/>
      <c r="D434">
        <f>2</f>
      </c>
      <c r="E434"/>
      <c r="F434">
        <f>2</f>
      </c>
      <c r="G434"/>
      <c r="H434">
        <f>2</f>
      </c>
      <c r="I434"/>
      <c r="J434">
        <f>2</f>
      </c>
    </row>
    <row r="435">
      <c r="A435" t="s">
        <v>444</v>
      </c>
      <c r="B435" t="s">
        <v>11</v>
      </c>
      <c r="C435"/>
      <c r="D435">
        <f>2</f>
      </c>
      <c r="E435"/>
      <c r="F435">
        <f>2</f>
      </c>
      <c r="G435"/>
      <c r="H435">
        <f>2</f>
      </c>
      <c r="I435"/>
      <c r="J435">
        <f>2</f>
      </c>
    </row>
    <row r="436">
      <c r="A436" t="s">
        <v>445</v>
      </c>
      <c r="B436" t="s">
        <v>11</v>
      </c>
      <c r="C436"/>
      <c r="D436">
        <f>2</f>
      </c>
      <c r="E436"/>
      <c r="F436">
        <f>2</f>
      </c>
      <c r="G436"/>
      <c r="H436">
        <f>2</f>
      </c>
      <c r="I436"/>
      <c r="J436">
        <f>2</f>
      </c>
    </row>
    <row r="437">
      <c r="A437" t="s">
        <v>446</v>
      </c>
      <c r="B437" t="s">
        <v>11</v>
      </c>
      <c r="C437"/>
      <c r="D437">
        <f>2</f>
      </c>
      <c r="E437"/>
      <c r="F437">
        <f>2</f>
      </c>
      <c r="G437"/>
      <c r="H437">
        <f>2</f>
      </c>
      <c r="I437"/>
      <c r="J437">
        <f>2</f>
      </c>
    </row>
    <row r="438">
      <c r="A438" t="s">
        <v>447</v>
      </c>
      <c r="B438" t="s">
        <v>11</v>
      </c>
      <c r="C438"/>
      <c r="D438">
        <f>2</f>
      </c>
      <c r="E438"/>
      <c r="F438">
        <f>2</f>
      </c>
      <c r="G438"/>
      <c r="H438">
        <f>2</f>
      </c>
      <c r="I438"/>
      <c r="J438">
        <f>2</f>
      </c>
    </row>
    <row r="439">
      <c r="A439" t="s">
        <v>448</v>
      </c>
      <c r="B439" t="s">
        <v>11</v>
      </c>
      <c r="C439"/>
      <c r="D439">
        <f>2</f>
      </c>
      <c r="E439"/>
      <c r="F439">
        <f>2</f>
      </c>
      <c r="G439"/>
      <c r="H439">
        <f>2</f>
      </c>
      <c r="I439"/>
      <c r="J439">
        <f>2</f>
      </c>
    </row>
    <row r="440">
      <c r="A440" t="s">
        <v>449</v>
      </c>
      <c r="B440" t="s">
        <v>11</v>
      </c>
      <c r="C440"/>
      <c r="D440">
        <f>2</f>
      </c>
      <c r="E440"/>
      <c r="F440">
        <f>2</f>
      </c>
      <c r="G440"/>
      <c r="H440">
        <f>2</f>
      </c>
      <c r="I440"/>
      <c r="J440">
        <f>2</f>
      </c>
    </row>
    <row r="441">
      <c r="A441" t="s">
        <v>450</v>
      </c>
      <c r="B441" t="s">
        <v>11</v>
      </c>
      <c r="C441"/>
      <c r="D441">
        <f>2</f>
      </c>
      <c r="E441"/>
      <c r="F441">
        <f>2</f>
      </c>
      <c r="G441"/>
      <c r="H441">
        <f>2</f>
      </c>
      <c r="I441"/>
      <c r="J441">
        <f>2</f>
      </c>
    </row>
    <row r="442">
      <c r="A442" t="s">
        <v>451</v>
      </c>
      <c r="B442" t="s">
        <v>11</v>
      </c>
      <c r="C442"/>
      <c r="D442">
        <f>2</f>
      </c>
      <c r="E442"/>
      <c r="F442">
        <f>2</f>
      </c>
      <c r="G442"/>
      <c r="H442">
        <f>2</f>
      </c>
      <c r="I442"/>
      <c r="J442">
        <f>2</f>
      </c>
    </row>
    <row r="443">
      <c r="A443" t="s">
        <v>452</v>
      </c>
      <c r="B443" t="s">
        <v>11</v>
      </c>
      <c r="C443"/>
      <c r="D443">
        <f>2</f>
      </c>
      <c r="E443"/>
      <c r="F443">
        <f>2</f>
      </c>
      <c r="G443"/>
      <c r="H443">
        <f>2</f>
      </c>
      <c r="I443"/>
      <c r="J443">
        <f>2</f>
      </c>
    </row>
    <row r="444">
      <c r="A444" t="s">
        <v>453</v>
      </c>
      <c r="B444" t="s">
        <v>11</v>
      </c>
      <c r="C444"/>
      <c r="D444">
        <f>2</f>
      </c>
      <c r="E444"/>
      <c r="F444">
        <f>2</f>
      </c>
      <c r="G444"/>
      <c r="H444">
        <f>2</f>
      </c>
      <c r="I444"/>
      <c r="J444">
        <f>2</f>
      </c>
    </row>
    <row r="445">
      <c r="A445" t="s">
        <v>454</v>
      </c>
      <c r="B445" t="s">
        <v>11</v>
      </c>
      <c r="C445"/>
      <c r="D445">
        <f>2</f>
      </c>
      <c r="E445"/>
      <c r="F445">
        <f>2</f>
      </c>
      <c r="G445"/>
      <c r="H445">
        <f>2</f>
      </c>
      <c r="I445"/>
      <c r="J445">
        <f>2</f>
      </c>
    </row>
    <row r="446">
      <c r="A446" t="s">
        <v>455</v>
      </c>
      <c r="B446" t="s">
        <v>11</v>
      </c>
      <c r="C446"/>
      <c r="D446">
        <f>2</f>
      </c>
      <c r="E446"/>
      <c r="F446">
        <f>2</f>
      </c>
      <c r="G446"/>
      <c r="H446">
        <f>2</f>
      </c>
      <c r="I446"/>
      <c r="J446">
        <f>2</f>
      </c>
    </row>
    <row r="447">
      <c r="A447" t="s">
        <v>456</v>
      </c>
      <c r="B447" t="s">
        <v>11</v>
      </c>
      <c r="C447"/>
      <c r="D447">
        <f>2</f>
      </c>
      <c r="E447"/>
      <c r="F447">
        <f>2</f>
      </c>
      <c r="G447"/>
      <c r="H447">
        <f>2</f>
      </c>
      <c r="I447"/>
      <c r="J447">
        <f>2</f>
      </c>
    </row>
    <row r="448">
      <c r="A448" t="s">
        <v>457</v>
      </c>
      <c r="B448" t="s">
        <v>11</v>
      </c>
      <c r="C448"/>
      <c r="D448">
        <f>2</f>
      </c>
      <c r="E448"/>
      <c r="F448">
        <f>2</f>
      </c>
      <c r="G448"/>
      <c r="H448">
        <f>2</f>
      </c>
      <c r="I448"/>
      <c r="J448">
        <f>2</f>
      </c>
    </row>
    <row r="449">
      <c r="A449" t="s">
        <v>458</v>
      </c>
      <c r="B449" t="s">
        <v>11</v>
      </c>
      <c r="C449"/>
      <c r="D449">
        <f>2</f>
      </c>
      <c r="E449"/>
      <c r="F449">
        <f>2</f>
      </c>
      <c r="G449"/>
      <c r="H449">
        <f>2</f>
      </c>
      <c r="I449"/>
      <c r="J449">
        <f>2</f>
      </c>
    </row>
    <row r="450">
      <c r="A450" t="s">
        <v>459</v>
      </c>
      <c r="B450" t="s">
        <v>11</v>
      </c>
      <c r="C450"/>
      <c r="D450">
        <f>2</f>
      </c>
      <c r="E450"/>
      <c r="F450">
        <f>2</f>
      </c>
      <c r="G450"/>
      <c r="H450">
        <f>2</f>
      </c>
      <c r="I450"/>
      <c r="J450">
        <f>2</f>
      </c>
    </row>
    <row r="451">
      <c r="A451" t="s">
        <v>460</v>
      </c>
      <c r="B451" t="s">
        <v>11</v>
      </c>
      <c r="C451"/>
      <c r="D451">
        <f>2</f>
      </c>
      <c r="E451"/>
      <c r="F451">
        <f>2</f>
      </c>
      <c r="G451"/>
      <c r="H451">
        <f>2</f>
      </c>
      <c r="I451"/>
      <c r="J451">
        <f>2</f>
      </c>
    </row>
    <row r="452">
      <c r="A452" t="s">
        <v>461</v>
      </c>
      <c r="B452" t="s">
        <v>11</v>
      </c>
      <c r="C452"/>
      <c r="D452">
        <f>2</f>
      </c>
      <c r="E452"/>
      <c r="F452">
        <f>2</f>
      </c>
      <c r="G452"/>
      <c r="H452">
        <f>2</f>
      </c>
      <c r="I452"/>
      <c r="J452">
        <f>2</f>
      </c>
    </row>
    <row r="453">
      <c r="A453" t="s">
        <v>462</v>
      </c>
      <c r="B453" t="s">
        <v>11</v>
      </c>
      <c r="C453"/>
      <c r="D453">
        <f>2</f>
      </c>
      <c r="E453"/>
      <c r="F453">
        <f>2</f>
      </c>
      <c r="G453"/>
      <c r="H453">
        <f>2</f>
      </c>
      <c r="I453"/>
      <c r="J453">
        <f>2</f>
      </c>
    </row>
    <row r="454">
      <c r="A454" t="s">
        <v>463</v>
      </c>
      <c r="B454" t="s">
        <v>11</v>
      </c>
      <c r="C454"/>
      <c r="D454">
        <f>2</f>
      </c>
      <c r="E454"/>
      <c r="F454">
        <f>2</f>
      </c>
      <c r="G454"/>
      <c r="H454">
        <f>2</f>
      </c>
      <c r="I454"/>
      <c r="J454">
        <f>2</f>
      </c>
    </row>
    <row r="455">
      <c r="A455" t="s">
        <v>464</v>
      </c>
      <c r="B455" t="s">
        <v>11</v>
      </c>
      <c r="C455"/>
      <c r="D455">
        <f>2</f>
      </c>
      <c r="E455"/>
      <c r="F455">
        <f>2</f>
      </c>
      <c r="G455"/>
      <c r="H455">
        <f>2</f>
      </c>
      <c r="I455"/>
      <c r="J455">
        <f>2</f>
      </c>
    </row>
    <row r="456">
      <c r="A456" t="s">
        <v>465</v>
      </c>
      <c r="B456" t="s">
        <v>11</v>
      </c>
      <c r="C456"/>
      <c r="D456">
        <f>2</f>
      </c>
      <c r="E456"/>
      <c r="F456">
        <f>2</f>
      </c>
      <c r="G456"/>
      <c r="H456">
        <f>2</f>
      </c>
      <c r="I456"/>
      <c r="J456">
        <f>2</f>
      </c>
    </row>
    <row r="457">
      <c r="A457" t="s">
        <v>466</v>
      </c>
      <c r="B457" t="s">
        <v>11</v>
      </c>
      <c r="C457"/>
      <c r="D457">
        <f>2</f>
      </c>
      <c r="E457"/>
      <c r="F457">
        <f>2</f>
      </c>
      <c r="G457"/>
      <c r="H457">
        <f>2</f>
      </c>
      <c r="I457"/>
      <c r="J457">
        <f>2</f>
      </c>
    </row>
    <row r="458">
      <c r="A458" t="s">
        <v>467</v>
      </c>
      <c r="B458" t="s">
        <v>11</v>
      </c>
      <c r="C458"/>
      <c r="D458">
        <f>2</f>
      </c>
      <c r="E458"/>
      <c r="F458">
        <f>2</f>
      </c>
      <c r="G458"/>
      <c r="H458">
        <f>2</f>
      </c>
      <c r="I458"/>
      <c r="J458">
        <f>2</f>
      </c>
    </row>
    <row r="459">
      <c r="A459" t="s">
        <v>468</v>
      </c>
      <c r="B459" t="s">
        <v>11</v>
      </c>
      <c r="C459"/>
      <c r="D459">
        <f>2</f>
      </c>
      <c r="E459"/>
      <c r="F459">
        <f>2</f>
      </c>
      <c r="G459"/>
      <c r="H459">
        <f>2</f>
      </c>
      <c r="I459"/>
      <c r="J459">
        <f>2</f>
      </c>
    </row>
    <row r="460">
      <c r="A460" t="s">
        <v>469</v>
      </c>
      <c r="B460" t="s">
        <v>11</v>
      </c>
      <c r="C460"/>
      <c r="D460">
        <f>2</f>
      </c>
      <c r="E460"/>
      <c r="F460">
        <f>2</f>
      </c>
      <c r="G460"/>
      <c r="H460">
        <f>2</f>
      </c>
      <c r="I460"/>
      <c r="J460">
        <f>2</f>
      </c>
    </row>
    <row r="461">
      <c r="A461" t="s">
        <v>470</v>
      </c>
      <c r="B461" t="s">
        <v>11</v>
      </c>
      <c r="C461"/>
      <c r="D461">
        <f>2</f>
      </c>
      <c r="E461"/>
      <c r="F461">
        <f>2</f>
      </c>
      <c r="G461"/>
      <c r="H461">
        <f>2</f>
      </c>
      <c r="I461"/>
      <c r="J461">
        <f>2</f>
      </c>
    </row>
    <row r="462">
      <c r="A462" t="s">
        <v>471</v>
      </c>
      <c r="B462" t="s">
        <v>11</v>
      </c>
      <c r="C462"/>
      <c r="D462">
        <f>2</f>
      </c>
      <c r="E462"/>
      <c r="F462">
        <f>2</f>
      </c>
      <c r="G462"/>
      <c r="H462">
        <f>2</f>
      </c>
      <c r="I462"/>
      <c r="J462">
        <f>2</f>
      </c>
    </row>
    <row r="463">
      <c r="A463" t="s">
        <v>472</v>
      </c>
      <c r="B463" t="s">
        <v>11</v>
      </c>
      <c r="C463"/>
      <c r="D463">
        <f>2</f>
      </c>
      <c r="E463"/>
      <c r="F463">
        <f>2</f>
      </c>
      <c r="G463"/>
      <c r="H463">
        <f>2</f>
      </c>
      <c r="I463"/>
      <c r="J463">
        <f>2</f>
      </c>
    </row>
    <row r="464">
      <c r="A464" t="s">
        <v>473</v>
      </c>
      <c r="B464" t="s">
        <v>11</v>
      </c>
      <c r="C464"/>
      <c r="D464">
        <f>2</f>
      </c>
      <c r="E464"/>
      <c r="F464">
        <f>2</f>
      </c>
      <c r="G464"/>
      <c r="H464">
        <f>2</f>
      </c>
      <c r="I464"/>
      <c r="J464">
        <f>2</f>
      </c>
    </row>
    <row r="465">
      <c r="A465" t="s">
        <v>474</v>
      </c>
      <c r="B465" t="s">
        <v>11</v>
      </c>
      <c r="C465"/>
      <c r="D465">
        <f>2</f>
      </c>
      <c r="E465"/>
      <c r="F465">
        <f>2</f>
      </c>
      <c r="G465"/>
      <c r="H465">
        <f>2</f>
      </c>
      <c r="I465"/>
      <c r="J465">
        <f>2</f>
      </c>
    </row>
    <row r="466">
      <c r="A466" t="s">
        <v>475</v>
      </c>
      <c r="B466" t="s">
        <v>11</v>
      </c>
      <c r="C466"/>
      <c r="D466">
        <f>2</f>
      </c>
      <c r="E466"/>
      <c r="F466">
        <f>2</f>
      </c>
      <c r="G466"/>
      <c r="H466">
        <f>2</f>
      </c>
      <c r="I466"/>
      <c r="J466">
        <f>2</f>
      </c>
    </row>
    <row r="467">
      <c r="A467" t="s">
        <v>476</v>
      </c>
      <c r="B467" t="s">
        <v>11</v>
      </c>
      <c r="C467"/>
      <c r="D467">
        <f>2</f>
      </c>
      <c r="E467"/>
      <c r="F467">
        <f>2</f>
      </c>
      <c r="G467"/>
      <c r="H467">
        <f>2</f>
      </c>
      <c r="I467"/>
      <c r="J467">
        <f>2</f>
      </c>
    </row>
    <row r="468">
      <c r="A468" t="s">
        <v>477</v>
      </c>
      <c r="B468" t="s">
        <v>11</v>
      </c>
      <c r="C468"/>
      <c r="D468">
        <f>2</f>
      </c>
      <c r="E468"/>
      <c r="F468">
        <f>2</f>
      </c>
      <c r="G468"/>
      <c r="H468">
        <f>2</f>
      </c>
      <c r="I468"/>
      <c r="J468">
        <f>2</f>
      </c>
    </row>
    <row r="469">
      <c r="A469" t="s">
        <v>478</v>
      </c>
      <c r="B469" t="s">
        <v>11</v>
      </c>
      <c r="C469"/>
      <c r="D469">
        <f>2</f>
      </c>
      <c r="E469"/>
      <c r="F469">
        <f>2</f>
      </c>
      <c r="G469"/>
      <c r="H469">
        <f>2</f>
      </c>
      <c r="I469"/>
      <c r="J469">
        <f>2</f>
      </c>
    </row>
    <row r="470">
      <c r="A470" t="s">
        <v>479</v>
      </c>
      <c r="B470" t="s">
        <v>11</v>
      </c>
      <c r="C470"/>
      <c r="D470">
        <f>2</f>
      </c>
      <c r="E470"/>
      <c r="F470">
        <f>2</f>
      </c>
      <c r="G470"/>
      <c r="H470">
        <f>2</f>
      </c>
      <c r="I470"/>
      <c r="J470">
        <f>2</f>
      </c>
    </row>
    <row r="471">
      <c r="A471" t="s">
        <v>480</v>
      </c>
      <c r="B471" t="s">
        <v>11</v>
      </c>
      <c r="C471"/>
      <c r="D471">
        <f>2</f>
      </c>
      <c r="E471"/>
      <c r="F471">
        <f>2</f>
      </c>
      <c r="G471"/>
      <c r="H471">
        <f>2</f>
      </c>
      <c r="I471"/>
      <c r="J471">
        <f>2</f>
      </c>
    </row>
    <row r="472">
      <c r="A472" t="s">
        <v>481</v>
      </c>
      <c r="B472" t="s">
        <v>11</v>
      </c>
      <c r="C472"/>
      <c r="D472">
        <f>2</f>
      </c>
      <c r="E472"/>
      <c r="F472">
        <f>2</f>
      </c>
      <c r="G472"/>
      <c r="H472">
        <f>2</f>
      </c>
      <c r="I472"/>
      <c r="J472">
        <f>2</f>
      </c>
    </row>
    <row r="473">
      <c r="A473" t="s">
        <v>482</v>
      </c>
      <c r="B473" t="s">
        <v>11</v>
      </c>
      <c r="C473"/>
      <c r="D473">
        <f>2</f>
      </c>
      <c r="E473"/>
      <c r="F473">
        <f>2</f>
      </c>
      <c r="G473"/>
      <c r="H473">
        <f>2</f>
      </c>
      <c r="I473"/>
      <c r="J473">
        <f>2</f>
      </c>
    </row>
    <row r="474">
      <c r="A474" t="s">
        <v>483</v>
      </c>
      <c r="B474" t="s">
        <v>11</v>
      </c>
      <c r="C474"/>
      <c r="D474">
        <f>2</f>
      </c>
      <c r="E474"/>
      <c r="F474">
        <f>2</f>
      </c>
      <c r="G474"/>
      <c r="H474">
        <f>2</f>
      </c>
      <c r="I474"/>
      <c r="J474">
        <f>2</f>
      </c>
    </row>
    <row r="475">
      <c r="A475" t="s">
        <v>484</v>
      </c>
      <c r="B475" t="s">
        <v>11</v>
      </c>
      <c r="C475"/>
      <c r="D475">
        <f>2</f>
      </c>
      <c r="E475"/>
      <c r="F475">
        <f>2</f>
      </c>
      <c r="G475"/>
      <c r="H475">
        <f>2</f>
      </c>
      <c r="I475"/>
      <c r="J475">
        <f>2</f>
      </c>
    </row>
    <row r="476">
      <c r="A476" t="s">
        <v>485</v>
      </c>
      <c r="B476" t="s">
        <v>11</v>
      </c>
      <c r="C476"/>
      <c r="D476">
        <f>2</f>
      </c>
      <c r="E476"/>
      <c r="F476">
        <f>2</f>
      </c>
      <c r="G476"/>
      <c r="H476">
        <f>2</f>
      </c>
      <c r="I476"/>
      <c r="J476">
        <f>2</f>
      </c>
    </row>
    <row r="477">
      <c r="A477" t="s">
        <v>486</v>
      </c>
      <c r="B477" t="s">
        <v>11</v>
      </c>
      <c r="C477"/>
      <c r="D477">
        <f>2</f>
      </c>
      <c r="E477"/>
      <c r="F477">
        <f>2</f>
      </c>
      <c r="G477"/>
      <c r="H477">
        <f>2</f>
      </c>
      <c r="I477"/>
      <c r="J477">
        <f>2</f>
      </c>
    </row>
    <row r="478">
      <c r="A478" t="s">
        <v>487</v>
      </c>
      <c r="B478" t="s">
        <v>11</v>
      </c>
      <c r="C478"/>
      <c r="D478">
        <f>2</f>
      </c>
      <c r="E478"/>
      <c r="F478">
        <f>2</f>
      </c>
      <c r="G478"/>
      <c r="H478">
        <f>2</f>
      </c>
      <c r="I478"/>
      <c r="J478">
        <f>2</f>
      </c>
    </row>
    <row r="479">
      <c r="A479" t="s">
        <v>488</v>
      </c>
      <c r="B479" t="s">
        <v>11</v>
      </c>
      <c r="C479"/>
      <c r="D479">
        <f>2</f>
      </c>
      <c r="E479"/>
      <c r="F479">
        <f>2</f>
      </c>
      <c r="G479"/>
      <c r="H479">
        <f>2</f>
      </c>
      <c r="I479"/>
      <c r="J479">
        <f>2</f>
      </c>
    </row>
    <row r="480">
      <c r="A480" t="s">
        <v>489</v>
      </c>
      <c r="B480" t="s">
        <v>11</v>
      </c>
      <c r="C480"/>
      <c r="D480">
        <f>2</f>
      </c>
      <c r="E480"/>
      <c r="F480">
        <f>2</f>
      </c>
      <c r="G480"/>
      <c r="H480">
        <f>2</f>
      </c>
      <c r="I480"/>
      <c r="J480">
        <f>2</f>
      </c>
    </row>
    <row r="481">
      <c r="A481" t="s">
        <v>490</v>
      </c>
      <c r="B481" t="s">
        <v>11</v>
      </c>
      <c r="C481"/>
      <c r="D481">
        <f>2</f>
      </c>
      <c r="E481"/>
      <c r="F481">
        <f>2</f>
      </c>
      <c r="G481"/>
      <c r="H481">
        <f>2</f>
      </c>
      <c r="I481"/>
      <c r="J481">
        <f>2</f>
      </c>
    </row>
    <row r="482">
      <c r="A482" t="s">
        <v>491</v>
      </c>
      <c r="B482" t="s">
        <v>11</v>
      </c>
      <c r="C482"/>
      <c r="D482">
        <f>2</f>
      </c>
      <c r="E482"/>
      <c r="F482">
        <f>2</f>
      </c>
      <c r="G482"/>
      <c r="H482">
        <f>2</f>
      </c>
      <c r="I482"/>
      <c r="J482">
        <f>2</f>
      </c>
    </row>
    <row r="483">
      <c r="A483" t="s">
        <v>492</v>
      </c>
      <c r="B483" t="s">
        <v>11</v>
      </c>
      <c r="C483"/>
      <c r="D483">
        <f>2</f>
      </c>
      <c r="E483"/>
      <c r="F483">
        <f>2</f>
      </c>
      <c r="G483"/>
      <c r="H483">
        <f>2</f>
      </c>
      <c r="I483"/>
      <c r="J483">
        <f>2</f>
      </c>
    </row>
    <row r="484">
      <c r="A484" t="s">
        <v>493</v>
      </c>
      <c r="B484" t="s">
        <v>11</v>
      </c>
      <c r="C484"/>
      <c r="D484">
        <f>2</f>
      </c>
      <c r="E484"/>
      <c r="F484">
        <f>2</f>
      </c>
      <c r="G484"/>
      <c r="H484">
        <f>2</f>
      </c>
      <c r="I484"/>
      <c r="J484">
        <f>2</f>
      </c>
    </row>
    <row r="485">
      <c r="A485" t="s">
        <v>494</v>
      </c>
      <c r="B485" t="s">
        <v>11</v>
      </c>
      <c r="C485"/>
      <c r="D485">
        <f>2</f>
      </c>
      <c r="E485"/>
      <c r="F485">
        <f>2</f>
      </c>
      <c r="G485"/>
      <c r="H485">
        <f>2</f>
      </c>
      <c r="I485"/>
      <c r="J485">
        <f>2</f>
      </c>
    </row>
    <row r="486">
      <c r="A486" t="s">
        <v>495</v>
      </c>
      <c r="B486" t="s">
        <v>11</v>
      </c>
      <c r="C486"/>
      <c r="D486">
        <f>2</f>
      </c>
      <c r="E486"/>
      <c r="F486">
        <f>2</f>
      </c>
      <c r="G486"/>
      <c r="H486">
        <f>2</f>
      </c>
      <c r="I486"/>
      <c r="J486">
        <f>2</f>
      </c>
    </row>
    <row r="487">
      <c r="A487" t="s">
        <v>496</v>
      </c>
      <c r="B487" t="s">
        <v>11</v>
      </c>
      <c r="C487"/>
      <c r="D487">
        <f>2</f>
      </c>
      <c r="E487"/>
      <c r="F487">
        <f>2</f>
      </c>
      <c r="G487"/>
      <c r="H487">
        <f>2</f>
      </c>
      <c r="I487"/>
      <c r="J487">
        <f>2</f>
      </c>
    </row>
    <row r="488">
      <c r="A488" t="s">
        <v>497</v>
      </c>
      <c r="B488" t="s">
        <v>11</v>
      </c>
      <c r="C488"/>
      <c r="D488">
        <f>2</f>
      </c>
      <c r="E488"/>
      <c r="F488">
        <f>2</f>
      </c>
      <c r="G488"/>
      <c r="H488">
        <f>2</f>
      </c>
      <c r="I488"/>
      <c r="J488">
        <f>2</f>
      </c>
    </row>
    <row r="489">
      <c r="A489" t="s">
        <v>498</v>
      </c>
      <c r="B489" t="s">
        <v>11</v>
      </c>
      <c r="C489"/>
      <c r="D489">
        <f>2</f>
      </c>
      <c r="E489"/>
      <c r="F489">
        <f>2</f>
      </c>
      <c r="G489"/>
      <c r="H489">
        <f>2</f>
      </c>
      <c r="I489"/>
      <c r="J489">
        <f>2</f>
      </c>
    </row>
    <row r="490">
      <c r="A490" t="s">
        <v>499</v>
      </c>
      <c r="B490" t="s">
        <v>11</v>
      </c>
      <c r="C490"/>
      <c r="D490">
        <f>2</f>
      </c>
      <c r="E490"/>
      <c r="F490">
        <f>2</f>
      </c>
      <c r="G490"/>
      <c r="H490">
        <f>2</f>
      </c>
      <c r="I490"/>
      <c r="J490">
        <f>2</f>
      </c>
    </row>
    <row r="491">
      <c r="A491" t="s">
        <v>500</v>
      </c>
      <c r="B491" t="s">
        <v>11</v>
      </c>
      <c r="C491"/>
      <c r="D491">
        <f>2</f>
      </c>
      <c r="E491"/>
      <c r="F491">
        <f>2</f>
      </c>
      <c r="G491"/>
      <c r="H491">
        <f>2</f>
      </c>
      <c r="I491"/>
      <c r="J491">
        <f>2</f>
      </c>
    </row>
    <row r="492">
      <c r="A492" t="s">
        <v>501</v>
      </c>
      <c r="B492" t="s">
        <v>11</v>
      </c>
      <c r="C492"/>
      <c r="D492">
        <f>2</f>
      </c>
      <c r="E492"/>
      <c r="F492">
        <f>2</f>
      </c>
      <c r="G492"/>
      <c r="H492">
        <f>2</f>
      </c>
      <c r="I492"/>
      <c r="J492">
        <f>2</f>
      </c>
    </row>
    <row r="493">
      <c r="A493" t="s">
        <v>502</v>
      </c>
      <c r="B493" t="s">
        <v>11</v>
      </c>
      <c r="C493"/>
      <c r="D493">
        <f>2</f>
      </c>
      <c r="E493"/>
      <c r="F493">
        <f>2</f>
      </c>
      <c r="G493"/>
      <c r="H493">
        <f>2</f>
      </c>
      <c r="I493"/>
      <c r="J493">
        <f>2</f>
      </c>
    </row>
    <row r="494">
      <c r="A494" t="s">
        <v>503</v>
      </c>
      <c r="B494" t="s">
        <v>11</v>
      </c>
      <c r="C494"/>
      <c r="D494">
        <f>2</f>
      </c>
      <c r="E494"/>
      <c r="F494">
        <f>2</f>
      </c>
      <c r="G494"/>
      <c r="H494">
        <f>2</f>
      </c>
      <c r="I494"/>
      <c r="J494">
        <f>2</f>
      </c>
    </row>
    <row r="495">
      <c r="A495" t="s">
        <v>504</v>
      </c>
      <c r="B495" t="s">
        <v>11</v>
      </c>
      <c r="C495"/>
      <c r="D495">
        <f>2</f>
      </c>
      <c r="E495"/>
      <c r="F495">
        <f>2</f>
      </c>
      <c r="G495"/>
      <c r="H495">
        <f>2</f>
      </c>
      <c r="I495"/>
      <c r="J495">
        <f>2</f>
      </c>
    </row>
    <row r="496">
      <c r="A496" t="s">
        <v>505</v>
      </c>
      <c r="B496" t="s">
        <v>11</v>
      </c>
      <c r="C496"/>
      <c r="D496">
        <f>2</f>
      </c>
      <c r="E496"/>
      <c r="F496">
        <f>2</f>
      </c>
      <c r="G496"/>
      <c r="H496">
        <f>2</f>
      </c>
      <c r="I496"/>
      <c r="J496">
        <f>2</f>
      </c>
    </row>
    <row r="497">
      <c r="A497" t="s">
        <v>506</v>
      </c>
      <c r="B497" t="s">
        <v>11</v>
      </c>
      <c r="C497"/>
      <c r="D497">
        <f>2</f>
      </c>
      <c r="E497"/>
      <c r="F497">
        <f>2</f>
      </c>
      <c r="G497"/>
      <c r="H497">
        <f>2</f>
      </c>
      <c r="I497"/>
      <c r="J497">
        <f>2</f>
      </c>
    </row>
    <row r="498">
      <c r="A498" t="s">
        <v>507</v>
      </c>
      <c r="B498" t="s">
        <v>11</v>
      </c>
      <c r="C498"/>
      <c r="D498">
        <f>2</f>
      </c>
      <c r="E498"/>
      <c r="F498">
        <f>2</f>
      </c>
      <c r="G498"/>
      <c r="H498">
        <f>2</f>
      </c>
      <c r="I498"/>
      <c r="J498">
        <f>2</f>
      </c>
    </row>
    <row r="499">
      <c r="A499" t="s">
        <v>508</v>
      </c>
      <c r="B499" t="s">
        <v>11</v>
      </c>
      <c r="C499"/>
      <c r="D499">
        <f>2</f>
      </c>
      <c r="E499"/>
      <c r="F499">
        <f>2</f>
      </c>
      <c r="G499"/>
      <c r="H499">
        <f>2</f>
      </c>
      <c r="I499"/>
      <c r="J499">
        <f>2</f>
      </c>
    </row>
    <row r="500">
      <c r="A500" t="s">
        <v>509</v>
      </c>
      <c r="B500" t="s">
        <v>11</v>
      </c>
      <c r="C500"/>
      <c r="D500">
        <f>2</f>
      </c>
      <c r="E500"/>
      <c r="F500">
        <f>2</f>
      </c>
      <c r="G500"/>
      <c r="H500">
        <f>2</f>
      </c>
      <c r="I500"/>
      <c r="J500">
        <f>2</f>
      </c>
    </row>
    <row r="501">
      <c r="A501" t="s">
        <v>510</v>
      </c>
      <c r="B501" t="s">
        <v>11</v>
      </c>
      <c r="C501"/>
      <c r="D501">
        <f>2</f>
      </c>
      <c r="E501"/>
      <c r="F501">
        <f>2</f>
      </c>
      <c r="G501"/>
      <c r="H501">
        <f>2</f>
      </c>
      <c r="I501"/>
      <c r="J501">
        <f>2</f>
      </c>
    </row>
    <row r="502">
      <c r="A502" t="s">
        <v>511</v>
      </c>
      <c r="B502" t="s">
        <v>11</v>
      </c>
      <c r="C502"/>
      <c r="D502">
        <f>2</f>
      </c>
      <c r="E502"/>
      <c r="F502">
        <f>2</f>
      </c>
      <c r="G502"/>
      <c r="H502">
        <f>2</f>
      </c>
      <c r="I502"/>
      <c r="J502">
        <f>2</f>
      </c>
    </row>
    <row r="503">
      <c r="A503" t="s">
        <v>512</v>
      </c>
      <c r="B503" t="s">
        <v>11</v>
      </c>
      <c r="C503"/>
      <c r="D503">
        <f>2</f>
      </c>
      <c r="E503"/>
      <c r="F503">
        <f>2</f>
      </c>
      <c r="G503"/>
      <c r="H503">
        <f>2</f>
      </c>
      <c r="I503"/>
      <c r="J503">
        <f>2</f>
      </c>
    </row>
    <row r="504">
      <c r="A504" t="s">
        <v>513</v>
      </c>
      <c r="B504" t="s">
        <v>11</v>
      </c>
      <c r="C504"/>
      <c r="D504">
        <f>2</f>
      </c>
      <c r="E504"/>
      <c r="F504">
        <f>2</f>
      </c>
      <c r="G504"/>
      <c r="H504">
        <f>2</f>
      </c>
      <c r="I504"/>
      <c r="J504">
        <f>2</f>
      </c>
    </row>
    <row r="505">
      <c r="A505" t="s">
        <v>514</v>
      </c>
      <c r="B505" t="s">
        <v>11</v>
      </c>
      <c r="C505"/>
      <c r="D505">
        <f>2</f>
      </c>
      <c r="E505"/>
      <c r="F505">
        <f>2</f>
      </c>
      <c r="G505"/>
      <c r="H505">
        <f>2</f>
      </c>
      <c r="I505"/>
      <c r="J505">
        <f>2</f>
      </c>
    </row>
    <row r="506">
      <c r="A506" t="s">
        <v>515</v>
      </c>
      <c r="B506" t="s">
        <v>11</v>
      </c>
      <c r="C506"/>
      <c r="D506">
        <f>2</f>
      </c>
      <c r="E506"/>
      <c r="F506">
        <f>2</f>
      </c>
      <c r="G506"/>
      <c r="H506">
        <f>2</f>
      </c>
      <c r="I506"/>
      <c r="J506">
        <f>2</f>
      </c>
    </row>
    <row r="507">
      <c r="A507" t="s">
        <v>516</v>
      </c>
      <c r="B507" t="s">
        <v>11</v>
      </c>
      <c r="C507"/>
      <c r="D507">
        <f>2</f>
      </c>
      <c r="E507"/>
      <c r="F507">
        <f>2</f>
      </c>
      <c r="G507"/>
      <c r="H507">
        <f>2</f>
      </c>
      <c r="I507"/>
      <c r="J507">
        <f>2</f>
      </c>
    </row>
    <row r="508">
      <c r="A508" t="s">
        <v>517</v>
      </c>
      <c r="B508" t="s">
        <v>11</v>
      </c>
      <c r="C508"/>
      <c r="D508">
        <f>2</f>
      </c>
      <c r="E508"/>
      <c r="F508">
        <f>2</f>
      </c>
      <c r="G508"/>
      <c r="H508">
        <f>2</f>
      </c>
      <c r="I508"/>
      <c r="J508">
        <f>2</f>
      </c>
    </row>
    <row r="509">
      <c r="A509" t="s">
        <v>518</v>
      </c>
      <c r="B509" t="s">
        <v>11</v>
      </c>
      <c r="C509"/>
      <c r="D509">
        <f>2</f>
      </c>
      <c r="E509"/>
      <c r="F509">
        <f>2</f>
      </c>
      <c r="G509"/>
      <c r="H509">
        <f>2</f>
      </c>
      <c r="I509"/>
      <c r="J509">
        <f>2</f>
      </c>
    </row>
    <row r="510">
      <c r="A510" t="s">
        <v>519</v>
      </c>
      <c r="B510" t="s">
        <v>11</v>
      </c>
      <c r="C510"/>
      <c r="D510">
        <f>2</f>
      </c>
      <c r="E510"/>
      <c r="F510">
        <f>2</f>
      </c>
      <c r="G510"/>
      <c r="H510">
        <f>2</f>
      </c>
      <c r="I510"/>
      <c r="J510">
        <f>2</f>
      </c>
    </row>
    <row r="511">
      <c r="A511" t="s">
        <v>520</v>
      </c>
      <c r="B511" t="s">
        <v>11</v>
      </c>
      <c r="C511"/>
      <c r="D511">
        <f>2</f>
      </c>
      <c r="E511"/>
      <c r="F511">
        <f>2</f>
      </c>
      <c r="G511"/>
      <c r="H511">
        <f>2</f>
      </c>
      <c r="I511"/>
      <c r="J511">
        <f>2</f>
      </c>
    </row>
    <row r="512">
      <c r="A512" t="s">
        <v>521</v>
      </c>
      <c r="B512" t="s">
        <v>11</v>
      </c>
      <c r="C512"/>
      <c r="D512">
        <f>2</f>
      </c>
      <c r="E512"/>
      <c r="F512">
        <f>2</f>
      </c>
      <c r="G512"/>
      <c r="H512">
        <f>2</f>
      </c>
      <c r="I512"/>
      <c r="J512">
        <f>2</f>
      </c>
    </row>
    <row r="513">
      <c r="A513" t="s">
        <v>522</v>
      </c>
      <c r="B513" t="s">
        <v>11</v>
      </c>
      <c r="C513"/>
      <c r="D513">
        <f>2</f>
      </c>
      <c r="E513"/>
      <c r="F513">
        <f>2</f>
      </c>
      <c r="G513"/>
      <c r="H513">
        <f>2</f>
      </c>
      <c r="I513"/>
      <c r="J513">
        <f>2</f>
      </c>
    </row>
    <row r="514">
      <c r="A514" t="s">
        <v>523</v>
      </c>
      <c r="B514" t="s">
        <v>11</v>
      </c>
      <c r="C514"/>
      <c r="D514">
        <f>2</f>
      </c>
      <c r="E514"/>
      <c r="F514">
        <f>2</f>
      </c>
      <c r="G514"/>
      <c r="H514">
        <f>2</f>
      </c>
      <c r="I514"/>
      <c r="J514">
        <f>2</f>
      </c>
    </row>
    <row r="515">
      <c r="A515" t="s">
        <v>524</v>
      </c>
      <c r="B515" t="s">
        <v>11</v>
      </c>
      <c r="C515"/>
      <c r="D515">
        <f>2</f>
      </c>
      <c r="E515"/>
      <c r="F515">
        <f>2</f>
      </c>
      <c r="G515"/>
      <c r="H515">
        <f>2</f>
      </c>
      <c r="I515"/>
      <c r="J515">
        <f>2</f>
      </c>
    </row>
    <row r="516">
      <c r="A516" t="s">
        <v>525</v>
      </c>
      <c r="B516" t="s">
        <v>11</v>
      </c>
      <c r="C516"/>
      <c r="D516">
        <f>2</f>
      </c>
      <c r="E516"/>
      <c r="F516">
        <f>2</f>
      </c>
      <c r="G516"/>
      <c r="H516">
        <f>2</f>
      </c>
      <c r="I516"/>
      <c r="J516">
        <f>2</f>
      </c>
    </row>
    <row r="517">
      <c r="A517" t="s">
        <v>526</v>
      </c>
      <c r="B517" t="s">
        <v>11</v>
      </c>
      <c r="C517"/>
      <c r="D517">
        <f>2</f>
      </c>
      <c r="E517"/>
      <c r="F517">
        <f>2</f>
      </c>
      <c r="G517"/>
      <c r="H517">
        <f>2</f>
      </c>
      <c r="I517"/>
      <c r="J517">
        <f>2</f>
      </c>
    </row>
    <row r="518">
      <c r="A518" t="s">
        <v>527</v>
      </c>
      <c r="B518" t="s">
        <v>11</v>
      </c>
      <c r="C518"/>
      <c r="D518">
        <f>2</f>
      </c>
      <c r="E518"/>
      <c r="F518">
        <f>2</f>
      </c>
      <c r="G518"/>
      <c r="H518">
        <f>2</f>
      </c>
      <c r="I518"/>
      <c r="J518">
        <f>2</f>
      </c>
    </row>
    <row r="519">
      <c r="A519" t="s">
        <v>528</v>
      </c>
      <c r="B519" t="s">
        <v>11</v>
      </c>
      <c r="C519"/>
      <c r="D519">
        <f>2</f>
      </c>
      <c r="E519"/>
      <c r="F519">
        <f>2</f>
      </c>
      <c r="G519"/>
      <c r="H519">
        <f>2</f>
      </c>
      <c r="I519"/>
      <c r="J519">
        <f>2</f>
      </c>
    </row>
    <row r="520">
      <c r="A520" t="s">
        <v>529</v>
      </c>
      <c r="B520" t="s">
        <v>11</v>
      </c>
      <c r="C520"/>
      <c r="D520">
        <f>2</f>
      </c>
      <c r="E520"/>
      <c r="F520">
        <f>2</f>
      </c>
      <c r="G520"/>
      <c r="H520">
        <f>2</f>
      </c>
      <c r="I520"/>
      <c r="J520">
        <f>2</f>
      </c>
    </row>
    <row r="521">
      <c r="A521" t="s">
        <v>530</v>
      </c>
      <c r="B521" t="s">
        <v>11</v>
      </c>
      <c r="C521"/>
      <c r="D521">
        <f>2</f>
      </c>
      <c r="E521"/>
      <c r="F521">
        <f>2</f>
      </c>
      <c r="G521"/>
      <c r="H521">
        <f>2</f>
      </c>
      <c r="I521"/>
      <c r="J521">
        <f>2</f>
      </c>
    </row>
    <row r="522">
      <c r="A522" t="s">
        <v>531</v>
      </c>
      <c r="B522" t="s">
        <v>11</v>
      </c>
      <c r="C522"/>
      <c r="D522">
        <f>2</f>
      </c>
      <c r="E522"/>
      <c r="F522">
        <f>2</f>
      </c>
      <c r="G522"/>
      <c r="H522">
        <f>2</f>
      </c>
      <c r="I522"/>
      <c r="J522">
        <f>2</f>
      </c>
    </row>
    <row r="523">
      <c r="A523" t="s">
        <v>532</v>
      </c>
      <c r="B523" t="s">
        <v>11</v>
      </c>
      <c r="C523"/>
      <c r="D523">
        <f>2</f>
      </c>
      <c r="E523"/>
      <c r="F523">
        <f>2</f>
      </c>
      <c r="G523"/>
      <c r="H523">
        <f>2</f>
      </c>
      <c r="I523"/>
      <c r="J523">
        <f>2</f>
      </c>
    </row>
    <row r="524">
      <c r="A524" t="s">
        <v>533</v>
      </c>
      <c r="B524" t="s">
        <v>11</v>
      </c>
      <c r="C524"/>
      <c r="D524">
        <f>2</f>
      </c>
      <c r="E524"/>
      <c r="F524">
        <f>2</f>
      </c>
      <c r="G524"/>
      <c r="H524">
        <f>2</f>
      </c>
      <c r="I524"/>
      <c r="J524">
        <f>2</f>
      </c>
    </row>
    <row r="525">
      <c r="A525" t="s">
        <v>534</v>
      </c>
      <c r="B525" t="s">
        <v>11</v>
      </c>
      <c r="C525"/>
      <c r="D525">
        <f>2</f>
      </c>
      <c r="E525"/>
      <c r="F525">
        <f>2</f>
      </c>
      <c r="G525"/>
      <c r="H525">
        <f>2</f>
      </c>
      <c r="I525"/>
      <c r="J525">
        <f>2</f>
      </c>
    </row>
    <row r="526">
      <c r="A526" t="s">
        <v>535</v>
      </c>
      <c r="B526" t="s">
        <v>11</v>
      </c>
      <c r="C526"/>
      <c r="D526">
        <f>2</f>
      </c>
      <c r="E526"/>
      <c r="F526">
        <f>2</f>
      </c>
      <c r="G526"/>
      <c r="H526">
        <f>2</f>
      </c>
      <c r="I526"/>
      <c r="J526">
        <f>2</f>
      </c>
    </row>
    <row r="527">
      <c r="A527" t="s">
        <v>536</v>
      </c>
      <c r="B527" t="s">
        <v>11</v>
      </c>
      <c r="C527"/>
      <c r="D527">
        <f>2</f>
      </c>
      <c r="E527"/>
      <c r="F527">
        <f>2</f>
      </c>
      <c r="G527"/>
      <c r="H527">
        <f>2</f>
      </c>
      <c r="I527"/>
      <c r="J527">
        <f>2</f>
      </c>
    </row>
    <row r="528">
      <c r="A528" t="s">
        <v>537</v>
      </c>
      <c r="B528" t="s">
        <v>11</v>
      </c>
      <c r="C528"/>
      <c r="D528">
        <f>2</f>
      </c>
      <c r="E528"/>
      <c r="F528">
        <f>2</f>
      </c>
      <c r="G528"/>
      <c r="H528">
        <f>2</f>
      </c>
      <c r="I528"/>
      <c r="J528">
        <f>2</f>
      </c>
    </row>
    <row r="529">
      <c r="A529" t="s">
        <v>538</v>
      </c>
      <c r="B529" t="s">
        <v>11</v>
      </c>
      <c r="C529"/>
      <c r="D529">
        <f>2</f>
      </c>
      <c r="E529"/>
      <c r="F529">
        <f>2</f>
      </c>
      <c r="G529"/>
      <c r="H529">
        <f>2</f>
      </c>
      <c r="I529"/>
      <c r="J529">
        <f>2</f>
      </c>
    </row>
    <row r="530">
      <c r="A530" t="s">
        <v>539</v>
      </c>
      <c r="B530" t="s">
        <v>11</v>
      </c>
      <c r="C530"/>
      <c r="D530">
        <f>2</f>
      </c>
      <c r="E530"/>
      <c r="F530">
        <f>2</f>
      </c>
      <c r="G530"/>
      <c r="H530">
        <f>2</f>
      </c>
      <c r="I530"/>
      <c r="J530">
        <f>2</f>
      </c>
    </row>
    <row r="531">
      <c r="A531" t="s">
        <v>540</v>
      </c>
      <c r="B531" t="s">
        <v>11</v>
      </c>
      <c r="C531"/>
      <c r="D531">
        <f>2</f>
      </c>
      <c r="E531"/>
      <c r="F531">
        <f>2</f>
      </c>
      <c r="G531"/>
      <c r="H531">
        <f>2</f>
      </c>
      <c r="I531"/>
      <c r="J531">
        <f>2</f>
      </c>
    </row>
    <row r="532">
      <c r="A532" t="s">
        <v>541</v>
      </c>
      <c r="B532" t="s">
        <v>11</v>
      </c>
      <c r="C532"/>
      <c r="D532">
        <f>2</f>
      </c>
      <c r="E532"/>
      <c r="F532">
        <f>2</f>
      </c>
      <c r="G532"/>
      <c r="H532">
        <f>2</f>
      </c>
      <c r="I532"/>
      <c r="J532">
        <f>2</f>
      </c>
    </row>
    <row r="533">
      <c r="A533" t="s">
        <v>542</v>
      </c>
      <c r="B533" t="s">
        <v>11</v>
      </c>
      <c r="C533"/>
      <c r="D533">
        <f>2</f>
      </c>
      <c r="E533"/>
      <c r="F533">
        <f>2</f>
      </c>
      <c r="G533"/>
      <c r="H533">
        <f>2</f>
      </c>
      <c r="I533"/>
      <c r="J533">
        <f>2</f>
      </c>
    </row>
    <row r="534">
      <c r="A534" t="s">
        <v>543</v>
      </c>
      <c r="B534" t="s">
        <v>11</v>
      </c>
      <c r="C534"/>
      <c r="D534">
        <f>2</f>
      </c>
      <c r="E534"/>
      <c r="F534">
        <f>2</f>
      </c>
      <c r="G534"/>
      <c r="H534">
        <f>2</f>
      </c>
      <c r="I534"/>
      <c r="J534">
        <f>2</f>
      </c>
    </row>
    <row r="535">
      <c r="A535" t="s">
        <v>544</v>
      </c>
      <c r="B535" t="s">
        <v>11</v>
      </c>
      <c r="C535"/>
      <c r="D535">
        <f>2</f>
      </c>
      <c r="E535"/>
      <c r="F535">
        <f>2</f>
      </c>
      <c r="G535"/>
      <c r="H535">
        <f>2</f>
      </c>
      <c r="I535"/>
      <c r="J535">
        <f>2</f>
      </c>
    </row>
    <row r="536">
      <c r="A536" t="s">
        <v>545</v>
      </c>
      <c r="B536" t="s">
        <v>11</v>
      </c>
      <c r="C536"/>
      <c r="D536">
        <f>2</f>
      </c>
      <c r="E536"/>
      <c r="F536">
        <f>2</f>
      </c>
      <c r="G536"/>
      <c r="H536">
        <f>2</f>
      </c>
      <c r="I536"/>
      <c r="J536">
        <f>2</f>
      </c>
    </row>
    <row r="537">
      <c r="A537" t="s">
        <v>546</v>
      </c>
      <c r="B537" t="s">
        <v>11</v>
      </c>
      <c r="C537"/>
      <c r="D537">
        <f>2</f>
      </c>
      <c r="E537"/>
      <c r="F537">
        <f>2</f>
      </c>
      <c r="G537"/>
      <c r="H537">
        <f>2</f>
      </c>
      <c r="I537"/>
      <c r="J537">
        <f>2</f>
      </c>
    </row>
    <row r="538">
      <c r="A538" t="s">
        <v>547</v>
      </c>
      <c r="B538" t="s">
        <v>11</v>
      </c>
      <c r="C538"/>
      <c r="D538">
        <f>2</f>
      </c>
      <c r="E538"/>
      <c r="F538">
        <f>2</f>
      </c>
      <c r="G538"/>
      <c r="H538">
        <f>2</f>
      </c>
      <c r="I538"/>
      <c r="J538">
        <f>2</f>
      </c>
    </row>
    <row r="539">
      <c r="A539" t="s">
        <v>548</v>
      </c>
      <c r="B539" t="s">
        <v>11</v>
      </c>
      <c r="C539"/>
      <c r="D539">
        <f>2</f>
      </c>
      <c r="E539"/>
      <c r="F539">
        <f>2</f>
      </c>
      <c r="G539"/>
      <c r="H539">
        <f>2</f>
      </c>
      <c r="I539"/>
      <c r="J539">
        <f>2</f>
      </c>
    </row>
    <row r="540">
      <c r="A540" t="s">
        <v>549</v>
      </c>
      <c r="B540" t="s">
        <v>11</v>
      </c>
      <c r="C540"/>
      <c r="D540">
        <f>2</f>
      </c>
      <c r="E540"/>
      <c r="F540">
        <f>2</f>
      </c>
      <c r="G540"/>
      <c r="H540">
        <f>2</f>
      </c>
      <c r="I540"/>
      <c r="J540">
        <f>2</f>
      </c>
    </row>
    <row r="541">
      <c r="A541" t="s">
        <v>550</v>
      </c>
      <c r="B541" t="s">
        <v>11</v>
      </c>
      <c r="C541"/>
      <c r="D541">
        <f>2</f>
      </c>
      <c r="E541"/>
      <c r="F541">
        <f>2</f>
      </c>
      <c r="G541"/>
      <c r="H541">
        <f>2</f>
      </c>
      <c r="I541"/>
      <c r="J541">
        <f>2</f>
      </c>
    </row>
    <row r="542">
      <c r="A542" t="s">
        <v>551</v>
      </c>
      <c r="B542" t="s">
        <v>11</v>
      </c>
      <c r="C542"/>
      <c r="D542">
        <f>2</f>
      </c>
      <c r="E542"/>
      <c r="F542">
        <f>2</f>
      </c>
      <c r="G542"/>
      <c r="H542">
        <f>2</f>
      </c>
      <c r="I542"/>
      <c r="J542">
        <f>2</f>
      </c>
    </row>
    <row r="543">
      <c r="A543" t="s">
        <v>552</v>
      </c>
      <c r="B543" t="s">
        <v>11</v>
      </c>
      <c r="C543"/>
      <c r="D543">
        <f>2</f>
      </c>
      <c r="E543"/>
      <c r="F543">
        <f>2</f>
      </c>
      <c r="G543"/>
      <c r="H543">
        <f>2</f>
      </c>
      <c r="I543"/>
      <c r="J543">
        <f>2</f>
      </c>
    </row>
    <row r="544">
      <c r="A544" t="s">
        <v>553</v>
      </c>
      <c r="B544" t="s">
        <v>11</v>
      </c>
      <c r="C544"/>
      <c r="D544">
        <f>2</f>
      </c>
      <c r="E544"/>
      <c r="F544">
        <f>2</f>
      </c>
      <c r="G544"/>
      <c r="H544">
        <f>2</f>
      </c>
      <c r="I544"/>
      <c r="J544">
        <f>2</f>
      </c>
    </row>
    <row r="545">
      <c r="A545" t="s">
        <v>554</v>
      </c>
      <c r="B545" t="s">
        <v>11</v>
      </c>
      <c r="C545"/>
      <c r="D545">
        <f>2</f>
      </c>
      <c r="E545"/>
      <c r="F545">
        <f>2</f>
      </c>
      <c r="G545"/>
      <c r="H545">
        <f>2</f>
      </c>
      <c r="I545"/>
      <c r="J545">
        <f>2</f>
      </c>
    </row>
    <row r="546">
      <c r="A546" t="s">
        <v>555</v>
      </c>
      <c r="B546" t="s">
        <v>11</v>
      </c>
      <c r="C546"/>
      <c r="D546">
        <f>2</f>
      </c>
      <c r="E546"/>
      <c r="F546">
        <f>2</f>
      </c>
      <c r="G546"/>
      <c r="H546">
        <f>2</f>
      </c>
      <c r="I546"/>
      <c r="J546">
        <f>2</f>
      </c>
    </row>
    <row r="547">
      <c r="A547" t="s">
        <v>556</v>
      </c>
      <c r="B547" t="s">
        <v>11</v>
      </c>
      <c r="C547"/>
      <c r="D547">
        <f>2</f>
      </c>
      <c r="E547"/>
      <c r="F547">
        <f>2</f>
      </c>
      <c r="G547"/>
      <c r="H547">
        <f>2</f>
      </c>
      <c r="I547"/>
      <c r="J547">
        <f>2</f>
      </c>
    </row>
    <row r="548">
      <c r="A548" t="s">
        <v>557</v>
      </c>
      <c r="B548" t="s">
        <v>11</v>
      </c>
      <c r="C548"/>
      <c r="D548">
        <f>2</f>
      </c>
      <c r="E548"/>
      <c r="F548">
        <f>2</f>
      </c>
      <c r="G548"/>
      <c r="H548">
        <f>2</f>
      </c>
      <c r="I548"/>
      <c r="J548">
        <f>2</f>
      </c>
    </row>
    <row r="549">
      <c r="A549" t="s">
        <v>558</v>
      </c>
      <c r="B549" t="s">
        <v>11</v>
      </c>
      <c r="C549"/>
      <c r="D549">
        <f>2</f>
      </c>
      <c r="E549"/>
      <c r="F549">
        <f>2</f>
      </c>
      <c r="G549"/>
      <c r="H549">
        <f>2</f>
      </c>
      <c r="I549"/>
      <c r="J549">
        <f>2</f>
      </c>
    </row>
    <row r="550">
      <c r="A550" t="s">
        <v>559</v>
      </c>
      <c r="B550" t="s">
        <v>11</v>
      </c>
      <c r="C550"/>
      <c r="D550">
        <f>2</f>
      </c>
      <c r="E550"/>
      <c r="F550">
        <f>2</f>
      </c>
      <c r="G550"/>
      <c r="H550">
        <f>2</f>
      </c>
      <c r="I550"/>
      <c r="J550">
        <f>2</f>
      </c>
    </row>
    <row r="551">
      <c r="A551" t="s">
        <v>560</v>
      </c>
      <c r="B551" t="s">
        <v>11</v>
      </c>
      <c r="C551"/>
      <c r="D551">
        <f>2</f>
      </c>
      <c r="E551"/>
      <c r="F551">
        <f>2</f>
      </c>
      <c r="G551"/>
      <c r="H551">
        <f>2</f>
      </c>
      <c r="I551"/>
      <c r="J551">
        <f>2</f>
      </c>
    </row>
    <row r="552">
      <c r="A552" t="s">
        <v>561</v>
      </c>
      <c r="B552" t="s">
        <v>11</v>
      </c>
      <c r="C552"/>
      <c r="D552">
        <f>2</f>
      </c>
      <c r="E552"/>
      <c r="F552">
        <f>2</f>
      </c>
      <c r="G552"/>
      <c r="H552">
        <f>2</f>
      </c>
      <c r="I552"/>
      <c r="J552">
        <f>2</f>
      </c>
    </row>
    <row r="553">
      <c r="A553" t="s">
        <v>562</v>
      </c>
      <c r="B553" t="s">
        <v>11</v>
      </c>
      <c r="C553"/>
      <c r="D553">
        <f>2</f>
      </c>
      <c r="E553"/>
      <c r="F553">
        <f>2</f>
      </c>
      <c r="G553"/>
      <c r="H553">
        <f>2</f>
      </c>
      <c r="I553"/>
      <c r="J553">
        <f>2</f>
      </c>
    </row>
    <row r="554">
      <c r="A554" t="s">
        <v>563</v>
      </c>
      <c r="B554" t="s">
        <v>11</v>
      </c>
      <c r="C554"/>
      <c r="D554">
        <f>2</f>
      </c>
      <c r="E554"/>
      <c r="F554">
        <f>2</f>
      </c>
      <c r="G554"/>
      <c r="H554">
        <f>2</f>
      </c>
      <c r="I554"/>
      <c r="J554">
        <f>2</f>
      </c>
    </row>
    <row r="555">
      <c r="A555" t="s">
        <v>564</v>
      </c>
      <c r="B555" t="s">
        <v>11</v>
      </c>
      <c r="C555"/>
      <c r="D555">
        <f>2</f>
      </c>
      <c r="E555"/>
      <c r="F555">
        <f>2</f>
      </c>
      <c r="G555"/>
      <c r="H555">
        <f>2</f>
      </c>
      <c r="I555"/>
      <c r="J555">
        <f>2</f>
      </c>
    </row>
    <row r="556">
      <c r="A556" t="s">
        <v>565</v>
      </c>
      <c r="B556" t="s">
        <v>11</v>
      </c>
      <c r="C556"/>
      <c r="D556">
        <f>2</f>
      </c>
      <c r="E556"/>
      <c r="F556">
        <f>2</f>
      </c>
      <c r="G556"/>
      <c r="H556">
        <f>2</f>
      </c>
      <c r="I556"/>
      <c r="J556">
        <f>2</f>
      </c>
    </row>
    <row r="557">
      <c r="A557" t="s">
        <v>566</v>
      </c>
      <c r="B557" t="s">
        <v>11</v>
      </c>
      <c r="C557"/>
      <c r="D557">
        <f>2</f>
      </c>
      <c r="E557"/>
      <c r="F557">
        <f>2</f>
      </c>
      <c r="G557"/>
      <c r="H557">
        <f>2</f>
      </c>
      <c r="I557"/>
      <c r="J557">
        <f>2</f>
      </c>
    </row>
    <row r="558">
      <c r="A558" t="s">
        <v>567</v>
      </c>
      <c r="B558" t="s">
        <v>11</v>
      </c>
      <c r="C558"/>
      <c r="D558">
        <f>2</f>
      </c>
      <c r="E558"/>
      <c r="F558">
        <f>2</f>
      </c>
      <c r="G558"/>
      <c r="H558">
        <f>2</f>
      </c>
      <c r="I558"/>
      <c r="J558">
        <f>2</f>
      </c>
    </row>
    <row r="559">
      <c r="A559" t="s">
        <v>568</v>
      </c>
      <c r="B559" t="s">
        <v>11</v>
      </c>
      <c r="C559"/>
      <c r="D559">
        <f>2</f>
      </c>
      <c r="E559"/>
      <c r="F559">
        <f>2</f>
      </c>
      <c r="G559"/>
      <c r="H559">
        <f>2</f>
      </c>
      <c r="I559"/>
      <c r="J559">
        <f>2</f>
      </c>
    </row>
    <row r="560">
      <c r="A560" t="s">
        <v>569</v>
      </c>
      <c r="B560" t="s">
        <v>11</v>
      </c>
      <c r="C560"/>
      <c r="D560">
        <f>2</f>
      </c>
      <c r="E560"/>
      <c r="F560">
        <f>2</f>
      </c>
      <c r="G560"/>
      <c r="H560">
        <f>2</f>
      </c>
      <c r="I560"/>
      <c r="J560">
        <f>2</f>
      </c>
    </row>
    <row r="561">
      <c r="A561" t="s">
        <v>570</v>
      </c>
      <c r="B561" t="s">
        <v>11</v>
      </c>
      <c r="C561"/>
      <c r="D561">
        <f>2</f>
      </c>
      <c r="E561"/>
      <c r="F561">
        <f>2</f>
      </c>
      <c r="G561"/>
      <c r="H561">
        <f>2</f>
      </c>
      <c r="I561"/>
      <c r="J561">
        <f>2</f>
      </c>
    </row>
    <row r="562">
      <c r="A562" t="s">
        <v>571</v>
      </c>
      <c r="B562" t="s">
        <v>11</v>
      </c>
      <c r="C562"/>
      <c r="D562">
        <f>2</f>
      </c>
      <c r="E562"/>
      <c r="F562">
        <f>2</f>
      </c>
      <c r="G562"/>
      <c r="H562">
        <f>2</f>
      </c>
      <c r="I562"/>
      <c r="J562">
        <f>2</f>
      </c>
    </row>
    <row r="563">
      <c r="A563" t="s">
        <v>572</v>
      </c>
      <c r="B563" t="s">
        <v>11</v>
      </c>
      <c r="C563"/>
      <c r="D563">
        <f>2</f>
      </c>
      <c r="E563"/>
      <c r="F563">
        <f>2</f>
      </c>
      <c r="G563"/>
      <c r="H563">
        <f>2</f>
      </c>
      <c r="I563"/>
      <c r="J563">
        <f>2</f>
      </c>
    </row>
    <row r="564">
      <c r="A564" t="s">
        <v>573</v>
      </c>
      <c r="B564" t="s">
        <v>11</v>
      </c>
      <c r="C564"/>
      <c r="D564">
        <f>2</f>
      </c>
      <c r="E564"/>
      <c r="F564">
        <f>2</f>
      </c>
      <c r="G564"/>
      <c r="H564">
        <f>2</f>
      </c>
      <c r="I564"/>
      <c r="J564">
        <f>2</f>
      </c>
    </row>
    <row r="565">
      <c r="A565" t="s">
        <v>574</v>
      </c>
      <c r="B565" t="s">
        <v>11</v>
      </c>
      <c r="C565"/>
      <c r="D565">
        <f>2</f>
      </c>
      <c r="E565"/>
      <c r="F565">
        <f>2</f>
      </c>
      <c r="G565"/>
      <c r="H565">
        <f>2</f>
      </c>
      <c r="I565"/>
      <c r="J565">
        <f>2</f>
      </c>
    </row>
    <row r="566">
      <c r="A566" t="s">
        <v>575</v>
      </c>
      <c r="B566" t="s">
        <v>11</v>
      </c>
      <c r="C566"/>
      <c r="D566">
        <f>2</f>
      </c>
      <c r="E566"/>
      <c r="F566">
        <f>2</f>
      </c>
      <c r="G566"/>
      <c r="H566">
        <f>2</f>
      </c>
      <c r="I566"/>
      <c r="J566">
        <f>2</f>
      </c>
    </row>
    <row r="567">
      <c r="A567" t="s">
        <v>576</v>
      </c>
      <c r="B567" t="s">
        <v>11</v>
      </c>
      <c r="C567"/>
      <c r="D567">
        <f>2</f>
      </c>
      <c r="E567"/>
      <c r="F567">
        <f>2</f>
      </c>
      <c r="G567"/>
      <c r="H567">
        <f>2</f>
      </c>
      <c r="I567"/>
      <c r="J567">
        <f>2</f>
      </c>
    </row>
    <row r="568">
      <c r="A568" t="s">
        <v>577</v>
      </c>
      <c r="B568" t="s">
        <v>11</v>
      </c>
      <c r="C568"/>
      <c r="D568">
        <f>2</f>
      </c>
      <c r="E568"/>
      <c r="F568">
        <f>2</f>
      </c>
      <c r="G568"/>
      <c r="H568">
        <f>2</f>
      </c>
      <c r="I568"/>
      <c r="J568">
        <f>2</f>
      </c>
    </row>
    <row r="569">
      <c r="A569" t="s">
        <v>578</v>
      </c>
      <c r="B569" t="s">
        <v>11</v>
      </c>
      <c r="C569"/>
      <c r="D569">
        <f>2</f>
      </c>
      <c r="E569"/>
      <c r="F569">
        <f>2</f>
      </c>
      <c r="G569"/>
      <c r="H569">
        <f>2</f>
      </c>
      <c r="I569"/>
      <c r="J569">
        <f>2</f>
      </c>
    </row>
    <row r="570">
      <c r="A570" t="s">
        <v>579</v>
      </c>
      <c r="B570" t="s">
        <v>11</v>
      </c>
      <c r="C570"/>
      <c r="D570">
        <f>2</f>
      </c>
      <c r="E570"/>
      <c r="F570">
        <f>2</f>
      </c>
      <c r="G570"/>
      <c r="H570">
        <f>2</f>
      </c>
      <c r="I570"/>
      <c r="J570">
        <f>2</f>
      </c>
    </row>
    <row r="571">
      <c r="A571" t="s">
        <v>580</v>
      </c>
      <c r="B571" t="s">
        <v>11</v>
      </c>
      <c r="C571"/>
      <c r="D571">
        <f>2</f>
      </c>
      <c r="E571"/>
      <c r="F571">
        <f>2</f>
      </c>
      <c r="G571"/>
      <c r="H571">
        <f>2</f>
      </c>
      <c r="I571"/>
      <c r="J571">
        <f>2</f>
      </c>
    </row>
    <row r="572">
      <c r="A572" t="s">
        <v>581</v>
      </c>
      <c r="B572" t="s">
        <v>11</v>
      </c>
      <c r="C572"/>
      <c r="D572">
        <f>2</f>
      </c>
      <c r="E572"/>
      <c r="F572">
        <f>2</f>
      </c>
      <c r="G572"/>
      <c r="H572">
        <f>2</f>
      </c>
      <c r="I572"/>
      <c r="J572">
        <f>2</f>
      </c>
    </row>
    <row r="573">
      <c r="A573" t="s">
        <v>582</v>
      </c>
      <c r="B573" t="s">
        <v>11</v>
      </c>
      <c r="C573"/>
      <c r="D573">
        <f>2</f>
      </c>
      <c r="E573"/>
      <c r="F573">
        <f>2</f>
      </c>
      <c r="G573"/>
      <c r="H573">
        <f>2</f>
      </c>
      <c r="I573"/>
      <c r="J573">
        <f>2</f>
      </c>
    </row>
    <row r="574">
      <c r="A574" t="s">
        <v>583</v>
      </c>
      <c r="B574" t="s">
        <v>11</v>
      </c>
      <c r="C574"/>
      <c r="D574">
        <f>2</f>
      </c>
      <c r="E574"/>
      <c r="F574">
        <f>2</f>
      </c>
      <c r="G574"/>
      <c r="H574">
        <f>2</f>
      </c>
      <c r="I574"/>
      <c r="J574">
        <f>2</f>
      </c>
    </row>
    <row r="575">
      <c r="A575" t="s">
        <v>584</v>
      </c>
      <c r="B575" t="s">
        <v>11</v>
      </c>
      <c r="C575"/>
      <c r="D575">
        <f>2</f>
      </c>
      <c r="E575"/>
      <c r="F575">
        <f>2</f>
      </c>
      <c r="G575"/>
      <c r="H575">
        <f>2</f>
      </c>
      <c r="I575"/>
      <c r="J575">
        <f>2</f>
      </c>
    </row>
    <row r="576">
      <c r="A576" t="s">
        <v>585</v>
      </c>
      <c r="B576" t="s">
        <v>11</v>
      </c>
      <c r="C576"/>
      <c r="D576">
        <f>2</f>
      </c>
      <c r="E576"/>
      <c r="F576">
        <f>2</f>
      </c>
      <c r="G576"/>
      <c r="H576">
        <f>2</f>
      </c>
      <c r="I576"/>
      <c r="J576">
        <f>2</f>
      </c>
    </row>
    <row r="577">
      <c r="A577" t="s">
        <v>586</v>
      </c>
      <c r="B577" t="s">
        <v>11</v>
      </c>
      <c r="C577"/>
      <c r="D577">
        <f>2</f>
      </c>
      <c r="E577"/>
      <c r="F577">
        <f>2</f>
      </c>
      <c r="G577"/>
      <c r="H577">
        <f>2</f>
      </c>
      <c r="I577"/>
      <c r="J577">
        <f>2</f>
      </c>
    </row>
    <row r="578">
      <c r="A578" t="s">
        <v>587</v>
      </c>
      <c r="B578" t="s">
        <v>11</v>
      </c>
      <c r="C578"/>
      <c r="D578">
        <f>2</f>
      </c>
      <c r="E578"/>
      <c r="F578">
        <f>2</f>
      </c>
      <c r="G578"/>
      <c r="H578">
        <f>2</f>
      </c>
      <c r="I578"/>
      <c r="J578">
        <f>2</f>
      </c>
    </row>
    <row r="579">
      <c r="A579" t="s">
        <v>588</v>
      </c>
      <c r="B579" t="s">
        <v>11</v>
      </c>
      <c r="C579"/>
      <c r="D579">
        <f>2</f>
      </c>
      <c r="E579"/>
      <c r="F579">
        <f>2</f>
      </c>
      <c r="G579"/>
      <c r="H579">
        <f>2</f>
      </c>
      <c r="I579"/>
      <c r="J579">
        <f>2</f>
      </c>
    </row>
    <row r="580">
      <c r="A580" t="s">
        <v>589</v>
      </c>
      <c r="B580" t="s">
        <v>11</v>
      </c>
      <c r="C580"/>
      <c r="D580">
        <f>2</f>
      </c>
      <c r="E580"/>
      <c r="F580">
        <f>2</f>
      </c>
      <c r="G580"/>
      <c r="H580">
        <f>2</f>
      </c>
      <c r="I580"/>
      <c r="J580">
        <f>2</f>
      </c>
    </row>
    <row r="581">
      <c r="A581" t="s">
        <v>590</v>
      </c>
      <c r="B581" t="s">
        <v>11</v>
      </c>
      <c r="C581"/>
      <c r="D581">
        <f>2</f>
      </c>
      <c r="E581"/>
      <c r="F581">
        <f>2</f>
      </c>
      <c r="G581"/>
      <c r="H581">
        <f>2</f>
      </c>
      <c r="I581"/>
      <c r="J581">
        <f>2</f>
      </c>
    </row>
    <row r="582">
      <c r="A582" t="s">
        <v>591</v>
      </c>
      <c r="B582" t="s">
        <v>11</v>
      </c>
      <c r="C582"/>
      <c r="D582">
        <f>2</f>
      </c>
      <c r="E582"/>
      <c r="F582">
        <f>2</f>
      </c>
      <c r="G582"/>
      <c r="H582">
        <f>2</f>
      </c>
      <c r="I582"/>
      <c r="J582">
        <f>2</f>
      </c>
    </row>
    <row r="583">
      <c r="A583" t="s">
        <v>592</v>
      </c>
      <c r="B583" t="s">
        <v>11</v>
      </c>
      <c r="C583"/>
      <c r="D583">
        <f>2</f>
      </c>
      <c r="E583"/>
      <c r="F583">
        <f>2</f>
      </c>
      <c r="G583"/>
      <c r="H583">
        <f>2</f>
      </c>
      <c r="I583"/>
      <c r="J583">
        <f>2</f>
      </c>
    </row>
    <row r="584">
      <c r="A584" t="s">
        <v>593</v>
      </c>
      <c r="B584" t="s">
        <v>11</v>
      </c>
      <c r="C584"/>
      <c r="D584">
        <f>2</f>
      </c>
      <c r="E584"/>
      <c r="F584">
        <f>2</f>
      </c>
      <c r="G584"/>
      <c r="H584">
        <f>2</f>
      </c>
      <c r="I584"/>
      <c r="J584">
        <f>2</f>
      </c>
    </row>
    <row r="585">
      <c r="A585" t="s">
        <v>594</v>
      </c>
      <c r="B585" t="s">
        <v>11</v>
      </c>
      <c r="C585"/>
      <c r="D585">
        <f>2</f>
      </c>
      <c r="E585"/>
      <c r="F585">
        <f>2</f>
      </c>
      <c r="G585"/>
      <c r="H585">
        <f>2</f>
      </c>
      <c r="I585"/>
      <c r="J585">
        <f>2</f>
      </c>
    </row>
    <row r="586">
      <c r="A586" t="s">
        <v>595</v>
      </c>
      <c r="B586" t="s">
        <v>11</v>
      </c>
      <c r="C586"/>
      <c r="D586">
        <f>2</f>
      </c>
      <c r="E586"/>
      <c r="F586">
        <f>2</f>
      </c>
      <c r="G586"/>
      <c r="H586">
        <f>2</f>
      </c>
      <c r="I586"/>
      <c r="J586">
        <f>2</f>
      </c>
    </row>
    <row r="587">
      <c r="A587" t="s">
        <v>596</v>
      </c>
      <c r="B587" t="s">
        <v>11</v>
      </c>
      <c r="C587"/>
      <c r="D587">
        <f>2</f>
      </c>
      <c r="E587"/>
      <c r="F587">
        <f>2</f>
      </c>
      <c r="G587"/>
      <c r="H587">
        <f>2</f>
      </c>
      <c r="I587"/>
      <c r="J587">
        <f>2</f>
      </c>
    </row>
    <row r="588">
      <c r="A588" t="s">
        <v>597</v>
      </c>
      <c r="B588" t="s">
        <v>11</v>
      </c>
      <c r="C588"/>
      <c r="D588">
        <f>2</f>
      </c>
      <c r="E588"/>
      <c r="F588">
        <f>2</f>
      </c>
      <c r="G588"/>
      <c r="H588">
        <f>2</f>
      </c>
      <c r="I588"/>
      <c r="J588">
        <f>2</f>
      </c>
    </row>
    <row r="589">
      <c r="A589" t="s">
        <v>598</v>
      </c>
      <c r="B589" t="s">
        <v>11</v>
      </c>
      <c r="C589"/>
      <c r="D589">
        <f>2</f>
      </c>
      <c r="E589"/>
      <c r="F589">
        <f>2</f>
      </c>
      <c r="G589"/>
      <c r="H589">
        <f>2</f>
      </c>
      <c r="I589"/>
      <c r="J589">
        <f>2</f>
      </c>
    </row>
    <row r="590">
      <c r="A590" t="s">
        <v>599</v>
      </c>
      <c r="B590" t="s">
        <v>11</v>
      </c>
      <c r="C590"/>
      <c r="D590">
        <f>2</f>
      </c>
      <c r="E590"/>
      <c r="F590">
        <f>2</f>
      </c>
      <c r="G590"/>
      <c r="H590">
        <f>2</f>
      </c>
      <c r="I590"/>
      <c r="J590">
        <f>2</f>
      </c>
    </row>
    <row r="591">
      <c r="A591" t="s">
        <v>600</v>
      </c>
      <c r="B591" t="s">
        <v>11</v>
      </c>
      <c r="C591"/>
      <c r="D591">
        <f>2</f>
      </c>
      <c r="E591"/>
      <c r="F591">
        <f>2</f>
      </c>
      <c r="G591"/>
      <c r="H591">
        <f>2</f>
      </c>
      <c r="I591"/>
      <c r="J591">
        <f>2</f>
      </c>
    </row>
    <row r="592">
      <c r="A592" t="s">
        <v>601</v>
      </c>
      <c r="B592" t="s">
        <v>11</v>
      </c>
      <c r="C592"/>
      <c r="D592">
        <f>2</f>
      </c>
      <c r="E592"/>
      <c r="F592">
        <f>2</f>
      </c>
      <c r="G592"/>
      <c r="H592">
        <f>2</f>
      </c>
      <c r="I592"/>
      <c r="J592">
        <f>2</f>
      </c>
    </row>
    <row r="593">
      <c r="A593" t="s">
        <v>602</v>
      </c>
      <c r="B593" t="s">
        <v>11</v>
      </c>
      <c r="C593"/>
      <c r="D593">
        <f>2</f>
      </c>
      <c r="E593"/>
      <c r="F593">
        <f>2</f>
      </c>
      <c r="G593"/>
      <c r="H593">
        <f>2</f>
      </c>
      <c r="I593"/>
      <c r="J593">
        <f>2</f>
      </c>
    </row>
    <row r="594">
      <c r="A594" t="s">
        <v>603</v>
      </c>
      <c r="B594" t="s">
        <v>11</v>
      </c>
      <c r="C594"/>
      <c r="D594">
        <f>2</f>
      </c>
      <c r="E594"/>
      <c r="F594">
        <f>2</f>
      </c>
      <c r="G594"/>
      <c r="H594">
        <f>2</f>
      </c>
      <c r="I594"/>
      <c r="J594">
        <f>2</f>
      </c>
    </row>
    <row r="595">
      <c r="A595" t="s">
        <v>604</v>
      </c>
      <c r="B595" t="s">
        <v>11</v>
      </c>
      <c r="C595"/>
      <c r="D595">
        <f>2</f>
      </c>
      <c r="E595"/>
      <c r="F595">
        <f>2</f>
      </c>
      <c r="G595"/>
      <c r="H595">
        <f>2</f>
      </c>
      <c r="I595"/>
      <c r="J595">
        <f>2</f>
      </c>
    </row>
    <row r="596">
      <c r="A596" t="s">
        <v>605</v>
      </c>
      <c r="B596" t="s">
        <v>11</v>
      </c>
      <c r="C596"/>
      <c r="D596">
        <f>2</f>
      </c>
      <c r="E596"/>
      <c r="F596">
        <f>2</f>
      </c>
      <c r="G596"/>
      <c r="H596">
        <f>2</f>
      </c>
      <c r="I596"/>
      <c r="J596">
        <f>2</f>
      </c>
    </row>
    <row r="597">
      <c r="A597" t="s">
        <v>606</v>
      </c>
      <c r="B597" t="s">
        <v>11</v>
      </c>
      <c r="C597"/>
      <c r="D597">
        <f>2</f>
      </c>
      <c r="E597"/>
      <c r="F597">
        <f>2</f>
      </c>
      <c r="G597"/>
      <c r="H597">
        <f>2</f>
      </c>
      <c r="I597"/>
      <c r="J597">
        <f>2</f>
      </c>
    </row>
    <row r="598">
      <c r="A598" t="s">
        <v>607</v>
      </c>
      <c r="B598" t="s">
        <v>11</v>
      </c>
      <c r="C598"/>
      <c r="D598">
        <f>2</f>
      </c>
      <c r="E598"/>
      <c r="F598">
        <f>2</f>
      </c>
      <c r="G598"/>
      <c r="H598">
        <f>2</f>
      </c>
      <c r="I598"/>
      <c r="J598">
        <f>2</f>
      </c>
    </row>
    <row r="599">
      <c r="A599" t="s">
        <v>608</v>
      </c>
      <c r="B599" t="s">
        <v>11</v>
      </c>
      <c r="C599"/>
      <c r="D599">
        <f>2</f>
      </c>
      <c r="E599"/>
      <c r="F599">
        <f>2</f>
      </c>
      <c r="G599"/>
      <c r="H599">
        <f>2</f>
      </c>
      <c r="I599"/>
      <c r="J599">
        <f>2</f>
      </c>
    </row>
    <row r="600">
      <c r="A600" t="s">
        <v>609</v>
      </c>
      <c r="B600" t="s">
        <v>11</v>
      </c>
      <c r="C600"/>
      <c r="D600">
        <f>2</f>
      </c>
      <c r="E600"/>
      <c r="F600">
        <f>2</f>
      </c>
      <c r="G600"/>
      <c r="H600">
        <f>2</f>
      </c>
      <c r="I600"/>
      <c r="J600">
        <f>2</f>
      </c>
    </row>
    <row r="601">
      <c r="A601" t="s">
        <v>610</v>
      </c>
      <c r="B601" t="s">
        <v>11</v>
      </c>
      <c r="C601"/>
      <c r="D601">
        <f>2</f>
      </c>
      <c r="E601"/>
      <c r="F601">
        <f>2</f>
      </c>
      <c r="G601"/>
      <c r="H601">
        <f>2</f>
      </c>
      <c r="I601"/>
      <c r="J601">
        <f>2</f>
      </c>
    </row>
    <row r="602">
      <c r="A602" t="s">
        <v>611</v>
      </c>
      <c r="B602" t="s">
        <v>11</v>
      </c>
      <c r="C602"/>
      <c r="D602">
        <f>2</f>
      </c>
      <c r="E602"/>
      <c r="F602">
        <f>2</f>
      </c>
      <c r="G602"/>
      <c r="H602">
        <f>2</f>
      </c>
      <c r="I602"/>
      <c r="J602">
        <f>2</f>
      </c>
    </row>
    <row r="603">
      <c r="A603" t="s">
        <v>612</v>
      </c>
      <c r="B603" t="s">
        <v>11</v>
      </c>
      <c r="C603"/>
      <c r="D603">
        <f>2</f>
      </c>
      <c r="E603"/>
      <c r="F603">
        <f>2</f>
      </c>
      <c r="G603"/>
      <c r="H603">
        <f>2</f>
      </c>
      <c r="I603"/>
      <c r="J603">
        <f>2</f>
      </c>
    </row>
    <row r="604">
      <c r="A604" t="s">
        <v>613</v>
      </c>
      <c r="B604" t="s">
        <v>11</v>
      </c>
      <c r="C604"/>
      <c r="D604">
        <f>2</f>
      </c>
      <c r="E604"/>
      <c r="F604">
        <f>2</f>
      </c>
      <c r="G604"/>
      <c r="H604">
        <f>2</f>
      </c>
      <c r="I604"/>
      <c r="J604">
        <f>2</f>
      </c>
    </row>
    <row r="605">
      <c r="A605" t="s">
        <v>614</v>
      </c>
      <c r="B605" t="s">
        <v>11</v>
      </c>
      <c r="C605"/>
      <c r="D605">
        <f>2</f>
      </c>
      <c r="E605"/>
      <c r="F605">
        <f>2</f>
      </c>
      <c r="G605"/>
      <c r="H605">
        <f>2</f>
      </c>
      <c r="I605"/>
      <c r="J605">
        <f>2</f>
      </c>
    </row>
    <row r="606">
      <c r="A606" t="s">
        <v>615</v>
      </c>
      <c r="B606" t="s">
        <v>11</v>
      </c>
      <c r="C606"/>
      <c r="D606">
        <f>2</f>
      </c>
      <c r="E606"/>
      <c r="F606">
        <f>2</f>
      </c>
      <c r="G606"/>
      <c r="H606">
        <f>2</f>
      </c>
      <c r="I606"/>
      <c r="J606">
        <f>2</f>
      </c>
    </row>
    <row r="607">
      <c r="A607" t="s">
        <v>616</v>
      </c>
      <c r="B607" t="s">
        <v>11</v>
      </c>
      <c r="C607"/>
      <c r="D607">
        <f>2</f>
      </c>
      <c r="E607"/>
      <c r="F607">
        <f>2</f>
      </c>
      <c r="G607"/>
      <c r="H607">
        <f>2</f>
      </c>
      <c r="I607"/>
      <c r="J607">
        <f>2</f>
      </c>
    </row>
    <row r="608">
      <c r="A608" t="s">
        <v>617</v>
      </c>
      <c r="B608" t="s">
        <v>11</v>
      </c>
      <c r="C608"/>
      <c r="D608">
        <f>2</f>
      </c>
      <c r="E608"/>
      <c r="F608">
        <f>2</f>
      </c>
      <c r="G608"/>
      <c r="H608">
        <f>2</f>
      </c>
      <c r="I608"/>
      <c r="J608">
        <f>2</f>
      </c>
    </row>
    <row r="609">
      <c r="A609" t="s">
        <v>618</v>
      </c>
      <c r="B609" t="s">
        <v>11</v>
      </c>
      <c r="C609"/>
      <c r="D609">
        <f>2</f>
      </c>
      <c r="E609"/>
      <c r="F609">
        <f>2</f>
      </c>
      <c r="G609"/>
      <c r="H609">
        <f>2</f>
      </c>
      <c r="I609"/>
      <c r="J609">
        <f>2</f>
      </c>
    </row>
    <row r="610">
      <c r="A610" t="s">
        <v>619</v>
      </c>
      <c r="B610" t="s">
        <v>11</v>
      </c>
      <c r="C610"/>
      <c r="D610">
        <f>2</f>
      </c>
      <c r="E610"/>
      <c r="F610">
        <f>2</f>
      </c>
      <c r="G610"/>
      <c r="H610">
        <f>2</f>
      </c>
      <c r="I610"/>
      <c r="J610">
        <f>2</f>
      </c>
    </row>
    <row r="611">
      <c r="A611" t="s">
        <v>620</v>
      </c>
      <c r="B611" t="s">
        <v>11</v>
      </c>
      <c r="C611"/>
      <c r="D611">
        <f>2</f>
      </c>
      <c r="E611"/>
      <c r="F611">
        <f>2</f>
      </c>
      <c r="G611"/>
      <c r="H611">
        <f>2</f>
      </c>
      <c r="I611"/>
      <c r="J611">
        <f>2</f>
      </c>
    </row>
    <row r="612">
      <c r="A612" t="s">
        <v>621</v>
      </c>
      <c r="B612" t="s">
        <v>11</v>
      </c>
      <c r="C612"/>
      <c r="D612">
        <f>2</f>
      </c>
      <c r="E612"/>
      <c r="F612">
        <f>2</f>
      </c>
      <c r="G612"/>
      <c r="H612">
        <f>2</f>
      </c>
      <c r="I612"/>
      <c r="J612">
        <f>2</f>
      </c>
    </row>
    <row r="613">
      <c r="A613" t="s">
        <v>622</v>
      </c>
      <c r="B613" t="s">
        <v>11</v>
      </c>
      <c r="C613"/>
      <c r="D613">
        <f>2</f>
      </c>
      <c r="E613"/>
      <c r="F613">
        <f>2</f>
      </c>
      <c r="G613"/>
      <c r="H613">
        <f>2</f>
      </c>
      <c r="I613"/>
      <c r="J613">
        <f>2</f>
      </c>
    </row>
    <row r="614">
      <c r="A614" t="s">
        <v>623</v>
      </c>
      <c r="B614" t="s">
        <v>11</v>
      </c>
      <c r="C614"/>
      <c r="D614">
        <f>2</f>
      </c>
      <c r="E614"/>
      <c r="F614">
        <f>2</f>
      </c>
      <c r="G614"/>
      <c r="H614">
        <f>2</f>
      </c>
      <c r="I614"/>
      <c r="J614">
        <f>2</f>
      </c>
    </row>
    <row r="615">
      <c r="A615" t="s">
        <v>624</v>
      </c>
      <c r="B615" t="s">
        <v>11</v>
      </c>
      <c r="C615"/>
      <c r="D615">
        <f>2</f>
      </c>
      <c r="E615"/>
      <c r="F615">
        <f>2</f>
      </c>
      <c r="G615"/>
      <c r="H615">
        <f>2</f>
      </c>
      <c r="I615"/>
      <c r="J615">
        <f>2</f>
      </c>
    </row>
    <row r="616">
      <c r="A616" t="s">
        <v>625</v>
      </c>
      <c r="B616" t="s">
        <v>11</v>
      </c>
      <c r="C616"/>
      <c r="D616">
        <f>2</f>
      </c>
      <c r="E616"/>
      <c r="F616">
        <f>2</f>
      </c>
      <c r="G616"/>
      <c r="H616">
        <f>2</f>
      </c>
      <c r="I616"/>
      <c r="J616">
        <f>2</f>
      </c>
    </row>
    <row r="617">
      <c r="A617" t="s">
        <v>626</v>
      </c>
      <c r="B617" t="s">
        <v>11</v>
      </c>
      <c r="C617"/>
      <c r="D617">
        <f>2</f>
      </c>
      <c r="E617"/>
      <c r="F617">
        <f>2</f>
      </c>
      <c r="G617"/>
      <c r="H617">
        <f>2</f>
      </c>
      <c r="I617"/>
      <c r="J617">
        <f>2</f>
      </c>
    </row>
    <row r="618">
      <c r="A618" t="s">
        <v>627</v>
      </c>
      <c r="B618" t="s">
        <v>11</v>
      </c>
      <c r="C618"/>
      <c r="D618">
        <f>2</f>
      </c>
      <c r="E618"/>
      <c r="F618">
        <f>2</f>
      </c>
      <c r="G618"/>
      <c r="H618">
        <f>2</f>
      </c>
      <c r="I618"/>
      <c r="J618">
        <f>2</f>
      </c>
    </row>
    <row r="619">
      <c r="A619" t="s">
        <v>628</v>
      </c>
      <c r="B619" t="s">
        <v>11</v>
      </c>
      <c r="C619"/>
      <c r="D619">
        <f>2</f>
      </c>
      <c r="E619"/>
      <c r="F619">
        <f>2</f>
      </c>
      <c r="G619"/>
      <c r="H619">
        <f>2</f>
      </c>
      <c r="I619"/>
      <c r="J619">
        <f>2</f>
      </c>
    </row>
    <row r="620">
      <c r="A620" t="s">
        <v>629</v>
      </c>
      <c r="B620" t="s">
        <v>11</v>
      </c>
      <c r="C620"/>
      <c r="D620">
        <f>2</f>
      </c>
      <c r="E620"/>
      <c r="F620">
        <f>2</f>
      </c>
      <c r="G620"/>
      <c r="H620">
        <f>2</f>
      </c>
      <c r="I620"/>
      <c r="J620">
        <f>2</f>
      </c>
    </row>
    <row r="621">
      <c r="A621" t="s">
        <v>630</v>
      </c>
      <c r="B621" t="s">
        <v>11</v>
      </c>
      <c r="C621"/>
      <c r="D621">
        <f>2</f>
      </c>
      <c r="E621"/>
      <c r="F621">
        <f>2</f>
      </c>
      <c r="G621"/>
      <c r="H621">
        <f>2</f>
      </c>
      <c r="I621"/>
      <c r="J621">
        <f>2</f>
      </c>
    </row>
    <row r="622">
      <c r="A622" t="s">
        <v>631</v>
      </c>
      <c r="B622" t="s">
        <v>11</v>
      </c>
      <c r="C622"/>
      <c r="D622">
        <f>2</f>
      </c>
      <c r="E622"/>
      <c r="F622">
        <f>2</f>
      </c>
      <c r="G622"/>
      <c r="H622">
        <f>2</f>
      </c>
      <c r="I622"/>
      <c r="J622">
        <f>2</f>
      </c>
    </row>
    <row r="623">
      <c r="A623" t="s">
        <v>632</v>
      </c>
      <c r="B623" t="s">
        <v>11</v>
      </c>
      <c r="C623"/>
      <c r="D623">
        <f>2</f>
      </c>
      <c r="E623"/>
      <c r="F623">
        <f>2</f>
      </c>
      <c r="G623"/>
      <c r="H623">
        <f>2</f>
      </c>
      <c r="I623"/>
      <c r="J623">
        <f>2</f>
      </c>
    </row>
    <row r="624">
      <c r="A624" t="s">
        <v>633</v>
      </c>
      <c r="B624" t="s">
        <v>11</v>
      </c>
      <c r="C624"/>
      <c r="D624">
        <f>2</f>
      </c>
      <c r="E624"/>
      <c r="F624">
        <f>2</f>
      </c>
      <c r="G624"/>
      <c r="H624">
        <f>2</f>
      </c>
      <c r="I624"/>
      <c r="J624">
        <f>2</f>
      </c>
    </row>
    <row r="625">
      <c r="A625" t="s">
        <v>634</v>
      </c>
      <c r="B625" t="s">
        <v>11</v>
      </c>
      <c r="C625"/>
      <c r="D625">
        <f>2</f>
      </c>
      <c r="E625"/>
      <c r="F625">
        <f>2</f>
      </c>
      <c r="G625"/>
      <c r="H625">
        <f>2</f>
      </c>
      <c r="I625"/>
      <c r="J625">
        <f>2</f>
      </c>
    </row>
    <row r="626">
      <c r="A626" t="s">
        <v>635</v>
      </c>
      <c r="B626" t="s">
        <v>11</v>
      </c>
      <c r="C626"/>
      <c r="D626">
        <f>2</f>
      </c>
      <c r="E626"/>
      <c r="F626">
        <f>2</f>
      </c>
      <c r="G626"/>
      <c r="H626">
        <f>2</f>
      </c>
      <c r="I626"/>
      <c r="J626">
        <f>2</f>
      </c>
    </row>
    <row r="627">
      <c r="A627" t="s">
        <v>636</v>
      </c>
      <c r="B627" t="s">
        <v>11</v>
      </c>
      <c r="C627"/>
      <c r="D627">
        <f>2</f>
      </c>
      <c r="E627"/>
      <c r="F627">
        <f>2</f>
      </c>
      <c r="G627"/>
      <c r="H627">
        <f>2</f>
      </c>
      <c r="I627"/>
      <c r="J627">
        <f>2</f>
      </c>
    </row>
    <row r="628">
      <c r="A628" t="s">
        <v>637</v>
      </c>
      <c r="B628" t="s">
        <v>11</v>
      </c>
      <c r="C628"/>
      <c r="D628">
        <f>2</f>
      </c>
      <c r="E628"/>
      <c r="F628">
        <f>2</f>
      </c>
      <c r="G628"/>
      <c r="H628">
        <f>2</f>
      </c>
      <c r="I628"/>
      <c r="J628">
        <f>2</f>
      </c>
    </row>
    <row r="629">
      <c r="A629" t="s">
        <v>638</v>
      </c>
      <c r="B629" t="s">
        <v>11</v>
      </c>
      <c r="C629"/>
      <c r="D629">
        <f>2</f>
      </c>
      <c r="E629"/>
      <c r="F629">
        <f>2</f>
      </c>
      <c r="G629"/>
      <c r="H629">
        <f>2</f>
      </c>
      <c r="I629"/>
      <c r="J629">
        <f>2</f>
      </c>
    </row>
    <row r="630">
      <c r="A630" t="s">
        <v>639</v>
      </c>
      <c r="B630" t="s">
        <v>11</v>
      </c>
      <c r="C630"/>
      <c r="D630">
        <f>2</f>
      </c>
      <c r="E630"/>
      <c r="F630">
        <f>2</f>
      </c>
      <c r="G630"/>
      <c r="H630">
        <f>2</f>
      </c>
      <c r="I630"/>
      <c r="J630">
        <f>2</f>
      </c>
    </row>
    <row r="631">
      <c r="A631" t="s">
        <v>640</v>
      </c>
      <c r="B631" t="s">
        <v>11</v>
      </c>
      <c r="C631"/>
      <c r="D631">
        <f>2</f>
      </c>
      <c r="E631"/>
      <c r="F631">
        <f>2</f>
      </c>
      <c r="G631"/>
      <c r="H631">
        <f>2</f>
      </c>
      <c r="I631"/>
      <c r="J631">
        <f>2</f>
      </c>
    </row>
    <row r="632">
      <c r="A632" t="s">
        <v>641</v>
      </c>
      <c r="B632" t="s">
        <v>11</v>
      </c>
      <c r="C632"/>
      <c r="D632">
        <f>2</f>
      </c>
      <c r="E632"/>
      <c r="F632">
        <f>2</f>
      </c>
      <c r="G632"/>
      <c r="H632">
        <f>2</f>
      </c>
      <c r="I632"/>
      <c r="J632">
        <f>2</f>
      </c>
    </row>
    <row r="633">
      <c r="A633" t="s">
        <v>642</v>
      </c>
      <c r="B633" t="s">
        <v>11</v>
      </c>
      <c r="C633"/>
      <c r="D633">
        <f>2</f>
      </c>
      <c r="E633"/>
      <c r="F633">
        <f>2</f>
      </c>
      <c r="G633"/>
      <c r="H633">
        <f>2</f>
      </c>
      <c r="I633"/>
      <c r="J633">
        <f>2</f>
      </c>
    </row>
    <row r="634">
      <c r="A634" t="s">
        <v>643</v>
      </c>
      <c r="B634" t="s">
        <v>11</v>
      </c>
      <c r="C634"/>
      <c r="D634">
        <f>2</f>
      </c>
      <c r="E634"/>
      <c r="F634">
        <f>2</f>
      </c>
      <c r="G634"/>
      <c r="H634">
        <f>2</f>
      </c>
      <c r="I634"/>
      <c r="J634">
        <f>2</f>
      </c>
    </row>
    <row r="635">
      <c r="A635" t="s">
        <v>644</v>
      </c>
      <c r="B635" t="s">
        <v>11</v>
      </c>
      <c r="C635"/>
      <c r="D635">
        <f>2</f>
      </c>
      <c r="E635"/>
      <c r="F635">
        <f>2</f>
      </c>
      <c r="G635"/>
      <c r="H635">
        <f>2</f>
      </c>
      <c r="I635"/>
      <c r="J635">
        <f>2</f>
      </c>
    </row>
    <row r="636">
      <c r="A636" t="s">
        <v>645</v>
      </c>
      <c r="B636" t="s">
        <v>11</v>
      </c>
      <c r="C636"/>
      <c r="D636">
        <f>2</f>
      </c>
      <c r="E636"/>
      <c r="F636">
        <f>2</f>
      </c>
      <c r="G636"/>
      <c r="H636">
        <f>2</f>
      </c>
      <c r="I636"/>
      <c r="J636">
        <f>2</f>
      </c>
    </row>
    <row r="637">
      <c r="A637" t="s">
        <v>646</v>
      </c>
      <c r="B637" t="s">
        <v>11</v>
      </c>
      <c r="C637"/>
      <c r="D637">
        <f>2</f>
      </c>
      <c r="E637"/>
      <c r="F637">
        <f>2</f>
      </c>
      <c r="G637"/>
      <c r="H637">
        <f>2</f>
      </c>
      <c r="I637"/>
      <c r="J637">
        <f>2</f>
      </c>
    </row>
    <row r="638">
      <c r="A638" t="s">
        <v>647</v>
      </c>
      <c r="B638" t="s">
        <v>11</v>
      </c>
      <c r="C638"/>
      <c r="D638">
        <f>2</f>
      </c>
      <c r="E638"/>
      <c r="F638">
        <f>2</f>
      </c>
      <c r="G638"/>
      <c r="H638">
        <f>2</f>
      </c>
      <c r="I638"/>
      <c r="J638">
        <f>2</f>
      </c>
    </row>
    <row r="639">
      <c r="A639" t="s">
        <v>648</v>
      </c>
      <c r="B639" t="s">
        <v>11</v>
      </c>
      <c r="C639"/>
      <c r="D639">
        <f>2</f>
      </c>
      <c r="E639"/>
      <c r="F639">
        <f>2</f>
      </c>
      <c r="G639"/>
      <c r="H639">
        <f>2</f>
      </c>
      <c r="I639"/>
      <c r="J639">
        <f>2</f>
      </c>
    </row>
    <row r="640">
      <c r="A640" t="s">
        <v>649</v>
      </c>
      <c r="B640" t="s">
        <v>11</v>
      </c>
      <c r="C640"/>
      <c r="D640">
        <f>2</f>
      </c>
      <c r="E640"/>
      <c r="F640">
        <f>2</f>
      </c>
      <c r="G640"/>
      <c r="H640">
        <f>2</f>
      </c>
      <c r="I640"/>
      <c r="J640">
        <f>2</f>
      </c>
    </row>
    <row r="641">
      <c r="A641" t="s">
        <v>650</v>
      </c>
      <c r="B641" t="s">
        <v>11</v>
      </c>
      <c r="C641"/>
      <c r="D641">
        <f>2</f>
      </c>
      <c r="E641"/>
      <c r="F641">
        <f>2</f>
      </c>
      <c r="G641"/>
      <c r="H641">
        <f>2</f>
      </c>
      <c r="I641"/>
      <c r="J641">
        <f>2</f>
      </c>
    </row>
    <row r="642">
      <c r="A642" t="s">
        <v>651</v>
      </c>
      <c r="B642" t="s">
        <v>11</v>
      </c>
      <c r="C642"/>
      <c r="D642">
        <f>2</f>
      </c>
      <c r="E642"/>
      <c r="F642">
        <f>2</f>
      </c>
      <c r="G642"/>
      <c r="H642">
        <f>2</f>
      </c>
      <c r="I642"/>
      <c r="J642">
        <f>2</f>
      </c>
    </row>
    <row r="643">
      <c r="A643" t="s">
        <v>652</v>
      </c>
      <c r="B643" t="s">
        <v>11</v>
      </c>
      <c r="C643"/>
      <c r="D643">
        <f>2</f>
      </c>
      <c r="E643"/>
      <c r="F643">
        <f>2</f>
      </c>
      <c r="G643"/>
      <c r="H643">
        <f>2</f>
      </c>
      <c r="I643"/>
      <c r="J643">
        <f>2</f>
      </c>
    </row>
    <row r="644">
      <c r="A644" t="s">
        <v>653</v>
      </c>
      <c r="B644" t="s">
        <v>11</v>
      </c>
      <c r="C644"/>
      <c r="D644">
        <f>2</f>
      </c>
      <c r="E644"/>
      <c r="F644">
        <f>2</f>
      </c>
      <c r="G644"/>
      <c r="H644">
        <f>2</f>
      </c>
      <c r="I644"/>
      <c r="J644">
        <f>2</f>
      </c>
    </row>
    <row r="645">
      <c r="A645" t="s">
        <v>654</v>
      </c>
      <c r="B645" t="s">
        <v>11</v>
      </c>
      <c r="C645"/>
      <c r="D645">
        <f>2</f>
      </c>
      <c r="E645"/>
      <c r="F645">
        <f>2</f>
      </c>
      <c r="G645"/>
      <c r="H645">
        <f>2</f>
      </c>
      <c r="I645"/>
      <c r="J645">
        <f>2</f>
      </c>
    </row>
    <row r="646">
      <c r="A646" t="s">
        <v>655</v>
      </c>
      <c r="B646" t="s">
        <v>11</v>
      </c>
      <c r="C646"/>
      <c r="D646">
        <f>2</f>
      </c>
      <c r="E646"/>
      <c r="F646">
        <f>2</f>
      </c>
      <c r="G646"/>
      <c r="H646">
        <f>2</f>
      </c>
      <c r="I646"/>
      <c r="J646">
        <f>2</f>
      </c>
    </row>
    <row r="647">
      <c r="A647" t="s">
        <v>656</v>
      </c>
      <c r="B647" t="s">
        <v>11</v>
      </c>
      <c r="C647"/>
      <c r="D647">
        <f>2</f>
      </c>
      <c r="E647"/>
      <c r="F647">
        <f>2</f>
      </c>
      <c r="G647"/>
      <c r="H647">
        <f>2</f>
      </c>
      <c r="I647"/>
      <c r="J647">
        <f>2</f>
      </c>
    </row>
    <row r="648">
      <c r="A648" t="s">
        <v>657</v>
      </c>
      <c r="B648" t="s">
        <v>11</v>
      </c>
      <c r="C648"/>
      <c r="D648">
        <f>2</f>
      </c>
      <c r="E648"/>
      <c r="F648">
        <f>2</f>
      </c>
      <c r="G648"/>
      <c r="H648">
        <f>2</f>
      </c>
      <c r="I648"/>
      <c r="J648">
        <f>2</f>
      </c>
    </row>
    <row r="649">
      <c r="A649" t="s">
        <v>658</v>
      </c>
      <c r="B649" t="s">
        <v>11</v>
      </c>
      <c r="C649"/>
      <c r="D649">
        <f>2</f>
      </c>
      <c r="E649"/>
      <c r="F649">
        <f>2</f>
      </c>
      <c r="G649"/>
      <c r="H649">
        <f>2</f>
      </c>
      <c r="I649"/>
      <c r="J649">
        <f>2</f>
      </c>
    </row>
    <row r="650">
      <c r="A650" t="s">
        <v>659</v>
      </c>
      <c r="B650" t="s">
        <v>11</v>
      </c>
      <c r="C650"/>
      <c r="D650">
        <f>2</f>
      </c>
      <c r="E650"/>
      <c r="F650">
        <f>2</f>
      </c>
      <c r="G650"/>
      <c r="H650">
        <f>2</f>
      </c>
      <c r="I650"/>
      <c r="J650">
        <f>2</f>
      </c>
    </row>
    <row r="651">
      <c r="A651" t="s">
        <v>660</v>
      </c>
      <c r="B651" t="s">
        <v>11</v>
      </c>
      <c r="C651"/>
      <c r="D651">
        <f>2</f>
      </c>
      <c r="E651"/>
      <c r="F651">
        <f>2</f>
      </c>
      <c r="G651"/>
      <c r="H651">
        <f>2</f>
      </c>
      <c r="I651"/>
      <c r="J651">
        <f>2</f>
      </c>
    </row>
    <row r="652">
      <c r="A652" t="s">
        <v>661</v>
      </c>
      <c r="B652" t="s">
        <v>11</v>
      </c>
      <c r="C652"/>
      <c r="D652">
        <f>2</f>
      </c>
      <c r="E652"/>
      <c r="F652">
        <f>2</f>
      </c>
      <c r="G652"/>
      <c r="H652">
        <f>2</f>
      </c>
      <c r="I652"/>
      <c r="J652">
        <f>2</f>
      </c>
    </row>
    <row r="653">
      <c r="A653" t="s">
        <v>662</v>
      </c>
      <c r="B653" t="s">
        <v>11</v>
      </c>
      <c r="C653"/>
      <c r="D653">
        <f>2</f>
      </c>
      <c r="E653"/>
      <c r="F653">
        <f>2</f>
      </c>
      <c r="G653"/>
      <c r="H653">
        <f>2</f>
      </c>
      <c r="I653"/>
      <c r="J653">
        <f>2</f>
      </c>
    </row>
    <row r="654">
      <c r="A654" t="s">
        <v>663</v>
      </c>
      <c r="B654" t="s">
        <v>11</v>
      </c>
      <c r="C654"/>
      <c r="D654">
        <f>2</f>
      </c>
      <c r="E654"/>
      <c r="F654">
        <f>2</f>
      </c>
      <c r="G654"/>
      <c r="H654">
        <f>2</f>
      </c>
      <c r="I654"/>
      <c r="J654">
        <f>2</f>
      </c>
    </row>
    <row r="655">
      <c r="A655" t="s">
        <v>664</v>
      </c>
      <c r="B655" t="s">
        <v>11</v>
      </c>
      <c r="C655"/>
      <c r="D655">
        <f>2</f>
      </c>
      <c r="E655"/>
      <c r="F655">
        <f>2</f>
      </c>
      <c r="G655"/>
      <c r="H655">
        <f>2</f>
      </c>
      <c r="I655"/>
      <c r="J655">
        <f>2</f>
      </c>
    </row>
    <row r="656">
      <c r="A656" t="s">
        <v>665</v>
      </c>
      <c r="B656" t="s">
        <v>11</v>
      </c>
      <c r="C656"/>
      <c r="D656">
        <f>2</f>
      </c>
      <c r="E656"/>
      <c r="F656">
        <f>2</f>
      </c>
      <c r="G656"/>
      <c r="H656">
        <f>2</f>
      </c>
      <c r="I656"/>
      <c r="J656">
        <f>2</f>
      </c>
    </row>
    <row r="657">
      <c r="A657" t="s">
        <v>666</v>
      </c>
      <c r="B657" t="s">
        <v>11</v>
      </c>
      <c r="C657"/>
      <c r="D657">
        <f>2</f>
      </c>
      <c r="E657"/>
      <c r="F657">
        <f>2</f>
      </c>
      <c r="G657"/>
      <c r="H657">
        <f>2</f>
      </c>
      <c r="I657"/>
      <c r="J657">
        <f>2</f>
      </c>
    </row>
    <row r="658">
      <c r="A658" t="s">
        <v>667</v>
      </c>
      <c r="B658" t="s">
        <v>11</v>
      </c>
      <c r="C658"/>
      <c r="D658">
        <f>2</f>
      </c>
      <c r="E658"/>
      <c r="F658">
        <f>2</f>
      </c>
      <c r="G658"/>
      <c r="H658">
        <f>2</f>
      </c>
      <c r="I658"/>
      <c r="J658">
        <f>2</f>
      </c>
    </row>
    <row r="659">
      <c r="A659" t="s">
        <v>668</v>
      </c>
      <c r="B659" t="s">
        <v>11</v>
      </c>
      <c r="C659"/>
      <c r="D659">
        <f>2</f>
      </c>
      <c r="E659"/>
      <c r="F659">
        <f>2</f>
      </c>
      <c r="G659"/>
      <c r="H659">
        <f>2</f>
      </c>
      <c r="I659"/>
      <c r="J659">
        <f>2</f>
      </c>
    </row>
    <row r="660">
      <c r="A660" t="s">
        <v>669</v>
      </c>
      <c r="B660" t="s">
        <v>11</v>
      </c>
      <c r="C660"/>
      <c r="D660">
        <f>2</f>
      </c>
      <c r="E660"/>
      <c r="F660">
        <f>2</f>
      </c>
      <c r="G660"/>
      <c r="H660">
        <f>2</f>
      </c>
      <c r="I660"/>
      <c r="J660">
        <f>2</f>
      </c>
    </row>
    <row r="661">
      <c r="A661" t="s">
        <v>670</v>
      </c>
      <c r="B661" t="s">
        <v>11</v>
      </c>
      <c r="C661"/>
      <c r="D661">
        <f>2</f>
      </c>
      <c r="E661"/>
      <c r="F661">
        <f>2</f>
      </c>
      <c r="G661"/>
      <c r="H661">
        <f>2</f>
      </c>
      <c r="I661"/>
      <c r="J661">
        <f>2</f>
      </c>
    </row>
    <row r="662">
      <c r="A662" t="s">
        <v>671</v>
      </c>
      <c r="B662" t="s">
        <v>11</v>
      </c>
      <c r="C662"/>
      <c r="D662">
        <f>2</f>
      </c>
      <c r="E662"/>
      <c r="F662">
        <f>2</f>
      </c>
      <c r="G662"/>
      <c r="H662">
        <f>2</f>
      </c>
      <c r="I662"/>
      <c r="J662">
        <f>2</f>
      </c>
    </row>
    <row r="663">
      <c r="A663" t="s">
        <v>672</v>
      </c>
      <c r="B663" t="s">
        <v>11</v>
      </c>
      <c r="C663"/>
      <c r="D663">
        <f>2</f>
      </c>
      <c r="E663"/>
      <c r="F663">
        <f>2</f>
      </c>
      <c r="G663"/>
      <c r="H663">
        <f>2</f>
      </c>
      <c r="I663"/>
      <c r="J663">
        <f>2</f>
      </c>
    </row>
    <row r="664">
      <c r="A664" t="s">
        <v>673</v>
      </c>
      <c r="B664" t="s">
        <v>11</v>
      </c>
      <c r="C664"/>
      <c r="D664">
        <f>2</f>
      </c>
      <c r="E664"/>
      <c r="F664">
        <f>2</f>
      </c>
      <c r="G664"/>
      <c r="H664">
        <f>2</f>
      </c>
      <c r="I664"/>
      <c r="J664">
        <f>2</f>
      </c>
    </row>
    <row r="665">
      <c r="A665" t="s">
        <v>674</v>
      </c>
      <c r="B665" t="s">
        <v>11</v>
      </c>
      <c r="C665"/>
      <c r="D665">
        <f>2</f>
      </c>
      <c r="E665"/>
      <c r="F665">
        <f>2</f>
      </c>
      <c r="G665"/>
      <c r="H665">
        <f>2</f>
      </c>
      <c r="I665"/>
      <c r="J665">
        <f>2</f>
      </c>
    </row>
    <row r="666">
      <c r="A666" t="s">
        <v>675</v>
      </c>
      <c r="B666" t="s">
        <v>11</v>
      </c>
      <c r="C666"/>
      <c r="D666">
        <f>2</f>
      </c>
      <c r="E666"/>
      <c r="F666">
        <f>2</f>
      </c>
      <c r="G666"/>
      <c r="H666">
        <f>2</f>
      </c>
      <c r="I666"/>
      <c r="J666">
        <f>2</f>
      </c>
    </row>
    <row r="667">
      <c r="A667" t="s">
        <v>676</v>
      </c>
      <c r="B667" t="s">
        <v>11</v>
      </c>
      <c r="C667"/>
      <c r="D667">
        <f>2</f>
      </c>
      <c r="E667"/>
      <c r="F667">
        <f>2</f>
      </c>
      <c r="G667"/>
      <c r="H667">
        <f>2</f>
      </c>
      <c r="I667"/>
      <c r="J667">
        <f>2</f>
      </c>
    </row>
    <row r="668">
      <c r="A668" t="s">
        <v>677</v>
      </c>
      <c r="B668" t="s">
        <v>11</v>
      </c>
      <c r="C668"/>
      <c r="D668">
        <f>2</f>
      </c>
      <c r="E668"/>
      <c r="F668">
        <f>2</f>
      </c>
      <c r="G668"/>
      <c r="H668">
        <f>2</f>
      </c>
      <c r="I668"/>
      <c r="J668">
        <f>2</f>
      </c>
    </row>
    <row r="669">
      <c r="A669" t="s">
        <v>678</v>
      </c>
      <c r="B669" t="s">
        <v>11</v>
      </c>
      <c r="C669"/>
      <c r="D669">
        <f>2</f>
      </c>
      <c r="E669"/>
      <c r="F669">
        <f>2</f>
      </c>
      <c r="G669"/>
      <c r="H669">
        <f>2</f>
      </c>
      <c r="I669"/>
      <c r="J669">
        <f>2</f>
      </c>
    </row>
    <row r="670">
      <c r="A670" t="s">
        <v>679</v>
      </c>
      <c r="B670" t="s">
        <v>11</v>
      </c>
      <c r="C670"/>
      <c r="D670">
        <f>2</f>
      </c>
      <c r="E670"/>
      <c r="F670">
        <f>2</f>
      </c>
      <c r="G670"/>
      <c r="H670">
        <f>2</f>
      </c>
      <c r="I670"/>
      <c r="J670">
        <f>2</f>
      </c>
    </row>
    <row r="671">
      <c r="A671" t="s">
        <v>680</v>
      </c>
      <c r="B671" t="s">
        <v>11</v>
      </c>
      <c r="C671"/>
      <c r="D671">
        <f>2</f>
      </c>
      <c r="E671"/>
      <c r="F671">
        <f>2</f>
      </c>
      <c r="G671"/>
      <c r="H671">
        <f>2</f>
      </c>
      <c r="I671"/>
      <c r="J671">
        <f>2</f>
      </c>
    </row>
    <row r="672">
      <c r="A672" t="s">
        <v>681</v>
      </c>
      <c r="B672" t="s">
        <v>11</v>
      </c>
      <c r="C672"/>
      <c r="D672">
        <f>2</f>
      </c>
      <c r="E672"/>
      <c r="F672">
        <f>2</f>
      </c>
      <c r="G672"/>
      <c r="H672">
        <f>2</f>
      </c>
      <c r="I672"/>
      <c r="J672">
        <f>2</f>
      </c>
    </row>
    <row r="673">
      <c r="A673" t="s">
        <v>682</v>
      </c>
      <c r="B673" t="s">
        <v>11</v>
      </c>
      <c r="C673"/>
      <c r="D673">
        <f>2</f>
      </c>
      <c r="E673"/>
      <c r="F673">
        <f>2</f>
      </c>
      <c r="G673"/>
      <c r="H673">
        <f>2</f>
      </c>
      <c r="I673"/>
      <c r="J673">
        <f>2</f>
      </c>
    </row>
    <row r="674">
      <c r="A674" t="s">
        <v>683</v>
      </c>
      <c r="B674" t="s">
        <v>11</v>
      </c>
      <c r="C674"/>
      <c r="D674">
        <f>2</f>
      </c>
      <c r="E674"/>
      <c r="F674">
        <f>2</f>
      </c>
      <c r="G674"/>
      <c r="H674">
        <f>2</f>
      </c>
      <c r="I674"/>
      <c r="J674">
        <f>2</f>
      </c>
    </row>
    <row r="675">
      <c r="A675" t="s">
        <v>684</v>
      </c>
      <c r="B675" t="s">
        <v>11</v>
      </c>
      <c r="C675"/>
      <c r="D675">
        <f>2</f>
      </c>
      <c r="E675"/>
      <c r="F675">
        <f>2</f>
      </c>
      <c r="G675"/>
      <c r="H675">
        <f>2</f>
      </c>
      <c r="I675"/>
      <c r="J675">
        <f>2</f>
      </c>
    </row>
    <row r="676">
      <c r="A676" t="s">
        <v>685</v>
      </c>
      <c r="B676" t="s">
        <v>11</v>
      </c>
      <c r="C676"/>
      <c r="D676">
        <f>2</f>
      </c>
      <c r="E676"/>
      <c r="F676">
        <f>2</f>
      </c>
      <c r="G676"/>
      <c r="H676">
        <f>2</f>
      </c>
      <c r="I676"/>
      <c r="J676">
        <f>2</f>
      </c>
    </row>
    <row r="677">
      <c r="A677" t="s">
        <v>686</v>
      </c>
      <c r="B677" t="s">
        <v>11</v>
      </c>
      <c r="C677"/>
      <c r="D677">
        <f>2</f>
      </c>
      <c r="E677"/>
      <c r="F677">
        <f>2</f>
      </c>
      <c r="G677"/>
      <c r="H677">
        <f>2</f>
      </c>
      <c r="I677"/>
      <c r="J677">
        <f>2</f>
      </c>
    </row>
    <row r="678">
      <c r="A678" t="s">
        <v>687</v>
      </c>
      <c r="B678" t="s">
        <v>11</v>
      </c>
      <c r="C678"/>
      <c r="D678">
        <f>2</f>
      </c>
      <c r="E678"/>
      <c r="F678">
        <f>2</f>
      </c>
      <c r="G678"/>
      <c r="H678">
        <f>2</f>
      </c>
      <c r="I678"/>
      <c r="J678">
        <f>2</f>
      </c>
    </row>
    <row r="679">
      <c r="A679" t="s">
        <v>688</v>
      </c>
      <c r="B679" t="s">
        <v>11</v>
      </c>
      <c r="C679"/>
      <c r="D679">
        <f>2</f>
      </c>
      <c r="E679"/>
      <c r="F679">
        <f>2</f>
      </c>
      <c r="G679"/>
      <c r="H679">
        <f>2</f>
      </c>
      <c r="I679"/>
      <c r="J679">
        <f>2</f>
      </c>
    </row>
    <row r="680">
      <c r="A680" t="s">
        <v>689</v>
      </c>
      <c r="B680" t="s">
        <v>11</v>
      </c>
      <c r="C680"/>
      <c r="D680">
        <f>2</f>
      </c>
      <c r="E680"/>
      <c r="F680">
        <f>2</f>
      </c>
      <c r="G680"/>
      <c r="H680">
        <f>2</f>
      </c>
      <c r="I680"/>
      <c r="J680">
        <f>2</f>
      </c>
    </row>
    <row r="681">
      <c r="A681" t="s">
        <v>690</v>
      </c>
      <c r="B681" t="s">
        <v>11</v>
      </c>
      <c r="C681"/>
      <c r="D681">
        <f>2</f>
      </c>
      <c r="E681"/>
      <c r="F681">
        <f>2</f>
      </c>
      <c r="G681"/>
      <c r="H681">
        <f>2</f>
      </c>
      <c r="I681"/>
      <c r="J681">
        <f>2</f>
      </c>
    </row>
    <row r="682">
      <c r="A682" t="s">
        <v>691</v>
      </c>
      <c r="B682" t="s">
        <v>11</v>
      </c>
      <c r="C682"/>
      <c r="D682">
        <f>2</f>
      </c>
      <c r="E682"/>
      <c r="F682">
        <f>2</f>
      </c>
      <c r="G682"/>
      <c r="H682">
        <f>2</f>
      </c>
      <c r="I682"/>
      <c r="J682">
        <f>2</f>
      </c>
    </row>
    <row r="683">
      <c r="A683" t="s">
        <v>692</v>
      </c>
      <c r="B683" t="s">
        <v>11</v>
      </c>
      <c r="C683"/>
      <c r="D683">
        <f>2</f>
      </c>
      <c r="E683"/>
      <c r="F683">
        <f>2</f>
      </c>
      <c r="G683"/>
      <c r="H683">
        <f>2</f>
      </c>
      <c r="I683"/>
      <c r="J683">
        <f>2</f>
      </c>
    </row>
    <row r="684">
      <c r="A684" t="s">
        <v>693</v>
      </c>
      <c r="B684" t="s">
        <v>11</v>
      </c>
      <c r="C684"/>
      <c r="D684">
        <f>2</f>
      </c>
      <c r="E684"/>
      <c r="F684">
        <f>2</f>
      </c>
      <c r="G684"/>
      <c r="H684">
        <f>2</f>
      </c>
      <c r="I684"/>
      <c r="J684">
        <f>2</f>
      </c>
    </row>
    <row r="685">
      <c r="A685" t="s">
        <v>694</v>
      </c>
      <c r="B685" t="s">
        <v>11</v>
      </c>
      <c r="C685"/>
      <c r="D685">
        <f>2</f>
      </c>
      <c r="E685"/>
      <c r="F685">
        <f>2</f>
      </c>
      <c r="G685"/>
      <c r="H685">
        <f>2</f>
      </c>
      <c r="I685"/>
      <c r="J685">
        <f>2</f>
      </c>
    </row>
    <row r="686">
      <c r="A686" t="s">
        <v>695</v>
      </c>
      <c r="B686" t="s">
        <v>11</v>
      </c>
      <c r="C686"/>
      <c r="D686">
        <f>2</f>
      </c>
      <c r="E686"/>
      <c r="F686">
        <f>2</f>
      </c>
      <c r="G686"/>
      <c r="H686">
        <f>2</f>
      </c>
      <c r="I686"/>
      <c r="J686">
        <f>2</f>
      </c>
    </row>
    <row r="687">
      <c r="A687" t="s">
        <v>696</v>
      </c>
      <c r="B687" t="s">
        <v>11</v>
      </c>
      <c r="C687"/>
      <c r="D687">
        <f>2</f>
      </c>
      <c r="E687"/>
      <c r="F687">
        <f>2</f>
      </c>
      <c r="G687"/>
      <c r="H687">
        <f>2</f>
      </c>
      <c r="I687"/>
      <c r="J687">
        <f>2</f>
      </c>
    </row>
    <row r="688">
      <c r="A688" t="s">
        <v>697</v>
      </c>
      <c r="B688" t="s">
        <v>11</v>
      </c>
      <c r="C688"/>
      <c r="D688">
        <f>2</f>
      </c>
      <c r="E688"/>
      <c r="F688">
        <f>2</f>
      </c>
      <c r="G688"/>
      <c r="H688">
        <f>2</f>
      </c>
      <c r="I688"/>
      <c r="J688">
        <f>2</f>
      </c>
    </row>
    <row r="689">
      <c r="A689" t="s">
        <v>698</v>
      </c>
      <c r="B689" t="s">
        <v>11</v>
      </c>
      <c r="C689"/>
      <c r="D689">
        <f>2</f>
      </c>
      <c r="E689"/>
      <c r="F689">
        <f>2</f>
      </c>
      <c r="G689"/>
      <c r="H689">
        <f>2</f>
      </c>
      <c r="I689"/>
      <c r="J689">
        <f>2</f>
      </c>
    </row>
    <row r="690">
      <c r="A690" t="s">
        <v>699</v>
      </c>
      <c r="B690" t="s">
        <v>11</v>
      </c>
      <c r="C690"/>
      <c r="D690">
        <f>2</f>
      </c>
      <c r="E690"/>
      <c r="F690">
        <f>2</f>
      </c>
      <c r="G690"/>
      <c r="H690">
        <f>2</f>
      </c>
      <c r="I690"/>
      <c r="J690">
        <f>2</f>
      </c>
    </row>
    <row r="691">
      <c r="A691" t="s">
        <v>700</v>
      </c>
      <c r="B691" t="s">
        <v>11</v>
      </c>
      <c r="C691"/>
      <c r="D691">
        <f>2</f>
      </c>
      <c r="E691"/>
      <c r="F691">
        <f>2</f>
      </c>
      <c r="G691"/>
      <c r="H691">
        <f>2</f>
      </c>
      <c r="I691"/>
      <c r="J691">
        <f>2</f>
      </c>
    </row>
    <row r="692">
      <c r="A692" t="s">
        <v>701</v>
      </c>
      <c r="B692" t="s">
        <v>11</v>
      </c>
      <c r="C692"/>
      <c r="D692">
        <f>2</f>
      </c>
      <c r="E692"/>
      <c r="F692">
        <f>2</f>
      </c>
      <c r="G692"/>
      <c r="H692">
        <f>2</f>
      </c>
      <c r="I692"/>
      <c r="J692">
        <f>2</f>
      </c>
    </row>
    <row r="693">
      <c r="A693" t="s">
        <v>702</v>
      </c>
      <c r="B693" t="s">
        <v>11</v>
      </c>
      <c r="C693"/>
      <c r="D693">
        <f>2</f>
      </c>
      <c r="E693"/>
      <c r="F693">
        <f>2</f>
      </c>
      <c r="G693"/>
      <c r="H693">
        <f>2</f>
      </c>
      <c r="I693"/>
      <c r="J693">
        <f>2</f>
      </c>
    </row>
    <row r="694">
      <c r="A694" t="s">
        <v>703</v>
      </c>
      <c r="B694" t="s">
        <v>11</v>
      </c>
      <c r="C694"/>
      <c r="D694">
        <f>2</f>
      </c>
      <c r="E694"/>
      <c r="F694">
        <f>2</f>
      </c>
      <c r="G694"/>
      <c r="H694">
        <f>2</f>
      </c>
      <c r="I694"/>
      <c r="J694">
        <f>2</f>
      </c>
    </row>
    <row r="695">
      <c r="A695" t="s">
        <v>704</v>
      </c>
      <c r="B695" t="s">
        <v>11</v>
      </c>
      <c r="C695"/>
      <c r="D695">
        <f>2</f>
      </c>
      <c r="E695"/>
      <c r="F695">
        <f>2</f>
      </c>
      <c r="G695"/>
      <c r="H695">
        <f>2</f>
      </c>
      <c r="I695"/>
      <c r="J695">
        <f>2</f>
      </c>
    </row>
    <row r="696">
      <c r="A696" t="s">
        <v>705</v>
      </c>
      <c r="B696" t="s">
        <v>11</v>
      </c>
      <c r="C696"/>
      <c r="D696">
        <f>2</f>
      </c>
      <c r="E696"/>
      <c r="F696">
        <f>2</f>
      </c>
      <c r="G696"/>
      <c r="H696">
        <f>2</f>
      </c>
      <c r="I696"/>
      <c r="J696">
        <f>2</f>
      </c>
    </row>
    <row r="697">
      <c r="A697" t="s">
        <v>706</v>
      </c>
      <c r="B697" t="s">
        <v>11</v>
      </c>
      <c r="C697"/>
      <c r="D697">
        <f>2</f>
      </c>
      <c r="E697"/>
      <c r="F697">
        <f>2</f>
      </c>
      <c r="G697"/>
      <c r="H697">
        <f>2</f>
      </c>
      <c r="I697"/>
      <c r="J697">
        <f>2</f>
      </c>
    </row>
    <row r="698">
      <c r="A698" t="s">
        <v>707</v>
      </c>
      <c r="B698" t="s">
        <v>11</v>
      </c>
      <c r="C698"/>
      <c r="D698">
        <f>2</f>
      </c>
      <c r="E698"/>
      <c r="F698">
        <f>2</f>
      </c>
      <c r="G698"/>
      <c r="H698">
        <f>2</f>
      </c>
      <c r="I698"/>
      <c r="J698">
        <f>2</f>
      </c>
    </row>
    <row r="699">
      <c r="A699" t="s">
        <v>708</v>
      </c>
      <c r="B699" t="s">
        <v>11</v>
      </c>
      <c r="C699"/>
      <c r="D699">
        <f>2</f>
      </c>
      <c r="E699"/>
      <c r="F699">
        <f>2</f>
      </c>
      <c r="G699"/>
      <c r="H699">
        <f>2</f>
      </c>
      <c r="I699"/>
      <c r="J699">
        <f>2</f>
      </c>
    </row>
    <row r="700">
      <c r="A700" t="s">
        <v>709</v>
      </c>
      <c r="B700" t="s">
        <v>11</v>
      </c>
      <c r="C700"/>
      <c r="D700">
        <f>2</f>
      </c>
      <c r="E700"/>
      <c r="F700">
        <f>2</f>
      </c>
      <c r="G700"/>
      <c r="H700">
        <f>2</f>
      </c>
      <c r="I700"/>
      <c r="J700">
        <f>2</f>
      </c>
    </row>
    <row r="701">
      <c r="A701" t="s">
        <v>710</v>
      </c>
      <c r="B701" t="s">
        <v>11</v>
      </c>
      <c r="C701"/>
      <c r="D701">
        <f>2</f>
      </c>
      <c r="E701"/>
      <c r="F701">
        <f>2</f>
      </c>
      <c r="G701"/>
      <c r="H701">
        <f>2</f>
      </c>
      <c r="I701"/>
      <c r="J701">
        <f>2</f>
      </c>
    </row>
    <row r="702">
      <c r="A702" t="s">
        <v>711</v>
      </c>
      <c r="B702" t="s">
        <v>11</v>
      </c>
      <c r="C702"/>
      <c r="D702">
        <f>2</f>
      </c>
      <c r="E702"/>
      <c r="F702">
        <f>2</f>
      </c>
      <c r="G702"/>
      <c r="H702">
        <f>2</f>
      </c>
      <c r="I702"/>
      <c r="J702">
        <f>2</f>
      </c>
    </row>
    <row r="703">
      <c r="A703" t="s">
        <v>712</v>
      </c>
      <c r="B703" t="s">
        <v>11</v>
      </c>
      <c r="C703"/>
      <c r="D703">
        <f>2</f>
      </c>
      <c r="E703"/>
      <c r="F703">
        <f>2</f>
      </c>
      <c r="G703"/>
      <c r="H703">
        <f>2</f>
      </c>
      <c r="I703"/>
      <c r="J703">
        <f>2</f>
      </c>
    </row>
    <row r="704">
      <c r="A704" t="s">
        <v>713</v>
      </c>
      <c r="B704" t="s">
        <v>11</v>
      </c>
      <c r="C704"/>
      <c r="D704">
        <f>2</f>
      </c>
      <c r="E704"/>
      <c r="F704">
        <f>2</f>
      </c>
      <c r="G704"/>
      <c r="H704">
        <f>2</f>
      </c>
      <c r="I704"/>
      <c r="J704">
        <f>2</f>
      </c>
    </row>
    <row r="705">
      <c r="A705" t="s">
        <v>714</v>
      </c>
      <c r="B705" t="s">
        <v>11</v>
      </c>
      <c r="C705"/>
      <c r="D705">
        <f>2</f>
      </c>
      <c r="E705"/>
      <c r="F705">
        <f>2</f>
      </c>
      <c r="G705"/>
      <c r="H705">
        <f>2</f>
      </c>
      <c r="I705"/>
      <c r="J705">
        <f>2</f>
      </c>
    </row>
    <row r="706">
      <c r="A706" t="s">
        <v>715</v>
      </c>
      <c r="B706" t="s">
        <v>11</v>
      </c>
      <c r="C706"/>
      <c r="D706">
        <f>2</f>
      </c>
      <c r="E706"/>
      <c r="F706">
        <f>2</f>
      </c>
      <c r="G706"/>
      <c r="H706">
        <f>2</f>
      </c>
      <c r="I706"/>
      <c r="J706">
        <f>2</f>
      </c>
    </row>
    <row r="707">
      <c r="A707" t="s">
        <v>716</v>
      </c>
      <c r="B707" t="s">
        <v>11</v>
      </c>
      <c r="C707"/>
      <c r="D707">
        <f>2</f>
      </c>
      <c r="E707"/>
      <c r="F707">
        <f>2</f>
      </c>
      <c r="G707"/>
      <c r="H707">
        <f>2</f>
      </c>
      <c r="I707"/>
      <c r="J707">
        <f>2</f>
      </c>
    </row>
    <row r="708">
      <c r="A708" t="s">
        <v>717</v>
      </c>
      <c r="B708" t="s">
        <v>11</v>
      </c>
      <c r="C708"/>
      <c r="D708">
        <f>2</f>
      </c>
      <c r="E708"/>
      <c r="F708">
        <f>2</f>
      </c>
      <c r="G708"/>
      <c r="H708">
        <f>2</f>
      </c>
      <c r="I708"/>
      <c r="J708">
        <f>2</f>
      </c>
    </row>
    <row r="709">
      <c r="A709" t="s">
        <v>718</v>
      </c>
      <c r="B709" t="s">
        <v>11</v>
      </c>
      <c r="C709"/>
      <c r="D709">
        <f>2</f>
      </c>
      <c r="E709"/>
      <c r="F709">
        <f>2</f>
      </c>
      <c r="G709"/>
      <c r="H709">
        <f>2</f>
      </c>
      <c r="I709"/>
      <c r="J709">
        <f>2</f>
      </c>
    </row>
    <row r="710">
      <c r="A710" t="s">
        <v>719</v>
      </c>
      <c r="B710" t="s">
        <v>11</v>
      </c>
      <c r="C710"/>
      <c r="D710">
        <f>2</f>
      </c>
      <c r="E710"/>
      <c r="F710">
        <f>2</f>
      </c>
      <c r="G710"/>
      <c r="H710">
        <f>2</f>
      </c>
      <c r="I710"/>
      <c r="J710">
        <f>2</f>
      </c>
    </row>
    <row r="711">
      <c r="A711" t="s">
        <v>720</v>
      </c>
      <c r="B711" t="s">
        <v>11</v>
      </c>
      <c r="C711"/>
      <c r="D711">
        <f>2</f>
      </c>
      <c r="E711"/>
      <c r="F711">
        <f>2</f>
      </c>
      <c r="G711"/>
      <c r="H711">
        <f>2</f>
      </c>
      <c r="I711"/>
      <c r="J711">
        <f>2</f>
      </c>
    </row>
    <row r="712">
      <c r="A712" t="s">
        <v>721</v>
      </c>
      <c r="B712" t="s">
        <v>11</v>
      </c>
      <c r="C712"/>
      <c r="D712">
        <f>2</f>
      </c>
      <c r="E712"/>
      <c r="F712">
        <f>2</f>
      </c>
      <c r="G712"/>
      <c r="H712">
        <f>2</f>
      </c>
      <c r="I712"/>
      <c r="J712">
        <f>2</f>
      </c>
    </row>
    <row r="713">
      <c r="A713" t="s">
        <v>722</v>
      </c>
      <c r="B713" t="s">
        <v>11</v>
      </c>
      <c r="C713"/>
      <c r="D713">
        <f>2</f>
      </c>
      <c r="E713"/>
      <c r="F713">
        <f>2</f>
      </c>
      <c r="G713"/>
      <c r="H713">
        <f>2</f>
      </c>
      <c r="I713"/>
      <c r="J713">
        <f>2</f>
      </c>
    </row>
    <row r="714">
      <c r="A714" t="s">
        <v>723</v>
      </c>
      <c r="B714" t="s">
        <v>11</v>
      </c>
      <c r="C714"/>
      <c r="D714">
        <f>2</f>
      </c>
      <c r="E714"/>
      <c r="F714">
        <f>2</f>
      </c>
      <c r="G714"/>
      <c r="H714">
        <f>2</f>
      </c>
      <c r="I714"/>
      <c r="J714">
        <f>2</f>
      </c>
    </row>
    <row r="715">
      <c r="A715" t="s">
        <v>724</v>
      </c>
      <c r="B715" t="s">
        <v>11</v>
      </c>
      <c r="C715"/>
      <c r="D715">
        <f>2</f>
      </c>
      <c r="E715"/>
      <c r="F715">
        <f>2</f>
      </c>
      <c r="G715"/>
      <c r="H715">
        <f>2</f>
      </c>
      <c r="I715"/>
      <c r="J715">
        <f>2</f>
      </c>
    </row>
    <row r="716">
      <c r="A716" t="s">
        <v>725</v>
      </c>
      <c r="B716" t="s">
        <v>11</v>
      </c>
      <c r="C716"/>
      <c r="D716">
        <f>2</f>
      </c>
      <c r="E716"/>
      <c r="F716">
        <f>2</f>
      </c>
      <c r="G716"/>
      <c r="H716">
        <f>2</f>
      </c>
      <c r="I716"/>
      <c r="J716">
        <f>2</f>
      </c>
    </row>
    <row r="717">
      <c r="A717" t="s">
        <v>726</v>
      </c>
      <c r="B717" t="s">
        <v>11</v>
      </c>
      <c r="C717"/>
      <c r="D717">
        <f>2</f>
      </c>
      <c r="E717"/>
      <c r="F717">
        <f>2</f>
      </c>
      <c r="G717"/>
      <c r="H717">
        <f>2</f>
      </c>
      <c r="I717"/>
      <c r="J717">
        <f>2</f>
      </c>
    </row>
    <row r="718">
      <c r="A718" t="s">
        <v>727</v>
      </c>
      <c r="B718" t="s">
        <v>11</v>
      </c>
      <c r="C718"/>
      <c r="D718">
        <f>2</f>
      </c>
      <c r="E718"/>
      <c r="F718">
        <f>2</f>
      </c>
      <c r="G718"/>
      <c r="H718">
        <f>2</f>
      </c>
      <c r="I718"/>
      <c r="J718">
        <f>2</f>
      </c>
    </row>
    <row r="719">
      <c r="A719" t="s">
        <v>728</v>
      </c>
      <c r="B719" t="s">
        <v>11</v>
      </c>
      <c r="C719"/>
      <c r="D719">
        <f>2</f>
      </c>
      <c r="E719"/>
      <c r="F719">
        <f>2</f>
      </c>
      <c r="G719"/>
      <c r="H719">
        <f>2</f>
      </c>
      <c r="I719"/>
      <c r="J719">
        <f>2</f>
      </c>
    </row>
    <row r="720">
      <c r="A720" t="s">
        <v>729</v>
      </c>
      <c r="B720" t="s">
        <v>11</v>
      </c>
      <c r="C720"/>
      <c r="D720">
        <f>2</f>
      </c>
      <c r="E720"/>
      <c r="F720">
        <f>2</f>
      </c>
      <c r="G720"/>
      <c r="H720">
        <f>2</f>
      </c>
      <c r="I720"/>
      <c r="J720">
        <f>2</f>
      </c>
    </row>
    <row r="721">
      <c r="A721" t="s">
        <v>730</v>
      </c>
      <c r="B721" t="s">
        <v>11</v>
      </c>
      <c r="C721"/>
      <c r="D721">
        <f>2</f>
      </c>
      <c r="E721"/>
      <c r="F721">
        <f>2</f>
      </c>
      <c r="G721"/>
      <c r="H721">
        <f>2</f>
      </c>
      <c r="I721"/>
      <c r="J721">
        <f>2</f>
      </c>
    </row>
    <row r="722">
      <c r="A722" t="s">
        <v>731</v>
      </c>
      <c r="B722" t="s">
        <v>11</v>
      </c>
      <c r="C722"/>
      <c r="D722">
        <f>2</f>
      </c>
      <c r="E722"/>
      <c r="F722">
        <f>2</f>
      </c>
      <c r="G722"/>
      <c r="H722">
        <f>2</f>
      </c>
      <c r="I722"/>
      <c r="J722">
        <f>2</f>
      </c>
    </row>
    <row r="723">
      <c r="A723" t="s">
        <v>732</v>
      </c>
      <c r="B723" t="s">
        <v>11</v>
      </c>
      <c r="C723"/>
      <c r="D723">
        <f>2</f>
      </c>
      <c r="E723"/>
      <c r="F723">
        <f>2</f>
      </c>
      <c r="G723"/>
      <c r="H723">
        <f>2</f>
      </c>
      <c r="I723"/>
      <c r="J723">
        <f>2</f>
      </c>
    </row>
    <row r="724">
      <c r="A724" t="s">
        <v>733</v>
      </c>
      <c r="B724" t="s">
        <v>11</v>
      </c>
      <c r="C724"/>
      <c r="D724">
        <f>2</f>
      </c>
      <c r="E724"/>
      <c r="F724">
        <f>2</f>
      </c>
      <c r="G724"/>
      <c r="H724">
        <f>2</f>
      </c>
      <c r="I724"/>
      <c r="J724">
        <f>2</f>
      </c>
    </row>
    <row r="725">
      <c r="A725" t="s">
        <v>734</v>
      </c>
      <c r="B725" t="s">
        <v>11</v>
      </c>
      <c r="C725"/>
      <c r="D725">
        <f>2</f>
      </c>
      <c r="E725"/>
      <c r="F725">
        <f>2</f>
      </c>
      <c r="G725"/>
      <c r="H725">
        <f>2</f>
      </c>
      <c r="I725"/>
      <c r="J725">
        <f>2</f>
      </c>
    </row>
    <row r="726">
      <c r="A726" t="s">
        <v>735</v>
      </c>
      <c r="B726" t="s">
        <v>11</v>
      </c>
      <c r="C726"/>
      <c r="D726">
        <f>2</f>
      </c>
      <c r="E726"/>
      <c r="F726">
        <f>2</f>
      </c>
      <c r="G726"/>
      <c r="H726">
        <f>2</f>
      </c>
      <c r="I726"/>
      <c r="J726">
        <f>2</f>
      </c>
    </row>
    <row r="727">
      <c r="A727" t="s">
        <v>736</v>
      </c>
      <c r="B727" t="s">
        <v>11</v>
      </c>
      <c r="C727"/>
      <c r="D727">
        <f>2</f>
      </c>
      <c r="E727"/>
      <c r="F727">
        <f>2</f>
      </c>
      <c r="G727"/>
      <c r="H727">
        <f>2</f>
      </c>
      <c r="I727"/>
      <c r="J727">
        <f>2</f>
      </c>
    </row>
    <row r="728">
      <c r="A728" t="s">
        <v>737</v>
      </c>
      <c r="B728" t="s">
        <v>11</v>
      </c>
      <c r="C728"/>
      <c r="D728">
        <f>2</f>
      </c>
      <c r="E728"/>
      <c r="F728">
        <f>2</f>
      </c>
      <c r="G728"/>
      <c r="H728">
        <f>2</f>
      </c>
      <c r="I728"/>
      <c r="J728">
        <f>2</f>
      </c>
    </row>
    <row r="729">
      <c r="A729" t="s">
        <v>738</v>
      </c>
      <c r="B729" t="s">
        <v>11</v>
      </c>
      <c r="C729"/>
      <c r="D729">
        <f>2</f>
      </c>
      <c r="E729"/>
      <c r="F729">
        <f>2</f>
      </c>
      <c r="G729"/>
      <c r="H729">
        <f>2</f>
      </c>
      <c r="I729"/>
      <c r="J729">
        <f>2</f>
      </c>
    </row>
    <row r="730">
      <c r="A730" t="s">
        <v>739</v>
      </c>
      <c r="B730" t="s">
        <v>11</v>
      </c>
      <c r="C730"/>
      <c r="D730">
        <f>2</f>
      </c>
      <c r="E730"/>
      <c r="F730">
        <f>2</f>
      </c>
      <c r="G730"/>
      <c r="H730">
        <f>2</f>
      </c>
      <c r="I730"/>
      <c r="J730">
        <f>2</f>
      </c>
    </row>
    <row r="731">
      <c r="A731" t="s">
        <v>740</v>
      </c>
      <c r="B731" t="s">
        <v>11</v>
      </c>
      <c r="C731"/>
      <c r="D731">
        <f>2</f>
      </c>
      <c r="E731"/>
      <c r="F731">
        <f>2</f>
      </c>
      <c r="G731"/>
      <c r="H731">
        <f>2</f>
      </c>
      <c r="I731"/>
      <c r="J731">
        <f>2</f>
      </c>
    </row>
    <row r="732">
      <c r="A732" t="s">
        <v>741</v>
      </c>
      <c r="B732" t="s">
        <v>11</v>
      </c>
      <c r="C732"/>
      <c r="D732">
        <f>2</f>
      </c>
      <c r="E732"/>
      <c r="F732">
        <f>2</f>
      </c>
      <c r="G732"/>
      <c r="H732">
        <f>2</f>
      </c>
      <c r="I732"/>
      <c r="J732">
        <f>2</f>
      </c>
    </row>
    <row r="733">
      <c r="A733" t="s">
        <v>742</v>
      </c>
      <c r="B733" t="s">
        <v>11</v>
      </c>
      <c r="C733"/>
      <c r="D733">
        <f>2</f>
      </c>
      <c r="E733"/>
      <c r="F733">
        <f>2</f>
      </c>
      <c r="G733"/>
      <c r="H733">
        <f>2</f>
      </c>
      <c r="I733"/>
      <c r="J733">
        <f>2</f>
      </c>
    </row>
    <row r="734">
      <c r="A734" t="s">
        <v>743</v>
      </c>
      <c r="B734" t="s">
        <v>11</v>
      </c>
      <c r="C734"/>
      <c r="D734">
        <f>2</f>
      </c>
      <c r="E734"/>
      <c r="F734">
        <f>2</f>
      </c>
      <c r="G734"/>
      <c r="H734">
        <f>2</f>
      </c>
      <c r="I734"/>
      <c r="J734">
        <f>2</f>
      </c>
    </row>
    <row r="735">
      <c r="A735" t="s">
        <v>744</v>
      </c>
      <c r="B735" t="s">
        <v>11</v>
      </c>
      <c r="C735"/>
      <c r="D735">
        <f>2</f>
      </c>
      <c r="E735"/>
      <c r="F735">
        <f>2</f>
      </c>
      <c r="G735"/>
      <c r="H735">
        <f>2</f>
      </c>
      <c r="I735"/>
      <c r="J735">
        <f>2</f>
      </c>
    </row>
    <row r="736">
      <c r="A736" t="s">
        <v>745</v>
      </c>
      <c r="B736" t="s">
        <v>11</v>
      </c>
      <c r="C736"/>
      <c r="D736">
        <f>2</f>
      </c>
      <c r="E736"/>
      <c r="F736">
        <f>2</f>
      </c>
      <c r="G736"/>
      <c r="H736">
        <f>2</f>
      </c>
      <c r="I736"/>
      <c r="J736">
        <f>2</f>
      </c>
    </row>
    <row r="737">
      <c r="A737" t="s">
        <v>746</v>
      </c>
      <c r="B737" t="s">
        <v>11</v>
      </c>
      <c r="C737"/>
      <c r="D737">
        <f>2</f>
      </c>
      <c r="E737"/>
      <c r="F737">
        <f>2</f>
      </c>
      <c r="G737"/>
      <c r="H737">
        <f>2</f>
      </c>
      <c r="I737"/>
      <c r="J737">
        <f>2</f>
      </c>
    </row>
    <row r="738">
      <c r="A738" t="s">
        <v>747</v>
      </c>
      <c r="B738" t="s">
        <v>11</v>
      </c>
      <c r="C738"/>
      <c r="D738">
        <f>2</f>
      </c>
      <c r="E738"/>
      <c r="F738">
        <f>2</f>
      </c>
      <c r="G738"/>
      <c r="H738">
        <f>2</f>
      </c>
      <c r="I738"/>
      <c r="J738">
        <f>2</f>
      </c>
    </row>
    <row r="739">
      <c r="A739" t="s">
        <v>748</v>
      </c>
      <c r="B739" t="s">
        <v>11</v>
      </c>
      <c r="C739"/>
      <c r="D739">
        <f>2</f>
      </c>
      <c r="E739"/>
      <c r="F739">
        <f>2</f>
      </c>
      <c r="G739"/>
      <c r="H739">
        <f>2</f>
      </c>
      <c r="I739"/>
      <c r="J739">
        <f>2</f>
      </c>
    </row>
    <row r="740">
      <c r="A740" t="s">
        <v>749</v>
      </c>
      <c r="B740" t="s">
        <v>11</v>
      </c>
      <c r="C740"/>
      <c r="D740">
        <f>2</f>
      </c>
      <c r="E740"/>
      <c r="F740">
        <f>2</f>
      </c>
      <c r="G740"/>
      <c r="H740">
        <f>2</f>
      </c>
      <c r="I740"/>
      <c r="J740">
        <f>2</f>
      </c>
    </row>
    <row r="741">
      <c r="A741" t="s">
        <v>750</v>
      </c>
      <c r="B741" t="s">
        <v>11</v>
      </c>
      <c r="C741"/>
      <c r="D741">
        <f>2</f>
      </c>
      <c r="E741"/>
      <c r="F741">
        <f>2</f>
      </c>
      <c r="G741"/>
      <c r="H741">
        <f>2</f>
      </c>
      <c r="I741"/>
      <c r="J741">
        <f>2</f>
      </c>
    </row>
    <row r="742">
      <c r="A742" t="s">
        <v>751</v>
      </c>
      <c r="B742" t="s">
        <v>11</v>
      </c>
      <c r="C742"/>
      <c r="D742">
        <f>2</f>
      </c>
      <c r="E742"/>
      <c r="F742">
        <f>2</f>
      </c>
      <c r="G742"/>
      <c r="H742">
        <f>2</f>
      </c>
      <c r="I742"/>
      <c r="J742">
        <f>2</f>
      </c>
    </row>
    <row r="743">
      <c r="A743" t="s">
        <v>752</v>
      </c>
      <c r="B743" t="s">
        <v>11</v>
      </c>
      <c r="C743"/>
      <c r="D743">
        <f>2</f>
      </c>
      <c r="E743"/>
      <c r="F743">
        <f>2</f>
      </c>
      <c r="G743"/>
      <c r="H743">
        <f>2</f>
      </c>
      <c r="I743"/>
      <c r="J743">
        <f>2</f>
      </c>
    </row>
    <row r="744">
      <c r="A744" t="s">
        <v>753</v>
      </c>
      <c r="B744" t="s">
        <v>11</v>
      </c>
      <c r="C744"/>
      <c r="D744">
        <f>2</f>
      </c>
      <c r="E744"/>
      <c r="F744">
        <f>2</f>
      </c>
      <c r="G744"/>
      <c r="H744">
        <f>2</f>
      </c>
      <c r="I744"/>
      <c r="J744">
        <f>2</f>
      </c>
    </row>
    <row r="745">
      <c r="A745" t="s">
        <v>754</v>
      </c>
      <c r="B745" t="s">
        <v>11</v>
      </c>
      <c r="C745"/>
      <c r="D745">
        <f>2</f>
      </c>
      <c r="E745"/>
      <c r="F745">
        <f>2</f>
      </c>
      <c r="G745"/>
      <c r="H745">
        <f>2</f>
      </c>
      <c r="I745"/>
      <c r="J745">
        <f>2</f>
      </c>
    </row>
    <row r="746">
      <c r="A746" t="s">
        <v>755</v>
      </c>
      <c r="B746" t="s">
        <v>11</v>
      </c>
      <c r="C746"/>
      <c r="D746">
        <f>2</f>
      </c>
      <c r="E746"/>
      <c r="F746">
        <f>2</f>
      </c>
      <c r="G746"/>
      <c r="H746">
        <f>2</f>
      </c>
      <c r="I746"/>
      <c r="J746">
        <f>2</f>
      </c>
    </row>
    <row r="747">
      <c r="A747" t="s">
        <v>756</v>
      </c>
      <c r="B747" t="s">
        <v>11</v>
      </c>
      <c r="C747"/>
      <c r="D747">
        <f>2</f>
      </c>
      <c r="E747"/>
      <c r="F747">
        <f>2</f>
      </c>
      <c r="G747"/>
      <c r="H747">
        <f>2</f>
      </c>
      <c r="I747"/>
      <c r="J747">
        <f>2</f>
      </c>
    </row>
    <row r="748">
      <c r="A748" t="s">
        <v>757</v>
      </c>
      <c r="B748" t="s">
        <v>11</v>
      </c>
      <c r="C748"/>
      <c r="D748">
        <f>2</f>
      </c>
      <c r="E748"/>
      <c r="F748">
        <f>2</f>
      </c>
      <c r="G748"/>
      <c r="H748">
        <f>2</f>
      </c>
      <c r="I748"/>
      <c r="J748">
        <f>2</f>
      </c>
    </row>
    <row r="749">
      <c r="A749" t="s">
        <v>758</v>
      </c>
      <c r="B749" t="s">
        <v>11</v>
      </c>
      <c r="C749"/>
      <c r="D749">
        <f>2</f>
      </c>
      <c r="E749"/>
      <c r="F749">
        <f>2</f>
      </c>
      <c r="G749"/>
      <c r="H749">
        <f>2</f>
      </c>
      <c r="I749"/>
      <c r="J749">
        <f>2</f>
      </c>
    </row>
    <row r="750">
      <c r="A750" t="s">
        <v>759</v>
      </c>
      <c r="B750" t="s">
        <v>11</v>
      </c>
      <c r="C750"/>
      <c r="D750">
        <f>2</f>
      </c>
      <c r="E750"/>
      <c r="F750">
        <f>2</f>
      </c>
      <c r="G750"/>
      <c r="H750">
        <f>2</f>
      </c>
      <c r="I750"/>
      <c r="J750">
        <f>2</f>
      </c>
    </row>
    <row r="751">
      <c r="A751" t="s">
        <v>760</v>
      </c>
      <c r="B751" t="s">
        <v>11</v>
      </c>
      <c r="C751"/>
      <c r="D751">
        <f>2</f>
      </c>
      <c r="E751"/>
      <c r="F751">
        <f>2</f>
      </c>
      <c r="G751"/>
      <c r="H751">
        <f>2</f>
      </c>
      <c r="I751"/>
      <c r="J751">
        <f>2</f>
      </c>
    </row>
    <row r="752">
      <c r="A752" t="s">
        <v>761</v>
      </c>
      <c r="B752" t="s">
        <v>11</v>
      </c>
      <c r="C752"/>
      <c r="D752">
        <f>2</f>
      </c>
      <c r="E752"/>
      <c r="F752">
        <f>2</f>
      </c>
      <c r="G752"/>
      <c r="H752">
        <f>2</f>
      </c>
      <c r="I752"/>
      <c r="J752">
        <f>2</f>
      </c>
    </row>
    <row r="753">
      <c r="A753" t="s">
        <v>762</v>
      </c>
      <c r="B753" t="s">
        <v>11</v>
      </c>
      <c r="C753"/>
      <c r="D753">
        <f>2</f>
      </c>
      <c r="E753"/>
      <c r="F753">
        <f>2</f>
      </c>
      <c r="G753"/>
      <c r="H753">
        <f>2</f>
      </c>
      <c r="I753"/>
      <c r="J753">
        <f>2</f>
      </c>
    </row>
    <row r="754">
      <c r="A754" t="s">
        <v>763</v>
      </c>
      <c r="B754" t="s">
        <v>11</v>
      </c>
      <c r="C754"/>
      <c r="D754">
        <f>2</f>
      </c>
      <c r="E754"/>
      <c r="F754">
        <f>2</f>
      </c>
      <c r="G754"/>
      <c r="H754">
        <f>2</f>
      </c>
      <c r="I754"/>
      <c r="J754">
        <f>2</f>
      </c>
    </row>
    <row r="755">
      <c r="A755" t="s">
        <v>764</v>
      </c>
      <c r="B755" t="s">
        <v>11</v>
      </c>
      <c r="C755"/>
      <c r="D755">
        <f>2</f>
      </c>
      <c r="E755"/>
      <c r="F755">
        <f>2</f>
      </c>
      <c r="G755"/>
      <c r="H755">
        <f>2</f>
      </c>
      <c r="I755"/>
      <c r="J755">
        <f>2</f>
      </c>
    </row>
    <row r="756">
      <c r="A756" t="s">
        <v>765</v>
      </c>
      <c r="B756" t="s">
        <v>11</v>
      </c>
      <c r="C756"/>
      <c r="D756">
        <f>2</f>
      </c>
      <c r="E756"/>
      <c r="F756">
        <f>2</f>
      </c>
      <c r="G756"/>
      <c r="H756">
        <f>2</f>
      </c>
      <c r="I756"/>
      <c r="J756">
        <f>2</f>
      </c>
    </row>
    <row r="757">
      <c r="A757" t="s">
        <v>766</v>
      </c>
      <c r="B757" t="s">
        <v>11</v>
      </c>
      <c r="C757"/>
      <c r="D757">
        <f>2</f>
      </c>
      <c r="E757"/>
      <c r="F757">
        <f>2</f>
      </c>
      <c r="G757"/>
      <c r="H757">
        <f>2</f>
      </c>
      <c r="I757"/>
      <c r="J757">
        <f>2</f>
      </c>
    </row>
    <row r="758">
      <c r="A758" t="s">
        <v>767</v>
      </c>
      <c r="B758" t="s">
        <v>11</v>
      </c>
      <c r="C758"/>
      <c r="D758">
        <f>2</f>
      </c>
      <c r="E758"/>
      <c r="F758">
        <f>2</f>
      </c>
      <c r="G758"/>
      <c r="H758">
        <f>2</f>
      </c>
      <c r="I758"/>
      <c r="J758">
        <f>2</f>
      </c>
    </row>
    <row r="759">
      <c r="A759" t="s">
        <v>768</v>
      </c>
      <c r="B759" t="s">
        <v>11</v>
      </c>
      <c r="C759"/>
      <c r="D759">
        <f>2</f>
      </c>
      <c r="E759"/>
      <c r="F759">
        <f>2</f>
      </c>
      <c r="G759"/>
      <c r="H759">
        <f>2</f>
      </c>
      <c r="I759"/>
      <c r="J759">
        <f>2</f>
      </c>
    </row>
    <row r="760">
      <c r="A760" t="s">
        <v>769</v>
      </c>
      <c r="B760" t="s">
        <v>11</v>
      </c>
      <c r="C760"/>
      <c r="D760">
        <f>2</f>
      </c>
      <c r="E760"/>
      <c r="F760">
        <f>2</f>
      </c>
      <c r="G760"/>
      <c r="H760">
        <f>2</f>
      </c>
      <c r="I760"/>
      <c r="J760">
        <f>2</f>
      </c>
    </row>
    <row r="761">
      <c r="A761" t="s">
        <v>770</v>
      </c>
      <c r="B761" t="s">
        <v>11</v>
      </c>
      <c r="C761"/>
      <c r="D761">
        <f>2</f>
      </c>
      <c r="E761"/>
      <c r="F761">
        <f>2</f>
      </c>
      <c r="G761"/>
      <c r="H761">
        <f>2</f>
      </c>
      <c r="I761"/>
      <c r="J761">
        <f>2</f>
      </c>
    </row>
    <row r="762">
      <c r="A762" t="s">
        <v>771</v>
      </c>
      <c r="B762" t="s">
        <v>11</v>
      </c>
      <c r="C762"/>
      <c r="D762">
        <f>2</f>
      </c>
      <c r="E762"/>
      <c r="F762">
        <f>2</f>
      </c>
      <c r="G762"/>
      <c r="H762">
        <f>2</f>
      </c>
      <c r="I762"/>
      <c r="J762">
        <f>2</f>
      </c>
    </row>
    <row r="763">
      <c r="A763" t="s">
        <v>772</v>
      </c>
      <c r="B763" t="s">
        <v>11</v>
      </c>
      <c r="C763"/>
      <c r="D763">
        <f>2</f>
      </c>
      <c r="E763"/>
      <c r="F763">
        <f>2</f>
      </c>
      <c r="G763"/>
      <c r="H763">
        <f>2</f>
      </c>
      <c r="I763"/>
      <c r="J763">
        <f>2</f>
      </c>
    </row>
    <row r="764">
      <c r="A764" t="s">
        <v>773</v>
      </c>
      <c r="B764" t="s">
        <v>11</v>
      </c>
      <c r="C764"/>
      <c r="D764">
        <f>2</f>
      </c>
      <c r="E764"/>
      <c r="F764">
        <f>2</f>
      </c>
      <c r="G764"/>
      <c r="H764">
        <f>2</f>
      </c>
      <c r="I764"/>
      <c r="J764">
        <f>2</f>
      </c>
    </row>
    <row r="765">
      <c r="A765" t="s">
        <v>774</v>
      </c>
      <c r="B765" t="s">
        <v>11</v>
      </c>
      <c r="C765"/>
      <c r="D765">
        <f>2</f>
      </c>
      <c r="E765"/>
      <c r="F765">
        <f>2</f>
      </c>
      <c r="G765"/>
      <c r="H765">
        <f>2</f>
      </c>
      <c r="I765"/>
      <c r="J765">
        <f>2</f>
      </c>
    </row>
    <row r="766">
      <c r="A766" t="s">
        <v>775</v>
      </c>
      <c r="B766" t="s">
        <v>11</v>
      </c>
      <c r="C766"/>
      <c r="D766">
        <f>2</f>
      </c>
      <c r="E766"/>
      <c r="F766">
        <f>2</f>
      </c>
      <c r="G766"/>
      <c r="H766">
        <f>2</f>
      </c>
      <c r="I766"/>
      <c r="J766">
        <f>2</f>
      </c>
    </row>
    <row r="767">
      <c r="A767" t="s">
        <v>776</v>
      </c>
      <c r="B767" t="s">
        <v>11</v>
      </c>
      <c r="C767"/>
      <c r="D767">
        <f>2</f>
      </c>
      <c r="E767"/>
      <c r="F767">
        <f>2</f>
      </c>
      <c r="G767"/>
      <c r="H767">
        <f>2</f>
      </c>
      <c r="I767"/>
      <c r="J767">
        <f>2</f>
      </c>
    </row>
    <row r="768">
      <c r="A768" t="s">
        <v>777</v>
      </c>
      <c r="B768" t="s">
        <v>11</v>
      </c>
      <c r="C768"/>
      <c r="D768">
        <f>2</f>
      </c>
      <c r="E768"/>
      <c r="F768">
        <f>2</f>
      </c>
      <c r="G768"/>
      <c r="H768">
        <f>2</f>
      </c>
      <c r="I768"/>
      <c r="J768">
        <f>2</f>
      </c>
    </row>
    <row r="769">
      <c r="A769" t="s">
        <v>778</v>
      </c>
      <c r="B769" t="s">
        <v>11</v>
      </c>
      <c r="C769"/>
      <c r="D769">
        <f>2</f>
      </c>
      <c r="E769"/>
      <c r="F769">
        <f>2</f>
      </c>
      <c r="G769"/>
      <c r="H769">
        <f>2</f>
      </c>
      <c r="I769"/>
      <c r="J769">
        <f>2</f>
      </c>
    </row>
    <row r="770">
      <c r="A770" t="s">
        <v>779</v>
      </c>
      <c r="B770" t="s">
        <v>11</v>
      </c>
      <c r="C770"/>
      <c r="D770">
        <f>2</f>
      </c>
      <c r="E770"/>
      <c r="F770">
        <f>2</f>
      </c>
      <c r="G770"/>
      <c r="H770">
        <f>2</f>
      </c>
      <c r="I770"/>
      <c r="J770">
        <f>2</f>
      </c>
    </row>
    <row r="771">
      <c r="A771" t="s">
        <v>780</v>
      </c>
      <c r="B771" t="s">
        <v>11</v>
      </c>
      <c r="C771"/>
      <c r="D771">
        <f>2</f>
      </c>
      <c r="E771"/>
      <c r="F771">
        <f>2</f>
      </c>
      <c r="G771"/>
      <c r="H771">
        <f>2</f>
      </c>
      <c r="I771"/>
      <c r="J771">
        <f>2</f>
      </c>
    </row>
    <row r="772">
      <c r="A772" t="s">
        <v>781</v>
      </c>
      <c r="B772" t="s">
        <v>11</v>
      </c>
      <c r="C772"/>
      <c r="D772">
        <f>2</f>
      </c>
      <c r="E772"/>
      <c r="F772">
        <f>2</f>
      </c>
      <c r="G772"/>
      <c r="H772">
        <f>2</f>
      </c>
      <c r="I772"/>
      <c r="J772">
        <f>2</f>
      </c>
    </row>
    <row r="773">
      <c r="A773" t="s">
        <v>782</v>
      </c>
      <c r="B773" t="s">
        <v>11</v>
      </c>
      <c r="C773"/>
      <c r="D773">
        <f>2</f>
      </c>
      <c r="E773"/>
      <c r="F773">
        <f>2</f>
      </c>
      <c r="G773"/>
      <c r="H773">
        <f>2</f>
      </c>
      <c r="I773"/>
      <c r="J773">
        <f>2</f>
      </c>
    </row>
    <row r="774">
      <c r="A774" t="s">
        <v>783</v>
      </c>
      <c r="B774" t="s">
        <v>11</v>
      </c>
      <c r="C774"/>
      <c r="D774">
        <f>2</f>
      </c>
      <c r="E774"/>
      <c r="F774">
        <f>2</f>
      </c>
      <c r="G774"/>
      <c r="H774">
        <f>2</f>
      </c>
      <c r="I774"/>
      <c r="J774">
        <f>2</f>
      </c>
    </row>
    <row r="775">
      <c r="A775" t="s">
        <v>784</v>
      </c>
      <c r="B775" t="s">
        <v>11</v>
      </c>
      <c r="C775"/>
      <c r="D775">
        <f>2</f>
      </c>
      <c r="E775"/>
      <c r="F775">
        <f>2</f>
      </c>
      <c r="G775"/>
      <c r="H775">
        <f>2</f>
      </c>
      <c r="I775"/>
      <c r="J775">
        <f>2</f>
      </c>
    </row>
    <row r="776">
      <c r="A776" t="s">
        <v>785</v>
      </c>
      <c r="B776" t="s">
        <v>11</v>
      </c>
      <c r="C776"/>
      <c r="D776">
        <f>2</f>
      </c>
      <c r="E776"/>
      <c r="F776">
        <f>2</f>
      </c>
      <c r="G776"/>
      <c r="H776">
        <f>2</f>
      </c>
      <c r="I776"/>
      <c r="J776">
        <f>2</f>
      </c>
    </row>
    <row r="777">
      <c r="A777" t="s">
        <v>786</v>
      </c>
      <c r="B777" t="s">
        <v>11</v>
      </c>
      <c r="C777"/>
      <c r="D777">
        <f>2</f>
      </c>
      <c r="E777"/>
      <c r="F777">
        <f>2</f>
      </c>
      <c r="G777"/>
      <c r="H777">
        <f>2</f>
      </c>
      <c r="I777"/>
      <c r="J777">
        <f>2</f>
      </c>
    </row>
    <row r="778">
      <c r="A778" t="s">
        <v>787</v>
      </c>
      <c r="B778" t="s">
        <v>11</v>
      </c>
      <c r="C778"/>
      <c r="D778">
        <f>2</f>
      </c>
      <c r="E778"/>
      <c r="F778">
        <f>2</f>
      </c>
      <c r="G778"/>
      <c r="H778">
        <f>2</f>
      </c>
      <c r="I778"/>
      <c r="J778">
        <f>2</f>
      </c>
    </row>
    <row r="779">
      <c r="A779" t="s">
        <v>788</v>
      </c>
      <c r="B779" t="s">
        <v>11</v>
      </c>
      <c r="C779"/>
      <c r="D779">
        <f>2</f>
      </c>
      <c r="E779"/>
      <c r="F779">
        <f>2</f>
      </c>
      <c r="G779"/>
      <c r="H779">
        <f>2</f>
      </c>
      <c r="I779"/>
      <c r="J779">
        <f>2</f>
      </c>
    </row>
    <row r="780">
      <c r="A780" t="s">
        <v>789</v>
      </c>
      <c r="B780" t="s">
        <v>11</v>
      </c>
      <c r="C780"/>
      <c r="D780">
        <f>2</f>
      </c>
      <c r="E780"/>
      <c r="F780">
        <f>2</f>
      </c>
      <c r="G780"/>
      <c r="H780">
        <f>2</f>
      </c>
      <c r="I780"/>
      <c r="J780">
        <f>2</f>
      </c>
    </row>
    <row r="781">
      <c r="A781" t="s">
        <v>790</v>
      </c>
      <c r="B781" t="s">
        <v>11</v>
      </c>
      <c r="C781"/>
      <c r="D781">
        <f>2</f>
      </c>
      <c r="E781"/>
      <c r="F781">
        <f>2</f>
      </c>
      <c r="G781"/>
      <c r="H781">
        <f>2</f>
      </c>
      <c r="I781"/>
      <c r="J781">
        <f>2</f>
      </c>
    </row>
    <row r="782">
      <c r="A782" t="s">
        <v>791</v>
      </c>
      <c r="B782" t="s">
        <v>11</v>
      </c>
      <c r="C782"/>
      <c r="D782">
        <f>2</f>
      </c>
      <c r="E782"/>
      <c r="F782">
        <f>2</f>
      </c>
      <c r="G782"/>
      <c r="H782">
        <f>2</f>
      </c>
      <c r="I782"/>
      <c r="J782">
        <f>2</f>
      </c>
    </row>
    <row r="783">
      <c r="A783" t="s">
        <v>792</v>
      </c>
      <c r="B783" t="s">
        <v>11</v>
      </c>
      <c r="C783"/>
      <c r="D783">
        <f>2</f>
      </c>
      <c r="E783"/>
      <c r="F783">
        <f>2</f>
      </c>
      <c r="G783"/>
      <c r="H783">
        <f>2</f>
      </c>
      <c r="I783"/>
      <c r="J783">
        <f>2</f>
      </c>
    </row>
    <row r="784">
      <c r="A784" t="s">
        <v>793</v>
      </c>
      <c r="B784" t="s">
        <v>11</v>
      </c>
      <c r="C784"/>
      <c r="D784">
        <f>2</f>
      </c>
      <c r="E784"/>
      <c r="F784">
        <f>2</f>
      </c>
      <c r="G784"/>
      <c r="H784">
        <f>2</f>
      </c>
      <c r="I784"/>
      <c r="J784">
        <f>2</f>
      </c>
    </row>
    <row r="785">
      <c r="A785" t="s">
        <v>794</v>
      </c>
      <c r="B785" t="s">
        <v>11</v>
      </c>
      <c r="C785"/>
      <c r="D785">
        <f>2</f>
      </c>
      <c r="E785"/>
      <c r="F785">
        <f>2</f>
      </c>
      <c r="G785"/>
      <c r="H785">
        <f>2</f>
      </c>
      <c r="I785"/>
      <c r="J785">
        <f>2</f>
      </c>
    </row>
    <row r="786">
      <c r="A786" t="s">
        <v>795</v>
      </c>
      <c r="B786" t="s">
        <v>11</v>
      </c>
      <c r="C786"/>
      <c r="D786">
        <f>2</f>
      </c>
      <c r="E786"/>
      <c r="F786">
        <f>2</f>
      </c>
      <c r="G786"/>
      <c r="H786">
        <f>2</f>
      </c>
      <c r="I786"/>
      <c r="J786">
        <f>2</f>
      </c>
    </row>
    <row r="787">
      <c r="A787" t="s">
        <v>796</v>
      </c>
      <c r="B787" t="s">
        <v>11</v>
      </c>
      <c r="C787"/>
      <c r="D787">
        <f>2</f>
      </c>
      <c r="E787"/>
      <c r="F787">
        <f>2</f>
      </c>
      <c r="G787"/>
      <c r="H787">
        <f>2</f>
      </c>
      <c r="I787"/>
      <c r="J787">
        <f>2</f>
      </c>
    </row>
    <row r="788">
      <c r="A788" t="s">
        <v>797</v>
      </c>
      <c r="B788" t="s">
        <v>11</v>
      </c>
      <c r="C788"/>
      <c r="D788">
        <f>2</f>
      </c>
      <c r="E788"/>
      <c r="F788">
        <f>2</f>
      </c>
      <c r="G788"/>
      <c r="H788">
        <f>2</f>
      </c>
      <c r="I788"/>
      <c r="J788">
        <f>2</f>
      </c>
    </row>
    <row r="789">
      <c r="A789" t="s">
        <v>798</v>
      </c>
      <c r="B789" t="s">
        <v>11</v>
      </c>
      <c r="C789"/>
      <c r="D789">
        <f>2</f>
      </c>
      <c r="E789"/>
      <c r="F789">
        <f>2</f>
      </c>
      <c r="G789"/>
      <c r="H789">
        <f>2</f>
      </c>
      <c r="I789"/>
      <c r="J789">
        <f>2</f>
      </c>
    </row>
    <row r="790">
      <c r="A790" t="s">
        <v>799</v>
      </c>
      <c r="B790" t="s">
        <v>11</v>
      </c>
      <c r="C790"/>
      <c r="D790">
        <f>2</f>
      </c>
      <c r="E790"/>
      <c r="F790">
        <f>2</f>
      </c>
      <c r="G790"/>
      <c r="H790">
        <f>2</f>
      </c>
      <c r="I790"/>
      <c r="J790">
        <f>2</f>
      </c>
    </row>
    <row r="791">
      <c r="A791" t="s">
        <v>800</v>
      </c>
      <c r="B791" t="s">
        <v>11</v>
      </c>
      <c r="C791"/>
      <c r="D791">
        <f>2</f>
      </c>
      <c r="E791"/>
      <c r="F791">
        <f>2</f>
      </c>
      <c r="G791"/>
      <c r="H791">
        <f>2</f>
      </c>
      <c r="I791"/>
      <c r="J791">
        <f>2</f>
      </c>
    </row>
    <row r="792">
      <c r="A792" t="s">
        <v>801</v>
      </c>
      <c r="B792" t="s">
        <v>11</v>
      </c>
      <c r="C792"/>
      <c r="D792">
        <f>2</f>
      </c>
      <c r="E792"/>
      <c r="F792">
        <f>2</f>
      </c>
      <c r="G792"/>
      <c r="H792">
        <f>2</f>
      </c>
      <c r="I792"/>
      <c r="J792">
        <f>2</f>
      </c>
    </row>
    <row r="793">
      <c r="A793" t="s">
        <v>802</v>
      </c>
      <c r="B793" t="s">
        <v>11</v>
      </c>
      <c r="C793"/>
      <c r="D793">
        <f>2</f>
      </c>
      <c r="E793"/>
      <c r="F793">
        <f>2</f>
      </c>
      <c r="G793"/>
      <c r="H793">
        <f>2</f>
      </c>
      <c r="I793"/>
      <c r="J793">
        <f>2</f>
      </c>
    </row>
    <row r="794">
      <c r="A794" t="s">
        <v>803</v>
      </c>
      <c r="B794" t="s">
        <v>11</v>
      </c>
      <c r="C794"/>
      <c r="D794">
        <f>2</f>
      </c>
      <c r="E794"/>
      <c r="F794">
        <f>2</f>
      </c>
      <c r="G794"/>
      <c r="H794">
        <f>2</f>
      </c>
      <c r="I794"/>
      <c r="J794">
        <f>2</f>
      </c>
    </row>
    <row r="795">
      <c r="A795" t="s">
        <v>804</v>
      </c>
      <c r="B795" t="s">
        <v>11</v>
      </c>
      <c r="C795"/>
      <c r="D795">
        <f>2</f>
      </c>
      <c r="E795"/>
      <c r="F795">
        <f>2</f>
      </c>
      <c r="G795"/>
      <c r="H795">
        <f>2</f>
      </c>
      <c r="I795"/>
      <c r="J795">
        <f>2</f>
      </c>
    </row>
    <row r="796">
      <c r="A796" t="s">
        <v>805</v>
      </c>
      <c r="B796" t="s">
        <v>11</v>
      </c>
      <c r="C796"/>
      <c r="D796">
        <f>2</f>
      </c>
      <c r="E796"/>
      <c r="F796">
        <f>2</f>
      </c>
      <c r="G796"/>
      <c r="H796">
        <f>2</f>
      </c>
      <c r="I796"/>
      <c r="J796">
        <f>2</f>
      </c>
    </row>
    <row r="797">
      <c r="A797" t="s">
        <v>806</v>
      </c>
      <c r="B797" t="s">
        <v>11</v>
      </c>
      <c r="C797"/>
      <c r="D797">
        <f>2</f>
      </c>
      <c r="E797"/>
      <c r="F797">
        <f>2</f>
      </c>
      <c r="G797"/>
      <c r="H797">
        <f>2</f>
      </c>
      <c r="I797"/>
      <c r="J797">
        <f>2</f>
      </c>
    </row>
    <row r="798">
      <c r="A798" t="s">
        <v>807</v>
      </c>
      <c r="B798" t="s">
        <v>11</v>
      </c>
      <c r="C798"/>
      <c r="D798">
        <f>2</f>
      </c>
      <c r="E798"/>
      <c r="F798">
        <f>2</f>
      </c>
      <c r="G798"/>
      <c r="H798">
        <f>2</f>
      </c>
      <c r="I798"/>
      <c r="J798">
        <f>2</f>
      </c>
    </row>
    <row r="799">
      <c r="A799" t="s">
        <v>808</v>
      </c>
      <c r="B799" t="s">
        <v>11</v>
      </c>
      <c r="C799"/>
      <c r="D799">
        <f>2</f>
      </c>
      <c r="E799"/>
      <c r="F799">
        <f>2</f>
      </c>
      <c r="G799"/>
      <c r="H799">
        <f>2</f>
      </c>
      <c r="I799"/>
      <c r="J799">
        <f>2</f>
      </c>
    </row>
    <row r="800">
      <c r="A800" t="s">
        <v>809</v>
      </c>
      <c r="B800" t="s">
        <v>11</v>
      </c>
      <c r="C800"/>
      <c r="D800">
        <f>2</f>
      </c>
      <c r="E800"/>
      <c r="F800">
        <f>2</f>
      </c>
      <c r="G800"/>
      <c r="H800">
        <f>2</f>
      </c>
      <c r="I800"/>
      <c r="J800">
        <f>2</f>
      </c>
    </row>
    <row r="801">
      <c r="A801" t="s">
        <v>810</v>
      </c>
      <c r="B801" t="s">
        <v>11</v>
      </c>
      <c r="C801"/>
      <c r="D801">
        <f>2</f>
      </c>
      <c r="E801"/>
      <c r="F801">
        <f>2</f>
      </c>
      <c r="G801"/>
      <c r="H801">
        <f>2</f>
      </c>
      <c r="I801"/>
      <c r="J801">
        <f>2</f>
      </c>
    </row>
    <row r="802">
      <c r="A802" t="s">
        <v>811</v>
      </c>
      <c r="B802" t="s">
        <v>11</v>
      </c>
      <c r="C802"/>
      <c r="D802">
        <f>2</f>
      </c>
      <c r="E802"/>
      <c r="F802">
        <f>2</f>
      </c>
      <c r="G802"/>
      <c r="H802">
        <f>2</f>
      </c>
      <c r="I802"/>
      <c r="J802">
        <f>2</f>
      </c>
    </row>
    <row r="803">
      <c r="A803" t="s">
        <v>812</v>
      </c>
      <c r="B803" t="s">
        <v>11</v>
      </c>
      <c r="C803"/>
      <c r="D803">
        <f>2</f>
      </c>
      <c r="E803"/>
      <c r="F803">
        <f>2</f>
      </c>
      <c r="G803"/>
      <c r="H803">
        <f>2</f>
      </c>
      <c r="I803"/>
      <c r="J803">
        <f>2</f>
      </c>
    </row>
    <row r="804">
      <c r="A804" t="s">
        <v>813</v>
      </c>
      <c r="B804" t="s">
        <v>11</v>
      </c>
      <c r="C804"/>
      <c r="D804">
        <f>2</f>
      </c>
      <c r="E804"/>
      <c r="F804">
        <f>2</f>
      </c>
      <c r="G804"/>
      <c r="H804">
        <f>2</f>
      </c>
      <c r="I804"/>
      <c r="J804">
        <f>2</f>
      </c>
    </row>
    <row r="805">
      <c r="A805" t="s">
        <v>814</v>
      </c>
      <c r="B805" t="s">
        <v>11</v>
      </c>
      <c r="C805"/>
      <c r="D805">
        <f>2</f>
      </c>
      <c r="E805"/>
      <c r="F805">
        <f>2</f>
      </c>
      <c r="G805"/>
      <c r="H805">
        <f>2</f>
      </c>
      <c r="I805"/>
      <c r="J805">
        <f>2</f>
      </c>
    </row>
    <row r="806">
      <c r="A806" t="s">
        <v>815</v>
      </c>
      <c r="B806" t="s">
        <v>11</v>
      </c>
      <c r="C806"/>
      <c r="D806">
        <f>2</f>
      </c>
      <c r="E806"/>
      <c r="F806">
        <f>2</f>
      </c>
      <c r="G806"/>
      <c r="H806">
        <f>2</f>
      </c>
      <c r="I806"/>
      <c r="J806">
        <f>2</f>
      </c>
    </row>
    <row r="807">
      <c r="A807" t="s">
        <v>816</v>
      </c>
      <c r="B807" t="s">
        <v>11</v>
      </c>
      <c r="C807"/>
      <c r="D807">
        <f>2</f>
      </c>
      <c r="E807"/>
      <c r="F807">
        <f>2</f>
      </c>
      <c r="G807"/>
      <c r="H807">
        <f>2</f>
      </c>
      <c r="I807"/>
      <c r="J807">
        <f>2</f>
      </c>
    </row>
    <row r="808">
      <c r="A808" t="s">
        <v>817</v>
      </c>
      <c r="B808" t="s">
        <v>11</v>
      </c>
      <c r="C808"/>
      <c r="D808">
        <f>2</f>
      </c>
      <c r="E808"/>
      <c r="F808">
        <f>2</f>
      </c>
      <c r="G808"/>
      <c r="H808">
        <f>2</f>
      </c>
      <c r="I808"/>
      <c r="J808">
        <f>2</f>
      </c>
    </row>
    <row r="809">
      <c r="A809" t="s">
        <v>818</v>
      </c>
      <c r="B809" t="s">
        <v>11</v>
      </c>
      <c r="C809"/>
      <c r="D809">
        <f>2</f>
      </c>
      <c r="E809"/>
      <c r="F809">
        <f>2</f>
      </c>
      <c r="G809"/>
      <c r="H809">
        <f>2</f>
      </c>
      <c r="I809"/>
      <c r="J809">
        <f>2</f>
      </c>
    </row>
    <row r="810">
      <c r="A810" t="s">
        <v>819</v>
      </c>
      <c r="B810" t="s">
        <v>11</v>
      </c>
      <c r="C810"/>
      <c r="D810">
        <f>2</f>
      </c>
      <c r="E810"/>
      <c r="F810">
        <f>2</f>
      </c>
      <c r="G810"/>
      <c r="H810">
        <f>2</f>
      </c>
      <c r="I810"/>
      <c r="J810">
        <f>2</f>
      </c>
    </row>
    <row r="811">
      <c r="A811" t="s">
        <v>820</v>
      </c>
      <c r="B811" t="s">
        <v>11</v>
      </c>
      <c r="C811"/>
      <c r="D811">
        <f>2</f>
      </c>
      <c r="E811"/>
      <c r="F811">
        <f>2</f>
      </c>
      <c r="G811"/>
      <c r="H811">
        <f>2</f>
      </c>
      <c r="I811"/>
      <c r="J811">
        <f>2</f>
      </c>
    </row>
    <row r="812">
      <c r="A812" t="s">
        <v>821</v>
      </c>
      <c r="B812" t="s">
        <v>11</v>
      </c>
      <c r="C812"/>
      <c r="D812">
        <f>2</f>
      </c>
      <c r="E812"/>
      <c r="F812">
        <f>2</f>
      </c>
      <c r="G812"/>
      <c r="H812">
        <f>2</f>
      </c>
      <c r="I812"/>
      <c r="J812">
        <f>2</f>
      </c>
    </row>
    <row r="813">
      <c r="A813" t="s">
        <v>822</v>
      </c>
      <c r="B813" t="s">
        <v>11</v>
      </c>
      <c r="C813"/>
      <c r="D813">
        <f>2</f>
      </c>
      <c r="E813"/>
      <c r="F813">
        <f>2</f>
      </c>
      <c r="G813"/>
      <c r="H813">
        <f>2</f>
      </c>
      <c r="I813"/>
      <c r="J813">
        <f>2</f>
      </c>
    </row>
    <row r="814">
      <c r="A814" t="s">
        <v>823</v>
      </c>
      <c r="B814" t="s">
        <v>11</v>
      </c>
      <c r="C814"/>
      <c r="D814">
        <f>2</f>
      </c>
      <c r="E814"/>
      <c r="F814">
        <f>2</f>
      </c>
      <c r="G814"/>
      <c r="H814">
        <f>2</f>
      </c>
      <c r="I814"/>
      <c r="J814">
        <f>2</f>
      </c>
    </row>
    <row r="815">
      <c r="A815" t="s">
        <v>824</v>
      </c>
      <c r="B815" t="s">
        <v>11</v>
      </c>
      <c r="C815"/>
      <c r="D815">
        <f>2</f>
      </c>
      <c r="E815"/>
      <c r="F815">
        <f>2</f>
      </c>
      <c r="G815"/>
      <c r="H815">
        <f>2</f>
      </c>
      <c r="I815"/>
      <c r="J815">
        <f>2</f>
      </c>
    </row>
    <row r="816">
      <c r="A816" t="s">
        <v>825</v>
      </c>
      <c r="B816" t="s">
        <v>11</v>
      </c>
      <c r="C816"/>
      <c r="D816">
        <f>2</f>
      </c>
      <c r="E816"/>
      <c r="F816">
        <f>2</f>
      </c>
      <c r="G816"/>
      <c r="H816">
        <f>2</f>
      </c>
      <c r="I816"/>
      <c r="J816">
        <f>2</f>
      </c>
    </row>
    <row r="817">
      <c r="A817" t="s">
        <v>826</v>
      </c>
      <c r="B817" t="s">
        <v>11</v>
      </c>
      <c r="C817"/>
      <c r="D817">
        <f>2</f>
      </c>
      <c r="E817"/>
      <c r="F817">
        <f>2</f>
      </c>
      <c r="G817"/>
      <c r="H817">
        <f>2</f>
      </c>
      <c r="I817"/>
      <c r="J817">
        <f>2</f>
      </c>
    </row>
    <row r="818">
      <c r="A818" t="s">
        <v>827</v>
      </c>
      <c r="B818" t="s">
        <v>11</v>
      </c>
      <c r="C818"/>
      <c r="D818">
        <f>2</f>
      </c>
      <c r="E818"/>
      <c r="F818">
        <f>2</f>
      </c>
      <c r="G818"/>
      <c r="H818">
        <f>2</f>
      </c>
      <c r="I818"/>
      <c r="J818">
        <f>2</f>
      </c>
    </row>
    <row r="819">
      <c r="A819" t="s">
        <v>828</v>
      </c>
      <c r="B819" t="s">
        <v>11</v>
      </c>
      <c r="C819"/>
      <c r="D819">
        <f>2</f>
      </c>
      <c r="E819"/>
      <c r="F819">
        <f>2</f>
      </c>
      <c r="G819"/>
      <c r="H819">
        <f>2</f>
      </c>
      <c r="I819"/>
      <c r="J819">
        <f>2</f>
      </c>
    </row>
    <row r="820">
      <c r="A820" t="s">
        <v>829</v>
      </c>
      <c r="B820" t="s">
        <v>11</v>
      </c>
      <c r="C820"/>
      <c r="D820">
        <f>2</f>
      </c>
      <c r="E820"/>
      <c r="F820">
        <f>2</f>
      </c>
      <c r="G820"/>
      <c r="H820">
        <f>2</f>
      </c>
      <c r="I820"/>
      <c r="J820">
        <f>2</f>
      </c>
    </row>
    <row r="821">
      <c r="A821" t="s">
        <v>830</v>
      </c>
      <c r="B821" t="s">
        <v>11</v>
      </c>
      <c r="C821"/>
      <c r="D821">
        <f>2</f>
      </c>
      <c r="E821"/>
      <c r="F821">
        <f>2</f>
      </c>
      <c r="G821"/>
      <c r="H821">
        <f>2</f>
      </c>
      <c r="I821"/>
      <c r="J821">
        <f>2</f>
      </c>
    </row>
    <row r="822">
      <c r="A822" t="s">
        <v>831</v>
      </c>
      <c r="B822" t="s">
        <v>11</v>
      </c>
      <c r="C822"/>
      <c r="D822">
        <f>2</f>
      </c>
      <c r="E822"/>
      <c r="F822">
        <f>2</f>
      </c>
      <c r="G822"/>
      <c r="H822">
        <f>2</f>
      </c>
      <c r="I822"/>
      <c r="J822">
        <f>2</f>
      </c>
    </row>
    <row r="823">
      <c r="A823" t="s">
        <v>832</v>
      </c>
      <c r="B823" t="s">
        <v>11</v>
      </c>
      <c r="C823"/>
      <c r="D823">
        <f>2</f>
      </c>
      <c r="E823"/>
      <c r="F823">
        <f>2</f>
      </c>
      <c r="G823"/>
      <c r="H823">
        <f>2</f>
      </c>
      <c r="I823"/>
      <c r="J823">
        <f>2</f>
      </c>
    </row>
    <row r="824">
      <c r="A824" t="s">
        <v>833</v>
      </c>
      <c r="B824" t="s">
        <v>11</v>
      </c>
      <c r="C824"/>
      <c r="D824">
        <f>2</f>
      </c>
      <c r="E824"/>
      <c r="F824">
        <f>2</f>
      </c>
      <c r="G824"/>
      <c r="H824">
        <f>2</f>
      </c>
      <c r="I824"/>
      <c r="J824">
        <f>2</f>
      </c>
    </row>
    <row r="825">
      <c r="A825" t="s">
        <v>834</v>
      </c>
      <c r="B825" t="s">
        <v>11</v>
      </c>
      <c r="C825"/>
      <c r="D825">
        <f>2</f>
      </c>
      <c r="E825"/>
      <c r="F825">
        <f>2</f>
      </c>
      <c r="G825"/>
      <c r="H825">
        <f>2</f>
      </c>
      <c r="I825"/>
      <c r="J825">
        <f>2</f>
      </c>
    </row>
    <row r="826">
      <c r="A826" t="s">
        <v>835</v>
      </c>
      <c r="B826" t="s">
        <v>11</v>
      </c>
      <c r="C826"/>
      <c r="D826">
        <f>2</f>
      </c>
      <c r="E826"/>
      <c r="F826">
        <f>2</f>
      </c>
      <c r="G826"/>
      <c r="H826">
        <f>2</f>
      </c>
      <c r="I826"/>
      <c r="J826">
        <f>2</f>
      </c>
    </row>
    <row r="827">
      <c r="A827" t="s">
        <v>836</v>
      </c>
      <c r="B827" t="s">
        <v>11</v>
      </c>
      <c r="C827"/>
      <c r="D827">
        <f>2</f>
      </c>
      <c r="E827"/>
      <c r="F827">
        <f>2</f>
      </c>
      <c r="G827"/>
      <c r="H827">
        <f>2</f>
      </c>
      <c r="I827"/>
      <c r="J827">
        <f>2</f>
      </c>
    </row>
    <row r="828">
      <c r="A828" t="s">
        <v>837</v>
      </c>
      <c r="B828" t="s">
        <v>11</v>
      </c>
      <c r="C828"/>
      <c r="D828">
        <f>2</f>
      </c>
      <c r="E828"/>
      <c r="F828">
        <f>2</f>
      </c>
      <c r="G828"/>
      <c r="H828">
        <f>2</f>
      </c>
      <c r="I828"/>
      <c r="J828">
        <f>2</f>
      </c>
    </row>
    <row r="829">
      <c r="A829" t="s">
        <v>838</v>
      </c>
      <c r="B829" t="s">
        <v>11</v>
      </c>
      <c r="C829"/>
      <c r="D829">
        <f>2</f>
      </c>
      <c r="E829"/>
      <c r="F829">
        <f>2</f>
      </c>
      <c r="G829"/>
      <c r="H829">
        <f>2</f>
      </c>
      <c r="I829"/>
      <c r="J829">
        <f>2</f>
      </c>
    </row>
    <row r="830">
      <c r="A830" t="s">
        <v>839</v>
      </c>
      <c r="B830" t="s">
        <v>11</v>
      </c>
      <c r="C830"/>
      <c r="D830">
        <f>2</f>
      </c>
      <c r="E830"/>
      <c r="F830">
        <f>2</f>
      </c>
      <c r="G830"/>
      <c r="H830">
        <f>2</f>
      </c>
      <c r="I830"/>
      <c r="J830">
        <f>2</f>
      </c>
    </row>
    <row r="831">
      <c r="A831" t="s">
        <v>840</v>
      </c>
      <c r="B831" t="s">
        <v>11</v>
      </c>
      <c r="C831"/>
      <c r="D831">
        <f>2</f>
      </c>
      <c r="E831"/>
      <c r="F831">
        <f>2</f>
      </c>
      <c r="G831"/>
      <c r="H831">
        <f>2</f>
      </c>
      <c r="I831"/>
      <c r="J831">
        <f>2</f>
      </c>
    </row>
    <row r="832">
      <c r="A832" t="s">
        <v>841</v>
      </c>
      <c r="B832" t="s">
        <v>11</v>
      </c>
      <c r="C832"/>
      <c r="D832">
        <f>2</f>
      </c>
      <c r="E832"/>
      <c r="F832">
        <f>2</f>
      </c>
      <c r="G832"/>
      <c r="H832">
        <f>2</f>
      </c>
      <c r="I832"/>
      <c r="J832">
        <f>2</f>
      </c>
    </row>
    <row r="833">
      <c r="A833" t="s">
        <v>842</v>
      </c>
      <c r="B833" t="s">
        <v>11</v>
      </c>
      <c r="C833"/>
      <c r="D833">
        <f>2</f>
      </c>
      <c r="E833"/>
      <c r="F833">
        <f>2</f>
      </c>
      <c r="G833"/>
      <c r="H833">
        <f>2</f>
      </c>
      <c r="I833"/>
      <c r="J833">
        <f>2</f>
      </c>
    </row>
    <row r="834">
      <c r="A834" t="s">
        <v>843</v>
      </c>
      <c r="B834" t="s">
        <v>11</v>
      </c>
      <c r="C834"/>
      <c r="D834">
        <f>2</f>
      </c>
      <c r="E834"/>
      <c r="F834">
        <f>2</f>
      </c>
      <c r="G834"/>
      <c r="H834">
        <f>2</f>
      </c>
      <c r="I834"/>
      <c r="J834">
        <f>2</f>
      </c>
    </row>
    <row r="835">
      <c r="A835" t="s">
        <v>844</v>
      </c>
      <c r="B835" t="s">
        <v>11</v>
      </c>
      <c r="C835"/>
      <c r="D835">
        <f>2</f>
      </c>
      <c r="E835"/>
      <c r="F835">
        <f>2</f>
      </c>
      <c r="G835"/>
      <c r="H835">
        <f>2</f>
      </c>
      <c r="I835"/>
      <c r="J835">
        <f>2</f>
      </c>
    </row>
    <row r="836">
      <c r="A836" t="s">
        <v>845</v>
      </c>
      <c r="B836" t="s">
        <v>11</v>
      </c>
      <c r="C836"/>
      <c r="D836">
        <f>2</f>
      </c>
      <c r="E836"/>
      <c r="F836">
        <f>2</f>
      </c>
      <c r="G836"/>
      <c r="H836">
        <f>2</f>
      </c>
      <c r="I836"/>
      <c r="J836">
        <f>2</f>
      </c>
    </row>
    <row r="837">
      <c r="A837" t="s">
        <v>846</v>
      </c>
      <c r="B837" t="s">
        <v>11</v>
      </c>
      <c r="C837"/>
      <c r="D837">
        <f>2</f>
      </c>
      <c r="E837"/>
      <c r="F837">
        <f>2</f>
      </c>
      <c r="G837"/>
      <c r="H837">
        <f>2</f>
      </c>
      <c r="I837"/>
      <c r="J837">
        <f>2</f>
      </c>
    </row>
    <row r="838">
      <c r="A838" t="s">
        <v>847</v>
      </c>
      <c r="B838" t="s">
        <v>11</v>
      </c>
      <c r="C838"/>
      <c r="D838">
        <f>2</f>
      </c>
      <c r="E838"/>
      <c r="F838">
        <f>2</f>
      </c>
      <c r="G838"/>
      <c r="H838">
        <f>2</f>
      </c>
      <c r="I838"/>
      <c r="J838">
        <f>2</f>
      </c>
    </row>
    <row r="839">
      <c r="A839" t="s">
        <v>848</v>
      </c>
      <c r="B839" t="s">
        <v>11</v>
      </c>
      <c r="C839"/>
      <c r="D839">
        <f>2</f>
      </c>
      <c r="E839"/>
      <c r="F839">
        <f>2</f>
      </c>
      <c r="G839"/>
      <c r="H839">
        <f>2</f>
      </c>
      <c r="I839"/>
      <c r="J839">
        <f>2</f>
      </c>
    </row>
    <row r="840">
      <c r="A840" t="s">
        <v>849</v>
      </c>
      <c r="B840" t="s">
        <v>11</v>
      </c>
      <c r="C840"/>
      <c r="D840">
        <f>2</f>
      </c>
      <c r="E840"/>
      <c r="F840">
        <f>2</f>
      </c>
      <c r="G840"/>
      <c r="H840">
        <f>2</f>
      </c>
      <c r="I840"/>
      <c r="J840">
        <f>2</f>
      </c>
    </row>
    <row r="841">
      <c r="A841" t="s">
        <v>850</v>
      </c>
      <c r="B841" t="s">
        <v>11</v>
      </c>
      <c r="C841"/>
      <c r="D841">
        <f>2</f>
      </c>
      <c r="E841"/>
      <c r="F841">
        <f>2</f>
      </c>
      <c r="G841"/>
      <c r="H841">
        <f>2</f>
      </c>
      <c r="I841"/>
      <c r="J841">
        <f>2</f>
      </c>
    </row>
    <row r="842">
      <c r="A842" t="s">
        <v>851</v>
      </c>
      <c r="B842" t="s">
        <v>11</v>
      </c>
      <c r="C842"/>
      <c r="D842">
        <f>2</f>
      </c>
      <c r="E842"/>
      <c r="F842">
        <f>2</f>
      </c>
      <c r="G842"/>
      <c r="H842">
        <f>2</f>
      </c>
      <c r="I842"/>
      <c r="J842">
        <f>2</f>
      </c>
    </row>
    <row r="843">
      <c r="A843" t="s">
        <v>852</v>
      </c>
      <c r="B843" t="s">
        <v>11</v>
      </c>
      <c r="C843"/>
      <c r="D843">
        <f>2</f>
      </c>
      <c r="E843"/>
      <c r="F843">
        <f>2</f>
      </c>
      <c r="G843"/>
      <c r="H843">
        <f>2</f>
      </c>
      <c r="I843"/>
      <c r="J843">
        <f>2</f>
      </c>
    </row>
    <row r="844">
      <c r="A844" t="s">
        <v>853</v>
      </c>
      <c r="B844" t="s">
        <v>11</v>
      </c>
      <c r="C844"/>
      <c r="D844">
        <f>2</f>
      </c>
      <c r="E844"/>
      <c r="F844">
        <f>2</f>
      </c>
      <c r="G844"/>
      <c r="H844">
        <f>2</f>
      </c>
      <c r="I844"/>
      <c r="J844">
        <f>2</f>
      </c>
    </row>
    <row r="845">
      <c r="A845" t="s">
        <v>854</v>
      </c>
      <c r="B845" t="s">
        <v>11</v>
      </c>
      <c r="C845"/>
      <c r="D845">
        <f>2</f>
      </c>
      <c r="E845"/>
      <c r="F845">
        <f>2</f>
      </c>
      <c r="G845"/>
      <c r="H845">
        <f>2</f>
      </c>
      <c r="I845"/>
      <c r="J845">
        <f>2</f>
      </c>
    </row>
    <row r="846">
      <c r="A846" t="s">
        <v>855</v>
      </c>
      <c r="B846" t="s">
        <v>11</v>
      </c>
      <c r="C846"/>
      <c r="D846">
        <f>2</f>
      </c>
      <c r="E846"/>
      <c r="F846">
        <f>2</f>
      </c>
      <c r="G846"/>
      <c r="H846">
        <f>2</f>
      </c>
      <c r="I846"/>
      <c r="J846">
        <f>2</f>
      </c>
    </row>
    <row r="847">
      <c r="A847" t="s">
        <v>856</v>
      </c>
      <c r="B847" t="s">
        <v>11</v>
      </c>
      <c r="C847"/>
      <c r="D847">
        <f>2</f>
      </c>
      <c r="E847"/>
      <c r="F847">
        <f>2</f>
      </c>
      <c r="G847"/>
      <c r="H847">
        <f>2</f>
      </c>
      <c r="I847"/>
      <c r="J847">
        <f>2</f>
      </c>
    </row>
    <row r="848">
      <c r="A848" t="s">
        <v>857</v>
      </c>
      <c r="B848" t="s">
        <v>11</v>
      </c>
      <c r="C848"/>
      <c r="D848">
        <f>2</f>
      </c>
      <c r="E848"/>
      <c r="F848">
        <f>2</f>
      </c>
      <c r="G848"/>
      <c r="H848">
        <f>2</f>
      </c>
      <c r="I848"/>
      <c r="J848">
        <f>2</f>
      </c>
    </row>
    <row r="849">
      <c r="A849" t="s">
        <v>858</v>
      </c>
      <c r="B849" t="s">
        <v>11</v>
      </c>
      <c r="C849"/>
      <c r="D849">
        <f>2</f>
      </c>
      <c r="E849"/>
      <c r="F849">
        <f>2</f>
      </c>
      <c r="G849"/>
      <c r="H849">
        <f>2</f>
      </c>
      <c r="I849"/>
      <c r="J849">
        <f>2</f>
      </c>
    </row>
    <row r="850">
      <c r="A850" t="s">
        <v>859</v>
      </c>
      <c r="B850" t="s">
        <v>11</v>
      </c>
      <c r="C850"/>
      <c r="D850">
        <f>2</f>
      </c>
      <c r="E850"/>
      <c r="F850">
        <f>2</f>
      </c>
      <c r="G850"/>
      <c r="H850">
        <f>2</f>
      </c>
      <c r="I850"/>
      <c r="J850">
        <f>2</f>
      </c>
    </row>
    <row r="851">
      <c r="A851" t="s">
        <v>860</v>
      </c>
      <c r="B851" t="s">
        <v>11</v>
      </c>
      <c r="C851"/>
      <c r="D851">
        <f>2</f>
      </c>
      <c r="E851"/>
      <c r="F851">
        <f>2</f>
      </c>
      <c r="G851"/>
      <c r="H851">
        <f>2</f>
      </c>
      <c r="I851"/>
      <c r="J851">
        <f>2</f>
      </c>
    </row>
    <row r="852">
      <c r="A852" t="s">
        <v>861</v>
      </c>
      <c r="B852" t="s">
        <v>11</v>
      </c>
      <c r="C852"/>
      <c r="D852">
        <f>2</f>
      </c>
      <c r="E852"/>
      <c r="F852">
        <f>2</f>
      </c>
      <c r="G852"/>
      <c r="H852">
        <f>2</f>
      </c>
      <c r="I852"/>
      <c r="J852">
        <f>2</f>
      </c>
    </row>
    <row r="853">
      <c r="A853" t="s">
        <v>862</v>
      </c>
      <c r="B853" t="s">
        <v>11</v>
      </c>
      <c r="C853"/>
      <c r="D853">
        <f>2</f>
      </c>
      <c r="E853"/>
      <c r="F853">
        <f>2</f>
      </c>
      <c r="G853"/>
      <c r="H853">
        <f>2</f>
      </c>
      <c r="I853"/>
      <c r="J853">
        <f>2</f>
      </c>
    </row>
    <row r="854">
      <c r="A854" t="s">
        <v>863</v>
      </c>
      <c r="B854" t="s">
        <v>11</v>
      </c>
      <c r="C854"/>
      <c r="D854">
        <f>2</f>
      </c>
      <c r="E854"/>
      <c r="F854">
        <f>2</f>
      </c>
      <c r="G854"/>
      <c r="H854">
        <f>2</f>
      </c>
      <c r="I854"/>
      <c r="J854">
        <f>2</f>
      </c>
    </row>
    <row r="855">
      <c r="A855" t="s">
        <v>864</v>
      </c>
      <c r="B855" t="s">
        <v>11</v>
      </c>
      <c r="C855"/>
      <c r="D855">
        <f>2</f>
      </c>
      <c r="E855"/>
      <c r="F855">
        <f>2</f>
      </c>
      <c r="G855"/>
      <c r="H855">
        <f>2</f>
      </c>
      <c r="I855"/>
      <c r="J855">
        <f>2</f>
      </c>
    </row>
    <row r="856">
      <c r="A856" t="s">
        <v>865</v>
      </c>
      <c r="B856" t="s">
        <v>11</v>
      </c>
      <c r="C856"/>
      <c r="D856">
        <f>2</f>
      </c>
      <c r="E856"/>
      <c r="F856">
        <f>2</f>
      </c>
      <c r="G856"/>
      <c r="H856">
        <f>2</f>
      </c>
      <c r="I856"/>
      <c r="J856">
        <f>2</f>
      </c>
    </row>
    <row r="857">
      <c r="A857" t="s">
        <v>866</v>
      </c>
      <c r="B857" t="s">
        <v>11</v>
      </c>
      <c r="C857"/>
      <c r="D857">
        <f>2</f>
      </c>
      <c r="E857"/>
      <c r="F857">
        <f>2</f>
      </c>
      <c r="G857"/>
      <c r="H857">
        <f>2</f>
      </c>
      <c r="I857"/>
      <c r="J857">
        <f>2</f>
      </c>
    </row>
    <row r="858">
      <c r="A858" t="s">
        <v>867</v>
      </c>
      <c r="B858" t="s">
        <v>11</v>
      </c>
      <c r="C858"/>
      <c r="D858">
        <f>2</f>
      </c>
      <c r="E858"/>
      <c r="F858">
        <f>2</f>
      </c>
      <c r="G858"/>
      <c r="H858">
        <f>2</f>
      </c>
      <c r="I858"/>
      <c r="J858">
        <f>2</f>
      </c>
    </row>
    <row r="859">
      <c r="A859" t="s">
        <v>868</v>
      </c>
      <c r="B859" t="s">
        <v>11</v>
      </c>
      <c r="C859"/>
      <c r="D859">
        <f>2</f>
      </c>
      <c r="E859"/>
      <c r="F859">
        <f>2</f>
      </c>
      <c r="G859"/>
      <c r="H859">
        <f>2</f>
      </c>
      <c r="I859"/>
      <c r="J859">
        <f>2</f>
      </c>
    </row>
    <row r="860">
      <c r="A860" t="s">
        <v>869</v>
      </c>
      <c r="B860" t="s">
        <v>11</v>
      </c>
      <c r="C860"/>
      <c r="D860">
        <f>2</f>
      </c>
      <c r="E860"/>
      <c r="F860">
        <f>2</f>
      </c>
      <c r="G860"/>
      <c r="H860">
        <f>2</f>
      </c>
      <c r="I860"/>
      <c r="J860">
        <f>2</f>
      </c>
    </row>
    <row r="861">
      <c r="A861" t="s">
        <v>870</v>
      </c>
      <c r="B861" t="s">
        <v>11</v>
      </c>
      <c r="C861"/>
      <c r="D861">
        <f>2</f>
      </c>
      <c r="E861"/>
      <c r="F861">
        <f>2</f>
      </c>
      <c r="G861"/>
      <c r="H861">
        <f>2</f>
      </c>
      <c r="I861"/>
      <c r="J861">
        <f>2</f>
      </c>
    </row>
    <row r="862">
      <c r="A862" t="s">
        <v>871</v>
      </c>
      <c r="B862" t="s">
        <v>11</v>
      </c>
      <c r="C862"/>
      <c r="D862">
        <f>2</f>
      </c>
      <c r="E862"/>
      <c r="F862">
        <f>2</f>
      </c>
      <c r="G862"/>
      <c r="H862">
        <f>2</f>
      </c>
      <c r="I862"/>
      <c r="J862">
        <f>2</f>
      </c>
    </row>
    <row r="863">
      <c r="A863" t="s">
        <v>872</v>
      </c>
      <c r="B863" t="s">
        <v>11</v>
      </c>
      <c r="C863"/>
      <c r="D863">
        <f>2</f>
      </c>
      <c r="E863"/>
      <c r="F863">
        <f>2</f>
      </c>
      <c r="G863"/>
      <c r="H863">
        <f>2</f>
      </c>
      <c r="I863"/>
      <c r="J863">
        <f>2</f>
      </c>
    </row>
    <row r="864">
      <c r="A864" t="s">
        <v>873</v>
      </c>
      <c r="B864" t="s">
        <v>11</v>
      </c>
      <c r="C864"/>
      <c r="D864">
        <f>2</f>
      </c>
      <c r="E864"/>
      <c r="F864">
        <f>2</f>
      </c>
      <c r="G864"/>
      <c r="H864">
        <f>2</f>
      </c>
      <c r="I864"/>
      <c r="J864">
        <f>2</f>
      </c>
    </row>
    <row r="865">
      <c r="A865" t="s">
        <v>874</v>
      </c>
      <c r="B865" t="s">
        <v>11</v>
      </c>
      <c r="C865"/>
      <c r="D865">
        <f>2</f>
      </c>
      <c r="E865"/>
      <c r="F865">
        <f>2</f>
      </c>
      <c r="G865"/>
      <c r="H865">
        <f>2</f>
      </c>
      <c r="I865"/>
      <c r="J865">
        <f>2</f>
      </c>
    </row>
    <row r="866">
      <c r="A866" t="s">
        <v>875</v>
      </c>
      <c r="B866" t="s">
        <v>11</v>
      </c>
      <c r="C866"/>
      <c r="D866">
        <f>2</f>
      </c>
      <c r="E866"/>
      <c r="F866">
        <f>2</f>
      </c>
      <c r="G866"/>
      <c r="H866">
        <f>2</f>
      </c>
      <c r="I866"/>
      <c r="J866">
        <f>2</f>
      </c>
    </row>
    <row r="867">
      <c r="A867" t="s">
        <v>876</v>
      </c>
      <c r="B867" t="s">
        <v>11</v>
      </c>
      <c r="C867"/>
      <c r="D867">
        <f>2</f>
      </c>
      <c r="E867"/>
      <c r="F867">
        <f>2</f>
      </c>
      <c r="G867"/>
      <c r="H867">
        <f>2</f>
      </c>
      <c r="I867"/>
      <c r="J867">
        <f>2</f>
      </c>
    </row>
    <row r="868">
      <c r="A868" t="s">
        <v>877</v>
      </c>
      <c r="B868" t="s">
        <v>11</v>
      </c>
      <c r="C868"/>
      <c r="D868">
        <f>2</f>
      </c>
      <c r="E868"/>
      <c r="F868">
        <f>2</f>
      </c>
      <c r="G868"/>
      <c r="H868">
        <f>2</f>
      </c>
      <c r="I868"/>
      <c r="J868">
        <f>2</f>
      </c>
    </row>
    <row r="869">
      <c r="A869" t="s">
        <v>878</v>
      </c>
      <c r="B869" t="s">
        <v>11</v>
      </c>
      <c r="C869"/>
      <c r="D869">
        <f>2</f>
      </c>
      <c r="E869"/>
      <c r="F869">
        <f>2</f>
      </c>
      <c r="G869"/>
      <c r="H869">
        <f>2</f>
      </c>
      <c r="I869"/>
      <c r="J869">
        <f>2</f>
      </c>
    </row>
    <row r="870">
      <c r="A870" t="s">
        <v>879</v>
      </c>
      <c r="B870" t="s">
        <v>11</v>
      </c>
      <c r="C870"/>
      <c r="D870">
        <f>2</f>
      </c>
      <c r="E870"/>
      <c r="F870">
        <f>2</f>
      </c>
      <c r="G870"/>
      <c r="H870">
        <f>2</f>
      </c>
      <c r="I870"/>
      <c r="J870">
        <f>2</f>
      </c>
    </row>
    <row r="871">
      <c r="A871" t="s">
        <v>880</v>
      </c>
      <c r="B871" t="s">
        <v>11</v>
      </c>
      <c r="C871"/>
      <c r="D871">
        <f>2</f>
      </c>
      <c r="E871"/>
      <c r="F871">
        <f>2</f>
      </c>
      <c r="G871"/>
      <c r="H871">
        <f>2</f>
      </c>
      <c r="I871"/>
      <c r="J871">
        <f>2</f>
      </c>
    </row>
    <row r="872">
      <c r="A872" t="s">
        <v>881</v>
      </c>
      <c r="B872" t="s">
        <v>11</v>
      </c>
      <c r="C872"/>
      <c r="D872">
        <f>2</f>
      </c>
      <c r="E872"/>
      <c r="F872">
        <f>2</f>
      </c>
      <c r="G872"/>
      <c r="H872">
        <f>2</f>
      </c>
      <c r="I872"/>
      <c r="J872">
        <f>2</f>
      </c>
    </row>
    <row r="873">
      <c r="A873" t="s">
        <v>882</v>
      </c>
      <c r="B873" t="s">
        <v>11</v>
      </c>
      <c r="C873"/>
      <c r="D873">
        <f>2</f>
      </c>
      <c r="E873"/>
      <c r="F873">
        <f>2</f>
      </c>
      <c r="G873"/>
      <c r="H873">
        <f>2</f>
      </c>
      <c r="I873"/>
      <c r="J873">
        <f>2</f>
      </c>
    </row>
    <row r="874">
      <c r="A874" t="s">
        <v>883</v>
      </c>
      <c r="B874" t="s">
        <v>11</v>
      </c>
      <c r="C874"/>
      <c r="D874">
        <f>2</f>
      </c>
      <c r="E874"/>
      <c r="F874">
        <f>2</f>
      </c>
      <c r="G874"/>
      <c r="H874">
        <f>2</f>
      </c>
      <c r="I874"/>
      <c r="J874">
        <f>2</f>
      </c>
    </row>
    <row r="875">
      <c r="A875" t="s">
        <v>884</v>
      </c>
      <c r="B875" t="s">
        <v>11</v>
      </c>
      <c r="C875"/>
      <c r="D875">
        <f>2</f>
      </c>
      <c r="E875"/>
      <c r="F875">
        <f>2</f>
      </c>
      <c r="G875"/>
      <c r="H875">
        <f>2</f>
      </c>
      <c r="I875"/>
      <c r="J875">
        <f>2</f>
      </c>
    </row>
    <row r="876">
      <c r="A876" t="s">
        <v>885</v>
      </c>
      <c r="B876" t="s">
        <v>11</v>
      </c>
      <c r="C876"/>
      <c r="D876">
        <f>2</f>
      </c>
      <c r="E876"/>
      <c r="F876">
        <f>2</f>
      </c>
      <c r="G876"/>
      <c r="H876">
        <f>2</f>
      </c>
      <c r="I876"/>
      <c r="J876">
        <f>2</f>
      </c>
    </row>
    <row r="877">
      <c r="A877" t="s">
        <v>886</v>
      </c>
      <c r="B877" t="s">
        <v>11</v>
      </c>
      <c r="C877"/>
      <c r="D877">
        <f>2</f>
      </c>
      <c r="E877"/>
      <c r="F877">
        <f>2</f>
      </c>
      <c r="G877"/>
      <c r="H877">
        <f>2</f>
      </c>
      <c r="I877"/>
      <c r="J877">
        <f>2</f>
      </c>
    </row>
    <row r="878">
      <c r="A878" t="s">
        <v>887</v>
      </c>
      <c r="B878" t="s">
        <v>11</v>
      </c>
      <c r="C878"/>
      <c r="D878">
        <f>2</f>
      </c>
      <c r="E878"/>
      <c r="F878">
        <f>2</f>
      </c>
      <c r="G878"/>
      <c r="H878">
        <f>2</f>
      </c>
      <c r="I878"/>
      <c r="J878">
        <f>2</f>
      </c>
    </row>
    <row r="879">
      <c r="A879" t="s">
        <v>888</v>
      </c>
      <c r="B879" t="s">
        <v>11</v>
      </c>
      <c r="C879"/>
      <c r="D879">
        <f>2</f>
      </c>
      <c r="E879"/>
      <c r="F879">
        <f>2</f>
      </c>
      <c r="G879"/>
      <c r="H879">
        <f>2</f>
      </c>
      <c r="I879"/>
      <c r="J879">
        <f>2</f>
      </c>
    </row>
    <row r="880">
      <c r="A880" t="s">
        <v>889</v>
      </c>
      <c r="B880" t="s">
        <v>11</v>
      </c>
      <c r="C880"/>
      <c r="D880">
        <f>2</f>
      </c>
      <c r="E880"/>
      <c r="F880">
        <f>2</f>
      </c>
      <c r="G880"/>
      <c r="H880">
        <f>2</f>
      </c>
      <c r="I880"/>
      <c r="J880">
        <f>2</f>
      </c>
    </row>
    <row r="881">
      <c r="A881" t="s">
        <v>890</v>
      </c>
      <c r="B881" t="s">
        <v>11</v>
      </c>
      <c r="C881"/>
      <c r="D881">
        <f>2</f>
      </c>
      <c r="E881"/>
      <c r="F881">
        <f>2</f>
      </c>
      <c r="G881"/>
      <c r="H881">
        <f>2</f>
      </c>
      <c r="I881"/>
      <c r="J881">
        <f>2</f>
      </c>
    </row>
    <row r="882">
      <c r="A882" t="s">
        <v>891</v>
      </c>
      <c r="B882" t="s">
        <v>11</v>
      </c>
      <c r="C882"/>
      <c r="D882">
        <f>2</f>
      </c>
      <c r="E882"/>
      <c r="F882">
        <f>2</f>
      </c>
      <c r="G882"/>
      <c r="H882">
        <f>2</f>
      </c>
      <c r="I882"/>
      <c r="J882">
        <f>2</f>
      </c>
    </row>
    <row r="883">
      <c r="A883" t="s">
        <v>892</v>
      </c>
      <c r="B883" t="s">
        <v>11</v>
      </c>
      <c r="C883"/>
      <c r="D883">
        <f>2</f>
      </c>
      <c r="E883"/>
      <c r="F883">
        <f>2</f>
      </c>
      <c r="G883"/>
      <c r="H883">
        <f>2</f>
      </c>
      <c r="I883"/>
      <c r="J883">
        <f>2</f>
      </c>
    </row>
    <row r="884">
      <c r="A884" t="s">
        <v>893</v>
      </c>
      <c r="B884" t="s">
        <v>11</v>
      </c>
      <c r="C884"/>
      <c r="D884">
        <f>2</f>
      </c>
      <c r="E884"/>
      <c r="F884">
        <f>2</f>
      </c>
      <c r="G884"/>
      <c r="H884">
        <f>2</f>
      </c>
      <c r="I884"/>
      <c r="J884">
        <f>2</f>
      </c>
    </row>
    <row r="885">
      <c r="A885" t="s">
        <v>894</v>
      </c>
      <c r="B885" t="s">
        <v>11</v>
      </c>
      <c r="C885"/>
      <c r="D885">
        <f>2</f>
      </c>
      <c r="E885"/>
      <c r="F885">
        <f>2</f>
      </c>
      <c r="G885"/>
      <c r="H885">
        <f>2</f>
      </c>
      <c r="I885"/>
      <c r="J885">
        <f>2</f>
      </c>
    </row>
    <row r="886">
      <c r="A886" t="s">
        <v>895</v>
      </c>
      <c r="B886" t="s">
        <v>11</v>
      </c>
      <c r="C886"/>
      <c r="D886">
        <f>2</f>
      </c>
      <c r="E886"/>
      <c r="F886">
        <f>2</f>
      </c>
      <c r="G886"/>
      <c r="H886">
        <f>2</f>
      </c>
      <c r="I886"/>
      <c r="J886">
        <f>2</f>
      </c>
    </row>
    <row r="887">
      <c r="A887" t="s">
        <v>896</v>
      </c>
      <c r="B887" t="s">
        <v>11</v>
      </c>
      <c r="C887"/>
      <c r="D887">
        <f>2</f>
      </c>
      <c r="E887"/>
      <c r="F887">
        <f>2</f>
      </c>
      <c r="G887"/>
      <c r="H887">
        <f>2</f>
      </c>
      <c r="I887"/>
      <c r="J887">
        <f>2</f>
      </c>
    </row>
    <row r="888">
      <c r="A888" t="s">
        <v>897</v>
      </c>
      <c r="B888" t="s">
        <v>11</v>
      </c>
      <c r="C888"/>
      <c r="D888">
        <f>2</f>
      </c>
      <c r="E888"/>
      <c r="F888">
        <f>2</f>
      </c>
      <c r="G888"/>
      <c r="H888">
        <f>2</f>
      </c>
      <c r="I888"/>
      <c r="J888">
        <f>2</f>
      </c>
    </row>
    <row r="889">
      <c r="A889" t="s">
        <v>898</v>
      </c>
      <c r="B889" t="s">
        <v>11</v>
      </c>
      <c r="C889"/>
      <c r="D889">
        <f>2</f>
      </c>
      <c r="E889"/>
      <c r="F889">
        <f>2</f>
      </c>
      <c r="G889"/>
      <c r="H889">
        <f>2</f>
      </c>
      <c r="I889"/>
      <c r="J889">
        <f>2</f>
      </c>
    </row>
    <row r="890">
      <c r="A890" t="s">
        <v>899</v>
      </c>
      <c r="B890" t="s">
        <v>11</v>
      </c>
      <c r="C890"/>
      <c r="D890">
        <f>2</f>
      </c>
      <c r="E890"/>
      <c r="F890">
        <f>2</f>
      </c>
      <c r="G890"/>
      <c r="H890">
        <f>2</f>
      </c>
      <c r="I890"/>
      <c r="J890">
        <f>2</f>
      </c>
    </row>
    <row r="891">
      <c r="A891" t="s">
        <v>900</v>
      </c>
      <c r="B891" t="s">
        <v>11</v>
      </c>
      <c r="C891"/>
      <c r="D891">
        <f>2</f>
      </c>
      <c r="E891"/>
      <c r="F891">
        <f>2</f>
      </c>
      <c r="G891"/>
      <c r="H891">
        <f>2</f>
      </c>
      <c r="I891"/>
      <c r="J891">
        <f>2</f>
      </c>
    </row>
    <row r="892">
      <c r="A892" t="s">
        <v>901</v>
      </c>
      <c r="B892" t="s">
        <v>11</v>
      </c>
      <c r="C892"/>
      <c r="D892">
        <f>2</f>
      </c>
      <c r="E892"/>
      <c r="F892">
        <f>2</f>
      </c>
      <c r="G892"/>
      <c r="H892">
        <f>2</f>
      </c>
      <c r="I892"/>
      <c r="J892">
        <f>2</f>
      </c>
    </row>
    <row r="893">
      <c r="A893" t="s">
        <v>902</v>
      </c>
      <c r="B893" t="s">
        <v>11</v>
      </c>
      <c r="C893"/>
      <c r="D893">
        <f>2</f>
      </c>
      <c r="E893"/>
      <c r="F893">
        <f>2</f>
      </c>
      <c r="G893"/>
      <c r="H893">
        <f>2</f>
      </c>
      <c r="I893"/>
      <c r="J893">
        <f>2</f>
      </c>
    </row>
    <row r="894">
      <c r="A894" t="s">
        <v>903</v>
      </c>
      <c r="B894" t="s">
        <v>11</v>
      </c>
      <c r="C894"/>
      <c r="D894">
        <f>2</f>
      </c>
      <c r="E894"/>
      <c r="F894">
        <f>2</f>
      </c>
      <c r="G894"/>
      <c r="H894">
        <f>2</f>
      </c>
      <c r="I894"/>
      <c r="J894">
        <f>2</f>
      </c>
    </row>
    <row r="895">
      <c r="A895" t="s">
        <v>904</v>
      </c>
      <c r="B895" t="s">
        <v>11</v>
      </c>
      <c r="C895"/>
      <c r="D895">
        <f>2</f>
      </c>
      <c r="E895"/>
      <c r="F895">
        <f>2</f>
      </c>
      <c r="G895"/>
      <c r="H895">
        <f>2</f>
      </c>
      <c r="I895"/>
      <c r="J895">
        <f>2</f>
      </c>
    </row>
    <row r="896">
      <c r="A896" t="s">
        <v>905</v>
      </c>
      <c r="B896" t="s">
        <v>11</v>
      </c>
      <c r="C896"/>
      <c r="D896">
        <f>2</f>
      </c>
      <c r="E896"/>
      <c r="F896">
        <f>2</f>
      </c>
      <c r="G896"/>
      <c r="H896">
        <f>2</f>
      </c>
      <c r="I896"/>
      <c r="J896">
        <f>2</f>
      </c>
    </row>
    <row r="897">
      <c r="A897" t="s">
        <v>906</v>
      </c>
      <c r="B897" t="s">
        <v>11</v>
      </c>
      <c r="C897"/>
      <c r="D897">
        <f>2</f>
      </c>
      <c r="E897"/>
      <c r="F897">
        <f>2</f>
      </c>
      <c r="G897"/>
      <c r="H897">
        <f>2</f>
      </c>
      <c r="I897"/>
      <c r="J897">
        <f>2</f>
      </c>
    </row>
    <row r="898">
      <c r="A898" t="s">
        <v>907</v>
      </c>
      <c r="B898" t="s">
        <v>11</v>
      </c>
      <c r="C898"/>
      <c r="D898">
        <f>2</f>
      </c>
      <c r="E898"/>
      <c r="F898">
        <f>2</f>
      </c>
      <c r="G898"/>
      <c r="H898">
        <f>2</f>
      </c>
      <c r="I898"/>
      <c r="J898">
        <f>2</f>
      </c>
    </row>
    <row r="899">
      <c r="A899" t="s">
        <v>908</v>
      </c>
      <c r="B899" t="s">
        <v>11</v>
      </c>
      <c r="C899"/>
      <c r="D899">
        <f>2</f>
      </c>
      <c r="E899"/>
      <c r="F899">
        <f>2</f>
      </c>
      <c r="G899"/>
      <c r="H899">
        <f>2</f>
      </c>
      <c r="I899"/>
      <c r="J899">
        <f>2</f>
      </c>
    </row>
    <row r="900">
      <c r="A900" t="s">
        <v>909</v>
      </c>
      <c r="B900" t="s">
        <v>11</v>
      </c>
      <c r="C900"/>
      <c r="D900">
        <f>2</f>
      </c>
      <c r="E900"/>
      <c r="F900">
        <f>2</f>
      </c>
      <c r="G900"/>
      <c r="H900">
        <f>2</f>
      </c>
      <c r="I900"/>
      <c r="J900">
        <f>2</f>
      </c>
    </row>
    <row r="901">
      <c r="A901" t="s">
        <v>910</v>
      </c>
      <c r="B901" t="s">
        <v>11</v>
      </c>
      <c r="C901"/>
      <c r="D901">
        <f>2</f>
      </c>
      <c r="E901"/>
      <c r="F901">
        <f>2</f>
      </c>
      <c r="G901"/>
      <c r="H901">
        <f>2</f>
      </c>
      <c r="I901"/>
      <c r="J901">
        <f>2</f>
      </c>
    </row>
    <row r="902">
      <c r="A902" t="s">
        <v>911</v>
      </c>
      <c r="B902" t="s">
        <v>11</v>
      </c>
      <c r="C902"/>
      <c r="D902">
        <f>2</f>
      </c>
      <c r="E902"/>
      <c r="F902">
        <f>2</f>
      </c>
      <c r="G902"/>
      <c r="H902">
        <f>2</f>
      </c>
      <c r="I902"/>
      <c r="J902">
        <f>2</f>
      </c>
    </row>
    <row r="903">
      <c r="A903" t="s">
        <v>912</v>
      </c>
      <c r="B903" t="s">
        <v>11</v>
      </c>
      <c r="C903"/>
      <c r="D903">
        <f>2</f>
      </c>
      <c r="E903"/>
      <c r="F903">
        <f>2</f>
      </c>
      <c r="G903"/>
      <c r="H903">
        <f>2</f>
      </c>
      <c r="I903"/>
      <c r="J903">
        <f>2</f>
      </c>
    </row>
    <row r="904">
      <c r="A904" t="s">
        <v>913</v>
      </c>
      <c r="B904" t="s">
        <v>11</v>
      </c>
      <c r="C904"/>
      <c r="D904">
        <f>2</f>
      </c>
      <c r="E904"/>
      <c r="F904">
        <f>2</f>
      </c>
      <c r="G904"/>
      <c r="H904">
        <f>2</f>
      </c>
      <c r="I904"/>
      <c r="J904">
        <f>2</f>
      </c>
    </row>
    <row r="905">
      <c r="A905" t="s">
        <v>914</v>
      </c>
      <c r="B905" t="s">
        <v>11</v>
      </c>
      <c r="C905"/>
      <c r="D905">
        <f>2</f>
      </c>
      <c r="E905"/>
      <c r="F905">
        <f>2</f>
      </c>
      <c r="G905"/>
      <c r="H905">
        <f>2</f>
      </c>
      <c r="I905"/>
      <c r="J905">
        <f>2</f>
      </c>
    </row>
    <row r="906">
      <c r="A906" t="s">
        <v>915</v>
      </c>
      <c r="B906" t="s">
        <v>11</v>
      </c>
      <c r="C906"/>
      <c r="D906">
        <f>2</f>
      </c>
      <c r="E906"/>
      <c r="F906">
        <f>2</f>
      </c>
      <c r="G906"/>
      <c r="H906">
        <f>2</f>
      </c>
      <c r="I906"/>
      <c r="J906">
        <f>2</f>
      </c>
    </row>
    <row r="907">
      <c r="A907" t="s">
        <v>916</v>
      </c>
      <c r="B907" t="s">
        <v>11</v>
      </c>
      <c r="C907"/>
      <c r="D907">
        <f>2</f>
      </c>
      <c r="E907"/>
      <c r="F907">
        <f>2</f>
      </c>
      <c r="G907"/>
      <c r="H907">
        <f>2</f>
      </c>
      <c r="I907"/>
      <c r="J907">
        <f>2</f>
      </c>
    </row>
    <row r="908">
      <c r="A908" t="s">
        <v>917</v>
      </c>
      <c r="B908" t="s">
        <v>11</v>
      </c>
      <c r="C908"/>
      <c r="D908">
        <f>2</f>
      </c>
      <c r="E908"/>
      <c r="F908">
        <f>2</f>
      </c>
      <c r="G908"/>
      <c r="H908">
        <f>2</f>
      </c>
      <c r="I908"/>
      <c r="J908">
        <f>2</f>
      </c>
    </row>
    <row r="909">
      <c r="A909" t="s">
        <v>918</v>
      </c>
      <c r="B909" t="s">
        <v>11</v>
      </c>
      <c r="C909"/>
      <c r="D909">
        <f>2</f>
      </c>
      <c r="E909"/>
      <c r="F909">
        <f>2</f>
      </c>
      <c r="G909"/>
      <c r="H909">
        <f>2</f>
      </c>
      <c r="I909"/>
      <c r="J909">
        <f>2</f>
      </c>
    </row>
    <row r="910">
      <c r="A910" t="s">
        <v>919</v>
      </c>
      <c r="B910" t="s">
        <v>11</v>
      </c>
      <c r="C910"/>
      <c r="D910">
        <f>2</f>
      </c>
      <c r="E910"/>
      <c r="F910">
        <f>2</f>
      </c>
      <c r="G910"/>
      <c r="H910">
        <f>2</f>
      </c>
      <c r="I910"/>
      <c r="J910">
        <f>2</f>
      </c>
    </row>
    <row r="911">
      <c r="A911" t="s">
        <v>920</v>
      </c>
      <c r="B911" t="s">
        <v>11</v>
      </c>
      <c r="C911"/>
      <c r="D911">
        <f>2</f>
      </c>
      <c r="E911"/>
      <c r="F911">
        <f>2</f>
      </c>
      <c r="G911"/>
      <c r="H911">
        <f>2</f>
      </c>
      <c r="I911"/>
      <c r="J911">
        <f>2</f>
      </c>
    </row>
    <row r="912">
      <c r="A912" t="s">
        <v>921</v>
      </c>
      <c r="B912" t="s">
        <v>11</v>
      </c>
      <c r="C912"/>
      <c r="D912">
        <f>2</f>
      </c>
      <c r="E912"/>
      <c r="F912">
        <f>2</f>
      </c>
      <c r="G912"/>
      <c r="H912">
        <f>2</f>
      </c>
      <c r="I912"/>
      <c r="J912">
        <f>2</f>
      </c>
    </row>
    <row r="913">
      <c r="A913" t="s">
        <v>922</v>
      </c>
      <c r="B913" t="s">
        <v>11</v>
      </c>
      <c r="C913"/>
      <c r="D913">
        <f>2</f>
      </c>
      <c r="E913"/>
      <c r="F913">
        <f>2</f>
      </c>
      <c r="G913"/>
      <c r="H913">
        <f>2</f>
      </c>
      <c r="I913"/>
      <c r="J913">
        <f>2</f>
      </c>
    </row>
    <row r="914">
      <c r="A914" t="s">
        <v>923</v>
      </c>
      <c r="B914" t="s">
        <v>11</v>
      </c>
      <c r="C914"/>
      <c r="D914">
        <f>2</f>
      </c>
      <c r="E914"/>
      <c r="F914">
        <f>2</f>
      </c>
      <c r="G914"/>
      <c r="H914">
        <f>2</f>
      </c>
      <c r="I914"/>
      <c r="J914">
        <f>2</f>
      </c>
    </row>
    <row r="915">
      <c r="A915" t="s">
        <v>924</v>
      </c>
      <c r="B915" t="s">
        <v>11</v>
      </c>
      <c r="C915"/>
      <c r="D915">
        <f>2</f>
      </c>
      <c r="E915"/>
      <c r="F915">
        <f>2</f>
      </c>
      <c r="G915"/>
      <c r="H915">
        <f>2</f>
      </c>
      <c r="I915"/>
      <c r="J915">
        <f>2</f>
      </c>
    </row>
    <row r="916">
      <c r="A916" t="s">
        <v>925</v>
      </c>
      <c r="B916" t="s">
        <v>11</v>
      </c>
      <c r="C916"/>
      <c r="D916">
        <f>2</f>
      </c>
      <c r="E916"/>
      <c r="F916">
        <f>2</f>
      </c>
      <c r="G916"/>
      <c r="H916">
        <f>2</f>
      </c>
      <c r="I916"/>
      <c r="J916">
        <f>2</f>
      </c>
    </row>
    <row r="917">
      <c r="A917" t="s">
        <v>926</v>
      </c>
      <c r="B917" t="s">
        <v>11</v>
      </c>
      <c r="C917"/>
      <c r="D917">
        <f>2</f>
      </c>
      <c r="E917"/>
      <c r="F917">
        <f>2</f>
      </c>
      <c r="G917"/>
      <c r="H917">
        <f>2</f>
      </c>
      <c r="I917"/>
      <c r="J917">
        <f>2</f>
      </c>
    </row>
    <row r="918">
      <c r="A918" t="s">
        <v>927</v>
      </c>
      <c r="B918" t="s">
        <v>11</v>
      </c>
      <c r="C918"/>
      <c r="D918">
        <f>2</f>
      </c>
      <c r="E918"/>
      <c r="F918">
        <f>2</f>
      </c>
      <c r="G918"/>
      <c r="H918">
        <f>2</f>
      </c>
      <c r="I918"/>
      <c r="J918">
        <f>2</f>
      </c>
    </row>
    <row r="919">
      <c r="A919" t="s">
        <v>928</v>
      </c>
      <c r="B919" t="s">
        <v>11</v>
      </c>
      <c r="C919"/>
      <c r="D919">
        <f>2</f>
      </c>
      <c r="E919"/>
      <c r="F919">
        <f>2</f>
      </c>
      <c r="G919"/>
      <c r="H919">
        <f>2</f>
      </c>
      <c r="I919"/>
      <c r="J919">
        <f>2</f>
      </c>
    </row>
    <row r="920">
      <c r="A920" t="s">
        <v>929</v>
      </c>
      <c r="B920" t="s">
        <v>11</v>
      </c>
      <c r="C920"/>
      <c r="D920">
        <f>2</f>
      </c>
      <c r="E920"/>
      <c r="F920">
        <f>2</f>
      </c>
      <c r="G920"/>
      <c r="H920">
        <f>2</f>
      </c>
      <c r="I920"/>
      <c r="J920">
        <f>2</f>
      </c>
    </row>
    <row r="921">
      <c r="A921" t="s">
        <v>930</v>
      </c>
      <c r="B921" t="s">
        <v>11</v>
      </c>
      <c r="C921"/>
      <c r="D921">
        <f>2</f>
      </c>
      <c r="E921"/>
      <c r="F921">
        <f>2</f>
      </c>
      <c r="G921"/>
      <c r="H921">
        <f>2</f>
      </c>
      <c r="I921"/>
      <c r="J921">
        <f>2</f>
      </c>
    </row>
    <row r="922">
      <c r="A922" t="s">
        <v>931</v>
      </c>
      <c r="B922" t="s">
        <v>11</v>
      </c>
      <c r="C922"/>
      <c r="D922">
        <f>2</f>
      </c>
      <c r="E922"/>
      <c r="F922">
        <f>2</f>
      </c>
      <c r="G922"/>
      <c r="H922">
        <f>2</f>
      </c>
      <c r="I922"/>
      <c r="J922">
        <f>2</f>
      </c>
    </row>
    <row r="923">
      <c r="A923" t="s">
        <v>932</v>
      </c>
      <c r="B923" t="s">
        <v>11</v>
      </c>
      <c r="C923"/>
      <c r="D923">
        <f>2</f>
      </c>
      <c r="E923"/>
      <c r="F923">
        <f>2</f>
      </c>
      <c r="G923"/>
      <c r="H923">
        <f>2</f>
      </c>
      <c r="I923"/>
      <c r="J923">
        <f>2</f>
      </c>
    </row>
    <row r="924">
      <c r="A924" t="s">
        <v>933</v>
      </c>
      <c r="B924" t="s">
        <v>11</v>
      </c>
      <c r="C924"/>
      <c r="D924">
        <f>2</f>
      </c>
      <c r="E924"/>
      <c r="F924">
        <f>2</f>
      </c>
      <c r="G924"/>
      <c r="H924">
        <f>2</f>
      </c>
      <c r="I924"/>
      <c r="J924">
        <f>2</f>
      </c>
    </row>
    <row r="925">
      <c r="A925" t="s">
        <v>934</v>
      </c>
      <c r="B925" t="s">
        <v>11</v>
      </c>
      <c r="C925"/>
      <c r="D925">
        <f>2</f>
      </c>
      <c r="E925"/>
      <c r="F925">
        <f>2</f>
      </c>
      <c r="G925"/>
      <c r="H925">
        <f>2</f>
      </c>
      <c r="I925"/>
      <c r="J925">
        <f>2</f>
      </c>
    </row>
    <row r="926">
      <c r="A926" t="s">
        <v>935</v>
      </c>
      <c r="B926" t="s">
        <v>11</v>
      </c>
      <c r="C926"/>
      <c r="D926">
        <f>2</f>
      </c>
      <c r="E926"/>
      <c r="F926">
        <f>2</f>
      </c>
      <c r="G926"/>
      <c r="H926">
        <f>2</f>
      </c>
      <c r="I926"/>
      <c r="J926">
        <f>2</f>
      </c>
    </row>
    <row r="927">
      <c r="A927" t="s">
        <v>936</v>
      </c>
      <c r="B927" t="s">
        <v>11</v>
      </c>
      <c r="C927"/>
      <c r="D927">
        <f>2</f>
      </c>
      <c r="E927"/>
      <c r="F927">
        <f>2</f>
      </c>
      <c r="G927"/>
      <c r="H927">
        <f>2</f>
      </c>
      <c r="I927"/>
      <c r="J927">
        <f>2</f>
      </c>
    </row>
    <row r="928">
      <c r="A928" t="s">
        <v>937</v>
      </c>
      <c r="B928" t="s">
        <v>11</v>
      </c>
      <c r="C928"/>
      <c r="D928">
        <f>2</f>
      </c>
      <c r="E928"/>
      <c r="F928">
        <f>2</f>
      </c>
      <c r="G928"/>
      <c r="H928">
        <f>2</f>
      </c>
      <c r="I928"/>
      <c r="J928">
        <f>2</f>
      </c>
    </row>
    <row r="929">
      <c r="A929" t="s">
        <v>938</v>
      </c>
      <c r="B929" t="s">
        <v>11</v>
      </c>
      <c r="C929"/>
      <c r="D929">
        <f>2</f>
      </c>
      <c r="E929"/>
      <c r="F929">
        <f>2</f>
      </c>
      <c r="G929"/>
      <c r="H929">
        <f>2</f>
      </c>
      <c r="I929"/>
      <c r="J929">
        <f>2</f>
      </c>
    </row>
    <row r="930">
      <c r="A930" t="s">
        <v>939</v>
      </c>
      <c r="B930" t="s">
        <v>11</v>
      </c>
      <c r="C930"/>
      <c r="D930">
        <f>2</f>
      </c>
      <c r="E930"/>
      <c r="F930">
        <f>2</f>
      </c>
      <c r="G930"/>
      <c r="H930">
        <f>2</f>
      </c>
      <c r="I930"/>
      <c r="J930">
        <f>2</f>
      </c>
    </row>
    <row r="931">
      <c r="A931" t="s">
        <v>940</v>
      </c>
      <c r="B931" t="s">
        <v>11</v>
      </c>
      <c r="C931"/>
      <c r="D931">
        <f>2</f>
      </c>
      <c r="E931"/>
      <c r="F931">
        <f>2</f>
      </c>
      <c r="G931"/>
      <c r="H931">
        <f>2</f>
      </c>
      <c r="I931"/>
      <c r="J931">
        <f>2</f>
      </c>
    </row>
    <row r="932">
      <c r="A932" t="s">
        <v>941</v>
      </c>
      <c r="B932" t="s">
        <v>11</v>
      </c>
      <c r="C932"/>
      <c r="D932">
        <f>2</f>
      </c>
      <c r="E932"/>
      <c r="F932">
        <f>2</f>
      </c>
      <c r="G932"/>
      <c r="H932">
        <f>2</f>
      </c>
      <c r="I932"/>
      <c r="J932">
        <f>2</f>
      </c>
    </row>
    <row r="933">
      <c r="A933" t="s">
        <v>942</v>
      </c>
      <c r="B933" t="s">
        <v>11</v>
      </c>
      <c r="C933"/>
      <c r="D933">
        <f>2</f>
      </c>
      <c r="E933"/>
      <c r="F933">
        <f>2</f>
      </c>
      <c r="G933"/>
      <c r="H933">
        <f>2</f>
      </c>
      <c r="I933"/>
      <c r="J933">
        <f>2</f>
      </c>
    </row>
    <row r="934">
      <c r="A934" t="s">
        <v>943</v>
      </c>
      <c r="B934" t="s">
        <v>11</v>
      </c>
      <c r="C934"/>
      <c r="D934">
        <f>2</f>
      </c>
      <c r="E934"/>
      <c r="F934">
        <f>2</f>
      </c>
      <c r="G934"/>
      <c r="H934">
        <f>2</f>
      </c>
      <c r="I934"/>
      <c r="J934">
        <f>2</f>
      </c>
    </row>
    <row r="935">
      <c r="A935" t="s">
        <v>944</v>
      </c>
      <c r="B935" t="s">
        <v>11</v>
      </c>
      <c r="C935"/>
      <c r="D935">
        <f>2</f>
      </c>
      <c r="E935"/>
      <c r="F935">
        <f>2</f>
      </c>
      <c r="G935"/>
      <c r="H935">
        <f>2</f>
      </c>
      <c r="I935"/>
      <c r="J935">
        <f>2</f>
      </c>
    </row>
    <row r="936">
      <c r="A936" t="s">
        <v>945</v>
      </c>
      <c r="B936" t="s">
        <v>11</v>
      </c>
      <c r="C936"/>
      <c r="D936">
        <f>2</f>
      </c>
      <c r="E936"/>
      <c r="F936">
        <f>2</f>
      </c>
      <c r="G936"/>
      <c r="H936">
        <f>2</f>
      </c>
      <c r="I936"/>
      <c r="J936">
        <f>2</f>
      </c>
    </row>
    <row r="937">
      <c r="A937" t="s">
        <v>946</v>
      </c>
      <c r="B937" t="s">
        <v>11</v>
      </c>
      <c r="C937"/>
      <c r="D937">
        <f>2</f>
      </c>
      <c r="E937"/>
      <c r="F937">
        <f>2</f>
      </c>
      <c r="G937"/>
      <c r="H937">
        <f>2</f>
      </c>
      <c r="I937"/>
      <c r="J937">
        <f>2</f>
      </c>
    </row>
    <row r="938">
      <c r="A938" t="s">
        <v>947</v>
      </c>
      <c r="B938" t="s">
        <v>11</v>
      </c>
      <c r="C938"/>
      <c r="D938">
        <f>2</f>
      </c>
      <c r="E938"/>
      <c r="F938">
        <f>2</f>
      </c>
      <c r="G938"/>
      <c r="H938">
        <f>2</f>
      </c>
      <c r="I938"/>
      <c r="J938">
        <f>2</f>
      </c>
    </row>
    <row r="939">
      <c r="A939" t="s">
        <v>948</v>
      </c>
      <c r="B939" t="s">
        <v>11</v>
      </c>
      <c r="C939"/>
      <c r="D939">
        <f>2</f>
      </c>
      <c r="E939"/>
      <c r="F939">
        <f>2</f>
      </c>
      <c r="G939"/>
      <c r="H939">
        <f>2</f>
      </c>
      <c r="I939"/>
      <c r="J939">
        <f>2</f>
      </c>
    </row>
    <row r="940">
      <c r="A940" t="s">
        <v>949</v>
      </c>
      <c r="B940" t="s">
        <v>11</v>
      </c>
      <c r="C940"/>
      <c r="D940">
        <f>2</f>
      </c>
      <c r="E940"/>
      <c r="F940">
        <f>2</f>
      </c>
      <c r="G940"/>
      <c r="H940">
        <f>2</f>
      </c>
      <c r="I940"/>
      <c r="J940">
        <f>2</f>
      </c>
    </row>
    <row r="941">
      <c r="A941" t="s">
        <v>950</v>
      </c>
      <c r="B941" t="s">
        <v>11</v>
      </c>
      <c r="C941"/>
      <c r="D941">
        <f>2</f>
      </c>
      <c r="E941"/>
      <c r="F941">
        <f>2</f>
      </c>
      <c r="G941"/>
      <c r="H941">
        <f>2</f>
      </c>
      <c r="I941"/>
      <c r="J941">
        <f>2</f>
      </c>
    </row>
    <row r="942">
      <c r="A942" t="s">
        <v>951</v>
      </c>
      <c r="B942" t="s">
        <v>11</v>
      </c>
      <c r="C942"/>
      <c r="D942">
        <f>2</f>
      </c>
      <c r="E942"/>
      <c r="F942">
        <f>2</f>
      </c>
      <c r="G942"/>
      <c r="H942">
        <f>2</f>
      </c>
      <c r="I942"/>
      <c r="J942">
        <f>2</f>
      </c>
    </row>
    <row r="943">
      <c r="A943" t="s">
        <v>952</v>
      </c>
      <c r="B943" t="s">
        <v>11</v>
      </c>
      <c r="C943"/>
      <c r="D943">
        <f>2</f>
      </c>
      <c r="E943"/>
      <c r="F943">
        <f>2</f>
      </c>
      <c r="G943"/>
      <c r="H943">
        <f>2</f>
      </c>
      <c r="I943"/>
      <c r="J943">
        <f>2</f>
      </c>
    </row>
    <row r="944">
      <c r="A944" t="s">
        <v>953</v>
      </c>
      <c r="B944" t="s">
        <v>11</v>
      </c>
      <c r="C944"/>
      <c r="D944">
        <f>2</f>
      </c>
      <c r="E944"/>
      <c r="F944">
        <f>2</f>
      </c>
      <c r="G944"/>
      <c r="H944">
        <f>2</f>
      </c>
      <c r="I944"/>
      <c r="J944">
        <f>2</f>
      </c>
    </row>
    <row r="945">
      <c r="A945" t="s">
        <v>954</v>
      </c>
      <c r="B945" t="s">
        <v>11</v>
      </c>
      <c r="C945"/>
      <c r="D945">
        <f>2</f>
      </c>
      <c r="E945"/>
      <c r="F945">
        <f>2</f>
      </c>
      <c r="G945"/>
      <c r="H945">
        <f>2</f>
      </c>
      <c r="I945"/>
      <c r="J945">
        <f>2</f>
      </c>
    </row>
    <row r="946">
      <c r="A946" t="s">
        <v>955</v>
      </c>
      <c r="B946" t="s">
        <v>11</v>
      </c>
      <c r="C946"/>
      <c r="D946">
        <f>2</f>
      </c>
      <c r="E946"/>
      <c r="F946">
        <f>2</f>
      </c>
      <c r="G946"/>
      <c r="H946">
        <f>2</f>
      </c>
      <c r="I946"/>
      <c r="J946">
        <f>2</f>
      </c>
    </row>
    <row r="947">
      <c r="A947" t="s">
        <v>956</v>
      </c>
      <c r="B947" t="s">
        <v>11</v>
      </c>
      <c r="C947"/>
      <c r="D947">
        <f>2</f>
      </c>
      <c r="E947"/>
      <c r="F947">
        <f>2</f>
      </c>
      <c r="G947"/>
      <c r="H947">
        <f>2</f>
      </c>
      <c r="I947"/>
      <c r="J947">
        <f>2</f>
      </c>
    </row>
    <row r="948">
      <c r="A948" t="s">
        <v>957</v>
      </c>
      <c r="B948" t="s">
        <v>11</v>
      </c>
      <c r="C948"/>
      <c r="D948">
        <f>2</f>
      </c>
      <c r="E948"/>
      <c r="F948">
        <f>2</f>
      </c>
      <c r="G948"/>
      <c r="H948">
        <f>2</f>
      </c>
      <c r="I948"/>
      <c r="J948">
        <f>2</f>
      </c>
    </row>
    <row r="949">
      <c r="A949" t="s">
        <v>958</v>
      </c>
      <c r="B949" t="s">
        <v>11</v>
      </c>
      <c r="C949"/>
      <c r="D949">
        <f>2</f>
      </c>
      <c r="E949"/>
      <c r="F949">
        <f>2</f>
      </c>
      <c r="G949"/>
      <c r="H949">
        <f>2</f>
      </c>
      <c r="I949"/>
      <c r="J949">
        <f>2</f>
      </c>
    </row>
    <row r="950">
      <c r="A950" t="s">
        <v>959</v>
      </c>
      <c r="B950" t="s">
        <v>11</v>
      </c>
      <c r="C950"/>
      <c r="D950">
        <f>2</f>
      </c>
      <c r="E950"/>
      <c r="F950">
        <f>2</f>
      </c>
      <c r="G950"/>
      <c r="H950">
        <f>2</f>
      </c>
      <c r="I950"/>
      <c r="J950">
        <f>2</f>
      </c>
    </row>
    <row r="951">
      <c r="A951" t="s">
        <v>960</v>
      </c>
      <c r="B951" t="s">
        <v>11</v>
      </c>
      <c r="C951"/>
      <c r="D951">
        <f>2</f>
      </c>
      <c r="E951"/>
      <c r="F951">
        <f>2</f>
      </c>
      <c r="G951"/>
      <c r="H951">
        <f>2</f>
      </c>
      <c r="I951"/>
      <c r="J951">
        <f>2</f>
      </c>
    </row>
    <row r="952">
      <c r="A952" t="s">
        <v>961</v>
      </c>
      <c r="B952" t="s">
        <v>11</v>
      </c>
      <c r="C952"/>
      <c r="D952">
        <f>2</f>
      </c>
      <c r="E952"/>
      <c r="F952">
        <f>2</f>
      </c>
      <c r="G952"/>
      <c r="H952">
        <f>2</f>
      </c>
      <c r="I952"/>
      <c r="J952">
        <f>2</f>
      </c>
    </row>
    <row r="953">
      <c r="A953" t="s">
        <v>962</v>
      </c>
      <c r="B953" t="s">
        <v>11</v>
      </c>
      <c r="C953"/>
      <c r="D953">
        <f>2</f>
      </c>
      <c r="E953"/>
      <c r="F953">
        <f>2</f>
      </c>
      <c r="G953"/>
      <c r="H953">
        <f>2</f>
      </c>
      <c r="I953"/>
      <c r="J953">
        <f>2</f>
      </c>
    </row>
    <row r="954">
      <c r="A954" t="s">
        <v>963</v>
      </c>
      <c r="B954" t="s">
        <v>11</v>
      </c>
      <c r="C954"/>
      <c r="D954">
        <f>2</f>
      </c>
      <c r="E954"/>
      <c r="F954">
        <f>2</f>
      </c>
      <c r="G954"/>
      <c r="H954">
        <f>2</f>
      </c>
      <c r="I954"/>
      <c r="J954">
        <f>2</f>
      </c>
    </row>
    <row r="955">
      <c r="A955" t="s">
        <v>964</v>
      </c>
      <c r="B955" t="s">
        <v>11</v>
      </c>
      <c r="C955"/>
      <c r="D955">
        <f>2</f>
      </c>
      <c r="E955"/>
      <c r="F955">
        <f>2</f>
      </c>
      <c r="G955"/>
      <c r="H955">
        <f>2</f>
      </c>
      <c r="I955"/>
      <c r="J955">
        <f>2</f>
      </c>
    </row>
    <row r="956">
      <c r="A956" t="s">
        <v>965</v>
      </c>
      <c r="B956" t="s">
        <v>11</v>
      </c>
      <c r="C956"/>
      <c r="D956">
        <f>2</f>
      </c>
      <c r="E956"/>
      <c r="F956">
        <f>2</f>
      </c>
      <c r="G956"/>
      <c r="H956">
        <f>2</f>
      </c>
      <c r="I956"/>
      <c r="J956">
        <f>2</f>
      </c>
    </row>
    <row r="957">
      <c r="A957" t="s">
        <v>966</v>
      </c>
      <c r="B957" t="s">
        <v>11</v>
      </c>
      <c r="C957"/>
      <c r="D957">
        <f>2</f>
      </c>
      <c r="E957"/>
      <c r="F957">
        <f>2</f>
      </c>
      <c r="G957"/>
      <c r="H957">
        <f>2</f>
      </c>
      <c r="I957"/>
      <c r="J957">
        <f>2</f>
      </c>
    </row>
    <row r="958">
      <c r="A958" t="s">
        <v>967</v>
      </c>
      <c r="B958" t="s">
        <v>11</v>
      </c>
      <c r="C958"/>
      <c r="D958">
        <f>2</f>
      </c>
      <c r="E958"/>
      <c r="F958">
        <f>2</f>
      </c>
      <c r="G958"/>
      <c r="H958">
        <f>2</f>
      </c>
      <c r="I958"/>
      <c r="J958">
        <f>2</f>
      </c>
    </row>
    <row r="959">
      <c r="A959" t="s">
        <v>968</v>
      </c>
      <c r="B959" t="s">
        <v>11</v>
      </c>
      <c r="C959"/>
      <c r="D959">
        <f>2</f>
      </c>
      <c r="E959"/>
      <c r="F959">
        <f>2</f>
      </c>
      <c r="G959"/>
      <c r="H959">
        <f>2</f>
      </c>
      <c r="I959"/>
      <c r="J959">
        <f>2</f>
      </c>
    </row>
    <row r="960">
      <c r="A960" t="s">
        <v>969</v>
      </c>
      <c r="B960" t="s">
        <v>11</v>
      </c>
      <c r="C960"/>
      <c r="D960">
        <f>2</f>
      </c>
      <c r="E960"/>
      <c r="F960">
        <f>2</f>
      </c>
      <c r="G960"/>
      <c r="H960">
        <f>2</f>
      </c>
      <c r="I960"/>
      <c r="J960">
        <f>2</f>
      </c>
    </row>
    <row r="961">
      <c r="A961" t="s">
        <v>970</v>
      </c>
      <c r="B961" t="s">
        <v>11</v>
      </c>
      <c r="C961"/>
      <c r="D961">
        <f>2</f>
      </c>
      <c r="E961"/>
      <c r="F961">
        <f>2</f>
      </c>
      <c r="G961"/>
      <c r="H961">
        <f>2</f>
      </c>
      <c r="I961"/>
      <c r="J961">
        <f>2</f>
      </c>
    </row>
    <row r="962">
      <c r="A962" t="s">
        <v>971</v>
      </c>
      <c r="B962" t="s">
        <v>11</v>
      </c>
      <c r="C962"/>
      <c r="D962">
        <f>2</f>
      </c>
      <c r="E962"/>
      <c r="F962">
        <f>2</f>
      </c>
      <c r="G962"/>
      <c r="H962">
        <f>2</f>
      </c>
      <c r="I962"/>
      <c r="J962">
        <f>2</f>
      </c>
    </row>
    <row r="963">
      <c r="A963" t="s">
        <v>972</v>
      </c>
      <c r="B963" t="s">
        <v>11</v>
      </c>
      <c r="C963"/>
      <c r="D963">
        <f>2</f>
      </c>
      <c r="E963"/>
      <c r="F963">
        <f>2</f>
      </c>
      <c r="G963"/>
      <c r="H963">
        <f>2</f>
      </c>
      <c r="I963"/>
      <c r="J963">
        <f>2</f>
      </c>
    </row>
    <row r="964">
      <c r="A964" t="s">
        <v>973</v>
      </c>
      <c r="B964" t="s">
        <v>11</v>
      </c>
      <c r="C964"/>
      <c r="D964">
        <f>2</f>
      </c>
      <c r="E964"/>
      <c r="F964">
        <f>2</f>
      </c>
      <c r="G964"/>
      <c r="H964">
        <f>2</f>
      </c>
      <c r="I964"/>
      <c r="J964">
        <f>2</f>
      </c>
    </row>
    <row r="965">
      <c r="A965" t="s">
        <v>974</v>
      </c>
      <c r="B965" t="s">
        <v>11</v>
      </c>
      <c r="C965"/>
      <c r="D965">
        <f>2</f>
      </c>
      <c r="E965"/>
      <c r="F965">
        <f>2</f>
      </c>
      <c r="G965"/>
      <c r="H965">
        <f>2</f>
      </c>
      <c r="I965"/>
      <c r="J965">
        <f>2</f>
      </c>
    </row>
    <row r="966">
      <c r="A966" t="s">
        <v>975</v>
      </c>
      <c r="B966" t="s">
        <v>11</v>
      </c>
      <c r="C966"/>
      <c r="D966">
        <f>2</f>
      </c>
      <c r="E966"/>
      <c r="F966">
        <f>2</f>
      </c>
      <c r="G966"/>
      <c r="H966">
        <f>2</f>
      </c>
      <c r="I966"/>
      <c r="J966">
        <f>2</f>
      </c>
    </row>
    <row r="967">
      <c r="A967" t="s">
        <v>976</v>
      </c>
      <c r="B967" t="s">
        <v>11</v>
      </c>
      <c r="C967"/>
      <c r="D967">
        <f>2</f>
      </c>
      <c r="E967"/>
      <c r="F967">
        <f>2</f>
      </c>
      <c r="G967"/>
      <c r="H967">
        <f>2</f>
      </c>
      <c r="I967"/>
      <c r="J967">
        <f>2</f>
      </c>
    </row>
    <row r="968">
      <c r="A968" t="s">
        <v>977</v>
      </c>
      <c r="B968" t="s">
        <v>11</v>
      </c>
      <c r="C968"/>
      <c r="D968">
        <f>2</f>
      </c>
      <c r="E968"/>
      <c r="F968">
        <f>2</f>
      </c>
      <c r="G968"/>
      <c r="H968">
        <f>2</f>
      </c>
      <c r="I968"/>
      <c r="J968">
        <f>2</f>
      </c>
    </row>
    <row r="969">
      <c r="A969" t="s">
        <v>978</v>
      </c>
      <c r="B969" t="s">
        <v>11</v>
      </c>
      <c r="C969"/>
      <c r="D969">
        <f>2</f>
      </c>
      <c r="E969"/>
      <c r="F969">
        <f>2</f>
      </c>
      <c r="G969"/>
      <c r="H969">
        <f>2</f>
      </c>
      <c r="I969"/>
      <c r="J969">
        <f>2</f>
      </c>
    </row>
    <row r="970">
      <c r="A970" t="s">
        <v>979</v>
      </c>
      <c r="B970" t="s">
        <v>11</v>
      </c>
      <c r="C970"/>
      <c r="D970">
        <f>2</f>
      </c>
      <c r="E970"/>
      <c r="F970">
        <f>2</f>
      </c>
      <c r="G970"/>
      <c r="H970">
        <f>2</f>
      </c>
      <c r="I970"/>
      <c r="J970">
        <f>2</f>
      </c>
    </row>
    <row r="971">
      <c r="A971" t="s">
        <v>980</v>
      </c>
      <c r="B971" t="s">
        <v>11</v>
      </c>
      <c r="C971"/>
      <c r="D971">
        <f>2</f>
      </c>
      <c r="E971"/>
      <c r="F971">
        <f>2</f>
      </c>
      <c r="G971"/>
      <c r="H971">
        <f>2</f>
      </c>
      <c r="I971"/>
      <c r="J971">
        <f>2</f>
      </c>
    </row>
    <row r="972">
      <c r="A972" t="s">
        <v>981</v>
      </c>
      <c r="B972" t="s">
        <v>11</v>
      </c>
      <c r="C972"/>
      <c r="D972">
        <f>2</f>
      </c>
      <c r="E972"/>
      <c r="F972">
        <f>2</f>
      </c>
      <c r="G972"/>
      <c r="H972">
        <f>2</f>
      </c>
      <c r="I972"/>
      <c r="J972">
        <f>2</f>
      </c>
    </row>
    <row r="973">
      <c r="A973" t="s">
        <v>982</v>
      </c>
      <c r="B973" t="s">
        <v>11</v>
      </c>
      <c r="C973"/>
      <c r="D973">
        <f>2</f>
      </c>
      <c r="E973"/>
      <c r="F973">
        <f>2</f>
      </c>
      <c r="G973"/>
      <c r="H973">
        <f>2</f>
      </c>
      <c r="I973"/>
      <c r="J973">
        <f>2</f>
      </c>
    </row>
    <row r="974">
      <c r="A974" t="s">
        <v>983</v>
      </c>
      <c r="B974" t="s">
        <v>11</v>
      </c>
      <c r="C974"/>
      <c r="D974">
        <f>2</f>
      </c>
      <c r="E974"/>
      <c r="F974">
        <f>2</f>
      </c>
      <c r="G974"/>
      <c r="H974">
        <f>2</f>
      </c>
      <c r="I974"/>
      <c r="J974">
        <f>2</f>
      </c>
    </row>
    <row r="975">
      <c r="A975" t="s">
        <v>984</v>
      </c>
      <c r="B975" t="s">
        <v>11</v>
      </c>
      <c r="C975"/>
      <c r="D975">
        <f>2</f>
      </c>
      <c r="E975"/>
      <c r="F975">
        <f>2</f>
      </c>
      <c r="G975"/>
      <c r="H975">
        <f>2</f>
      </c>
      <c r="I975"/>
      <c r="J975">
        <f>2</f>
      </c>
    </row>
    <row r="976">
      <c r="A976" t="s">
        <v>985</v>
      </c>
      <c r="B976" t="s">
        <v>11</v>
      </c>
      <c r="C976"/>
      <c r="D976">
        <f>2</f>
      </c>
      <c r="E976"/>
      <c r="F976">
        <f>2</f>
      </c>
      <c r="G976"/>
      <c r="H976">
        <f>2</f>
      </c>
      <c r="I976"/>
      <c r="J976">
        <f>2</f>
      </c>
    </row>
    <row r="977">
      <c r="A977" t="s">
        <v>986</v>
      </c>
      <c r="B977" t="s">
        <v>11</v>
      </c>
      <c r="C977"/>
      <c r="D977">
        <f>2</f>
      </c>
      <c r="E977"/>
      <c r="F977">
        <f>2</f>
      </c>
      <c r="G977"/>
      <c r="H977">
        <f>2</f>
      </c>
      <c r="I977"/>
      <c r="J977">
        <f>2</f>
      </c>
    </row>
    <row r="978">
      <c r="A978" t="s">
        <v>987</v>
      </c>
      <c r="B978" t="s">
        <v>11</v>
      </c>
      <c r="C978"/>
      <c r="D978">
        <f>2</f>
      </c>
      <c r="E978"/>
      <c r="F978">
        <f>2</f>
      </c>
      <c r="G978"/>
      <c r="H978">
        <f>2</f>
      </c>
      <c r="I978"/>
      <c r="J978">
        <f>2</f>
      </c>
    </row>
    <row r="979">
      <c r="A979" t="s">
        <v>988</v>
      </c>
      <c r="B979" t="s">
        <v>11</v>
      </c>
      <c r="C979"/>
      <c r="D979">
        <f>2</f>
      </c>
      <c r="E979"/>
      <c r="F979">
        <f>2</f>
      </c>
      <c r="G979"/>
      <c r="H979">
        <f>2</f>
      </c>
      <c r="I979"/>
      <c r="J979">
        <f>2</f>
      </c>
    </row>
    <row r="980">
      <c r="A980" t="s">
        <v>989</v>
      </c>
      <c r="B980" t="s">
        <v>11</v>
      </c>
      <c r="C980"/>
      <c r="D980">
        <f>2</f>
      </c>
      <c r="E980"/>
      <c r="F980">
        <f>2</f>
      </c>
      <c r="G980"/>
      <c r="H980">
        <f>2</f>
      </c>
      <c r="I980"/>
      <c r="J980">
        <f>2</f>
      </c>
    </row>
    <row r="981">
      <c r="A981" t="s">
        <v>990</v>
      </c>
      <c r="B981" t="s">
        <v>11</v>
      </c>
      <c r="C981"/>
      <c r="D981">
        <f>2</f>
      </c>
      <c r="E981"/>
      <c r="F981">
        <f>2</f>
      </c>
      <c r="G981"/>
      <c r="H981">
        <f>2</f>
      </c>
      <c r="I981"/>
      <c r="J981">
        <f>2</f>
      </c>
    </row>
    <row r="982">
      <c r="A982" t="s">
        <v>991</v>
      </c>
      <c r="B982" t="s">
        <v>11</v>
      </c>
      <c r="C982"/>
      <c r="D982">
        <f>2</f>
      </c>
      <c r="E982"/>
      <c r="F982">
        <f>2</f>
      </c>
      <c r="G982"/>
      <c r="H982">
        <f>2</f>
      </c>
      <c r="I982"/>
      <c r="J982">
        <f>2</f>
      </c>
    </row>
    <row r="983">
      <c r="A983" t="s">
        <v>992</v>
      </c>
      <c r="B983" t="s">
        <v>11</v>
      </c>
      <c r="C983"/>
      <c r="D983">
        <f>2</f>
      </c>
      <c r="E983"/>
      <c r="F983">
        <f>2</f>
      </c>
      <c r="G983"/>
      <c r="H983">
        <f>2</f>
      </c>
      <c r="I983"/>
      <c r="J983">
        <f>2</f>
      </c>
    </row>
    <row r="984">
      <c r="A984" t="s">
        <v>993</v>
      </c>
      <c r="B984" t="s">
        <v>11</v>
      </c>
      <c r="C984"/>
      <c r="D984">
        <f>2</f>
      </c>
      <c r="E984"/>
      <c r="F984">
        <f>2</f>
      </c>
      <c r="G984"/>
      <c r="H984">
        <f>2</f>
      </c>
      <c r="I984"/>
      <c r="J984">
        <f>2</f>
      </c>
    </row>
    <row r="985">
      <c r="A985" t="s">
        <v>994</v>
      </c>
      <c r="B985" t="s">
        <v>11</v>
      </c>
      <c r="C985"/>
      <c r="D985">
        <f>2</f>
      </c>
      <c r="E985"/>
      <c r="F985">
        <f>2</f>
      </c>
      <c r="G985"/>
      <c r="H985">
        <f>2</f>
      </c>
      <c r="I985"/>
      <c r="J985">
        <f>2</f>
      </c>
    </row>
    <row r="986">
      <c r="A986" t="s">
        <v>995</v>
      </c>
      <c r="B986" t="s">
        <v>11</v>
      </c>
      <c r="C986"/>
      <c r="D986">
        <f>2</f>
      </c>
      <c r="E986"/>
      <c r="F986">
        <f>2</f>
      </c>
      <c r="G986"/>
      <c r="H986">
        <f>2</f>
      </c>
      <c r="I986"/>
      <c r="J986">
        <f>2</f>
      </c>
    </row>
    <row r="987">
      <c r="A987" t="s">
        <v>996</v>
      </c>
      <c r="B987" t="s">
        <v>11</v>
      </c>
      <c r="C987"/>
      <c r="D987">
        <f>2</f>
      </c>
      <c r="E987"/>
      <c r="F987">
        <f>2</f>
      </c>
      <c r="G987"/>
      <c r="H987">
        <f>2</f>
      </c>
      <c r="I987"/>
      <c r="J987">
        <f>2</f>
      </c>
    </row>
    <row r="988">
      <c r="A988" t="s">
        <v>997</v>
      </c>
      <c r="B988" t="s">
        <v>11</v>
      </c>
      <c r="C988"/>
      <c r="D988">
        <f>2</f>
      </c>
      <c r="E988"/>
      <c r="F988">
        <f>2</f>
      </c>
      <c r="G988"/>
      <c r="H988">
        <f>2</f>
      </c>
      <c r="I988"/>
      <c r="J988">
        <f>2</f>
      </c>
    </row>
    <row r="989">
      <c r="A989" t="s">
        <v>998</v>
      </c>
      <c r="B989" t="s">
        <v>11</v>
      </c>
      <c r="C989"/>
      <c r="D989">
        <f>2</f>
      </c>
      <c r="E989"/>
      <c r="F989">
        <f>2</f>
      </c>
      <c r="G989"/>
      <c r="H989">
        <f>2</f>
      </c>
      <c r="I989"/>
      <c r="J989">
        <f>2</f>
      </c>
    </row>
    <row r="990">
      <c r="A990" t="s">
        <v>999</v>
      </c>
      <c r="B990" t="s">
        <v>11</v>
      </c>
      <c r="C990"/>
      <c r="D990">
        <f>2</f>
      </c>
      <c r="E990"/>
      <c r="F990">
        <f>2</f>
      </c>
      <c r="G990"/>
      <c r="H990">
        <f>2</f>
      </c>
      <c r="I990"/>
      <c r="J990">
        <f>2</f>
      </c>
    </row>
    <row r="991">
      <c r="A991" t="s">
        <v>1000</v>
      </c>
      <c r="B991" t="s">
        <v>11</v>
      </c>
      <c r="C991"/>
      <c r="D991">
        <f>2</f>
      </c>
      <c r="E991"/>
      <c r="F991">
        <f>2</f>
      </c>
      <c r="G991"/>
      <c r="H991">
        <f>2</f>
      </c>
      <c r="I991"/>
      <c r="J991">
        <f>2</f>
      </c>
    </row>
    <row r="992">
      <c r="A992" t="s">
        <v>1001</v>
      </c>
      <c r="B992" t="s">
        <v>11</v>
      </c>
      <c r="C992"/>
      <c r="D992">
        <f>2</f>
      </c>
      <c r="E992"/>
      <c r="F992">
        <f>2</f>
      </c>
      <c r="G992"/>
      <c r="H992">
        <f>2</f>
      </c>
      <c r="I992"/>
      <c r="J992">
        <f>2</f>
      </c>
    </row>
    <row r="993">
      <c r="A993" t="s">
        <v>1002</v>
      </c>
      <c r="B993" t="s">
        <v>11</v>
      </c>
      <c r="C993"/>
      <c r="D993">
        <f>2</f>
      </c>
      <c r="E993"/>
      <c r="F993">
        <f>2</f>
      </c>
      <c r="G993"/>
      <c r="H993">
        <f>2</f>
      </c>
      <c r="I993"/>
      <c r="J993">
        <f>2</f>
      </c>
    </row>
    <row r="994">
      <c r="A994" t="s">
        <v>1003</v>
      </c>
      <c r="B994" t="s">
        <v>11</v>
      </c>
      <c r="C994"/>
      <c r="D994">
        <f>2</f>
      </c>
      <c r="E994"/>
      <c r="F994">
        <f>2</f>
      </c>
      <c r="G994"/>
      <c r="H994">
        <f>2</f>
      </c>
      <c r="I994"/>
      <c r="J994">
        <f>2</f>
      </c>
    </row>
    <row r="995">
      <c r="A995" t="s">
        <v>1004</v>
      </c>
      <c r="B995" t="s">
        <v>11</v>
      </c>
      <c r="C995"/>
      <c r="D995">
        <f>2</f>
      </c>
      <c r="E995"/>
      <c r="F995">
        <f>2</f>
      </c>
      <c r="G995"/>
      <c r="H995">
        <f>2</f>
      </c>
      <c r="I995"/>
      <c r="J995">
        <f>2</f>
      </c>
    </row>
    <row r="996">
      <c r="A996" t="s">
        <v>1005</v>
      </c>
      <c r="B996" t="s">
        <v>11</v>
      </c>
      <c r="C996"/>
      <c r="D996">
        <f>2</f>
      </c>
      <c r="E996"/>
      <c r="F996">
        <f>2</f>
      </c>
      <c r="G996"/>
      <c r="H996">
        <f>2</f>
      </c>
      <c r="I996"/>
      <c r="J996">
        <f>2</f>
      </c>
    </row>
    <row r="997">
      <c r="A997" t="s">
        <v>1006</v>
      </c>
      <c r="B997" t="s">
        <v>11</v>
      </c>
      <c r="C997"/>
      <c r="D997">
        <f>2</f>
      </c>
      <c r="E997"/>
      <c r="F997">
        <f>2</f>
      </c>
      <c r="G997"/>
      <c r="H997">
        <f>2</f>
      </c>
      <c r="I997"/>
      <c r="J997">
        <f>2</f>
      </c>
    </row>
    <row r="998">
      <c r="A998" t="s">
        <v>1007</v>
      </c>
      <c r="B998" t="s">
        <v>11</v>
      </c>
      <c r="C998"/>
      <c r="D998">
        <f>2</f>
      </c>
      <c r="E998"/>
      <c r="F998">
        <f>2</f>
      </c>
      <c r="G998"/>
      <c r="H998">
        <f>2</f>
      </c>
      <c r="I998"/>
      <c r="J998">
        <f>2</f>
      </c>
    </row>
    <row r="999">
      <c r="A999" t="s">
        <v>1008</v>
      </c>
      <c r="B999" t="s">
        <v>11</v>
      </c>
      <c r="C999"/>
      <c r="D999">
        <f>2</f>
      </c>
      <c r="E999"/>
      <c r="F999">
        <f>2</f>
      </c>
      <c r="G999"/>
      <c r="H999">
        <f>2</f>
      </c>
      <c r="I999"/>
      <c r="J999">
        <f>2</f>
      </c>
    </row>
    <row r="1000">
      <c r="A1000" t="s">
        <v>1009</v>
      </c>
      <c r="B1000" t="s">
        <v>11</v>
      </c>
      <c r="C1000"/>
      <c r="D1000">
        <f>2</f>
      </c>
      <c r="E1000"/>
      <c r="F1000">
        <f>2</f>
      </c>
      <c r="G1000"/>
      <c r="H1000">
        <f>2</f>
      </c>
      <c r="I1000"/>
      <c r="J1000">
        <f>2</f>
      </c>
    </row>
    <row r="1001">
      <c r="A1001" t="s">
        <v>1010</v>
      </c>
      <c r="B1001" t="s">
        <v>11</v>
      </c>
      <c r="C1001"/>
      <c r="D1001">
        <f>2</f>
      </c>
      <c r="E1001"/>
      <c r="F1001">
        <f>2</f>
      </c>
      <c r="G1001"/>
      <c r="H1001">
        <f>2</f>
      </c>
      <c r="I1001"/>
      <c r="J1001">
        <f>2</f>
      </c>
    </row>
    <row r="1002">
      <c r="A1002" t="s">
        <v>1011</v>
      </c>
      <c r="B1002" t="s">
        <v>11</v>
      </c>
      <c r="C1002"/>
      <c r="D1002">
        <f>2</f>
      </c>
      <c r="E1002"/>
      <c r="F1002">
        <f>2</f>
      </c>
      <c r="G1002"/>
      <c r="H1002">
        <f>2</f>
      </c>
      <c r="I1002"/>
      <c r="J1002">
        <f>2</f>
      </c>
    </row>
    <row r="1003">
      <c r="A1003" t="s">
        <v>1012</v>
      </c>
      <c r="B1003" t="s">
        <v>11</v>
      </c>
      <c r="C1003"/>
      <c r="D1003">
        <f>2</f>
      </c>
      <c r="E1003"/>
      <c r="F1003">
        <f>2</f>
      </c>
      <c r="G1003"/>
      <c r="H1003">
        <f>2</f>
      </c>
      <c r="I1003"/>
      <c r="J1003">
        <f>2</f>
      </c>
    </row>
    <row r="1004">
      <c r="A1004" t="s">
        <v>1013</v>
      </c>
      <c r="B1004" t="s">
        <v>11</v>
      </c>
      <c r="C1004"/>
      <c r="D1004">
        <f>2</f>
      </c>
      <c r="E1004"/>
      <c r="F1004">
        <f>2</f>
      </c>
      <c r="G1004"/>
      <c r="H1004">
        <f>2</f>
      </c>
      <c r="I1004"/>
      <c r="J1004">
        <f>2</f>
      </c>
    </row>
    <row r="1005">
      <c r="A1005" t="s">
        <v>1014</v>
      </c>
      <c r="B1005" t="s">
        <v>11</v>
      </c>
      <c r="C1005"/>
      <c r="D1005">
        <f>2</f>
      </c>
      <c r="E1005"/>
      <c r="F1005">
        <f>2</f>
      </c>
      <c r="G1005"/>
      <c r="H1005">
        <f>2</f>
      </c>
      <c r="I1005"/>
      <c r="J1005">
        <f>2</f>
      </c>
    </row>
    <row r="1006">
      <c r="A1006" t="s">
        <v>1015</v>
      </c>
      <c r="B1006" t="s">
        <v>11</v>
      </c>
      <c r="C1006"/>
      <c r="D1006">
        <f>2</f>
      </c>
      <c r="E1006"/>
      <c r="F1006">
        <f>2</f>
      </c>
      <c r="G1006"/>
      <c r="H1006">
        <f>2</f>
      </c>
      <c r="I1006"/>
      <c r="J1006">
        <f>2</f>
      </c>
    </row>
    <row r="1007">
      <c r="A1007" t="s">
        <v>1016</v>
      </c>
      <c r="B1007" t="s">
        <v>11</v>
      </c>
      <c r="C1007"/>
      <c r="D1007">
        <f>2</f>
      </c>
      <c r="E1007"/>
      <c r="F1007">
        <f>2</f>
      </c>
      <c r="G1007"/>
      <c r="H1007">
        <f>2</f>
      </c>
      <c r="I1007"/>
      <c r="J1007">
        <f>2</f>
      </c>
    </row>
    <row r="1008">
      <c r="A1008" t="s">
        <v>1017</v>
      </c>
      <c r="B1008" t="s">
        <v>11</v>
      </c>
      <c r="C1008"/>
      <c r="D1008">
        <f>2</f>
      </c>
      <c r="E1008"/>
      <c r="F1008">
        <f>2</f>
      </c>
      <c r="G1008"/>
      <c r="H1008">
        <f>2</f>
      </c>
      <c r="I1008"/>
      <c r="J1008">
        <f>2</f>
      </c>
    </row>
    <row r="1009">
      <c r="A1009" t="s">
        <v>1018</v>
      </c>
      <c r="B1009" t="s">
        <v>11</v>
      </c>
      <c r="C1009"/>
      <c r="D1009">
        <f>2</f>
      </c>
      <c r="E1009"/>
      <c r="F1009">
        <f>2</f>
      </c>
      <c r="G1009"/>
      <c r="H1009">
        <f>2</f>
      </c>
      <c r="I1009"/>
      <c r="J1009">
        <f>2</f>
      </c>
    </row>
    <row r="1010">
      <c r="A1010" t="s">
        <v>1019</v>
      </c>
      <c r="B1010" t="s">
        <v>11</v>
      </c>
      <c r="C1010"/>
      <c r="D1010">
        <f>2</f>
      </c>
      <c r="E1010"/>
      <c r="F1010">
        <f>2</f>
      </c>
      <c r="G1010"/>
      <c r="H1010">
        <f>2</f>
      </c>
      <c r="I1010"/>
      <c r="J1010">
        <f>2</f>
      </c>
    </row>
    <row r="1011">
      <c r="A1011" t="s">
        <v>1020</v>
      </c>
      <c r="B1011" t="s">
        <v>11</v>
      </c>
      <c r="C1011"/>
      <c r="D1011">
        <f>2</f>
      </c>
      <c r="E1011"/>
      <c r="F1011">
        <f>2</f>
      </c>
      <c r="G1011"/>
      <c r="H1011">
        <f>2</f>
      </c>
      <c r="I1011"/>
      <c r="J1011">
        <f>2</f>
      </c>
    </row>
    <row r="1012">
      <c r="A1012" t="s">
        <v>1021</v>
      </c>
      <c r="B1012" t="s">
        <v>11</v>
      </c>
      <c r="C1012"/>
      <c r="D1012">
        <f>2</f>
      </c>
      <c r="E1012"/>
      <c r="F1012">
        <f>2</f>
      </c>
      <c r="G1012"/>
      <c r="H1012">
        <f>2</f>
      </c>
      <c r="I1012"/>
      <c r="J1012">
        <f>2</f>
      </c>
    </row>
    <row r="1013">
      <c r="A1013" t="s">
        <v>1022</v>
      </c>
      <c r="B1013" t="s">
        <v>11</v>
      </c>
      <c r="C1013"/>
      <c r="D1013">
        <f>2</f>
      </c>
      <c r="E1013"/>
      <c r="F1013">
        <f>2</f>
      </c>
      <c r="G1013"/>
      <c r="H1013">
        <f>2</f>
      </c>
      <c r="I1013"/>
      <c r="J1013">
        <f>2</f>
      </c>
    </row>
    <row r="1014">
      <c r="A1014" t="s">
        <v>1023</v>
      </c>
      <c r="B1014" t="s">
        <v>11</v>
      </c>
      <c r="C1014"/>
      <c r="D1014">
        <f>2</f>
      </c>
      <c r="E1014"/>
      <c r="F1014">
        <f>2</f>
      </c>
      <c r="G1014"/>
      <c r="H1014">
        <f>2</f>
      </c>
      <c r="I1014"/>
      <c r="J1014">
        <f>2</f>
      </c>
    </row>
    <row r="1015">
      <c r="A1015" t="s">
        <v>1024</v>
      </c>
      <c r="B1015" t="s">
        <v>11</v>
      </c>
      <c r="C1015"/>
      <c r="D1015">
        <f>2</f>
      </c>
      <c r="E1015"/>
      <c r="F1015">
        <f>2</f>
      </c>
      <c r="G1015"/>
      <c r="H1015">
        <f>2</f>
      </c>
      <c r="I1015"/>
      <c r="J1015">
        <f>2</f>
      </c>
    </row>
    <row r="1016">
      <c r="A1016" t="s">
        <v>1025</v>
      </c>
      <c r="B1016" t="s">
        <v>11</v>
      </c>
      <c r="C1016"/>
      <c r="D1016">
        <f>2</f>
      </c>
      <c r="E1016"/>
      <c r="F1016">
        <f>2</f>
      </c>
      <c r="G1016"/>
      <c r="H1016">
        <f>2</f>
      </c>
      <c r="I1016"/>
      <c r="J1016">
        <f>2</f>
      </c>
    </row>
    <row r="1017">
      <c r="A1017" t="s">
        <v>1026</v>
      </c>
      <c r="B1017" t="s">
        <v>11</v>
      </c>
      <c r="C1017"/>
      <c r="D1017">
        <f>2</f>
      </c>
      <c r="E1017"/>
      <c r="F1017">
        <f>2</f>
      </c>
      <c r="G1017"/>
      <c r="H1017">
        <f>2</f>
      </c>
      <c r="I1017"/>
      <c r="J1017">
        <f>2</f>
      </c>
    </row>
    <row r="1018">
      <c r="A1018" t="s">
        <v>1027</v>
      </c>
      <c r="B1018" t="s">
        <v>11</v>
      </c>
      <c r="C1018"/>
      <c r="D1018">
        <f>2</f>
      </c>
      <c r="E1018"/>
      <c r="F1018">
        <f>2</f>
      </c>
      <c r="G1018"/>
      <c r="H1018">
        <f>2</f>
      </c>
      <c r="I1018"/>
      <c r="J1018">
        <f>2</f>
      </c>
    </row>
    <row r="1019">
      <c r="A1019" t="s">
        <v>1028</v>
      </c>
      <c r="B1019" t="s">
        <v>11</v>
      </c>
      <c r="C1019"/>
      <c r="D1019">
        <f>2</f>
      </c>
      <c r="E1019"/>
      <c r="F1019">
        <f>2</f>
      </c>
      <c r="G1019"/>
      <c r="H1019">
        <f>2</f>
      </c>
      <c r="I1019"/>
      <c r="J1019">
        <f>2</f>
      </c>
    </row>
    <row r="1020">
      <c r="A1020" t="s">
        <v>1029</v>
      </c>
      <c r="B1020" t="s">
        <v>11</v>
      </c>
      <c r="C1020"/>
      <c r="D1020">
        <f>2</f>
      </c>
      <c r="E1020"/>
      <c r="F1020">
        <f>2</f>
      </c>
      <c r="G1020"/>
      <c r="H1020">
        <f>2</f>
      </c>
      <c r="I1020"/>
      <c r="J1020">
        <f>2</f>
      </c>
    </row>
    <row r="1021">
      <c r="A1021" t="s">
        <v>1030</v>
      </c>
      <c r="B1021" t="s">
        <v>11</v>
      </c>
      <c r="C1021"/>
      <c r="D1021">
        <f>2</f>
      </c>
      <c r="E1021"/>
      <c r="F1021">
        <f>2</f>
      </c>
      <c r="G1021"/>
      <c r="H1021">
        <f>2</f>
      </c>
      <c r="I1021"/>
      <c r="J1021">
        <f>2</f>
      </c>
    </row>
    <row r="1022">
      <c r="A1022" t="s">
        <v>1031</v>
      </c>
      <c r="B1022" t="s">
        <v>11</v>
      </c>
      <c r="C1022"/>
      <c r="D1022">
        <f>2</f>
      </c>
      <c r="E1022"/>
      <c r="F1022">
        <f>2</f>
      </c>
      <c r="G1022"/>
      <c r="H1022">
        <f>2</f>
      </c>
      <c r="I1022"/>
      <c r="J1022">
        <f>2</f>
      </c>
    </row>
    <row r="1023">
      <c r="A1023" t="s">
        <v>1032</v>
      </c>
      <c r="B1023" t="s">
        <v>11</v>
      </c>
      <c r="C1023"/>
      <c r="D1023">
        <f>2</f>
      </c>
      <c r="E1023"/>
      <c r="F1023">
        <f>2</f>
      </c>
      <c r="G1023"/>
      <c r="H1023">
        <f>2</f>
      </c>
      <c r="I1023"/>
      <c r="J1023">
        <f>2</f>
      </c>
    </row>
    <row r="1024">
      <c r="A1024" t="s">
        <v>1033</v>
      </c>
      <c r="B1024" t="s">
        <v>11</v>
      </c>
      <c r="C1024"/>
      <c r="D1024">
        <f>2</f>
      </c>
      <c r="E1024"/>
      <c r="F1024">
        <f>2</f>
      </c>
      <c r="G1024"/>
      <c r="H1024">
        <f>2</f>
      </c>
      <c r="I1024"/>
      <c r="J1024">
        <f>2</f>
      </c>
    </row>
    <row r="1025">
      <c r="A1025" t="s">
        <v>1034</v>
      </c>
      <c r="B1025" t="s">
        <v>11</v>
      </c>
      <c r="C1025"/>
      <c r="D1025">
        <f>2</f>
      </c>
      <c r="E1025"/>
      <c r="F1025">
        <f>2</f>
      </c>
      <c r="G1025"/>
      <c r="H1025">
        <f>2</f>
      </c>
      <c r="I1025"/>
      <c r="J1025">
        <f>2</f>
      </c>
    </row>
    <row r="1026">
      <c r="A1026" t="s">
        <v>1035</v>
      </c>
      <c r="B1026" t="s">
        <v>11</v>
      </c>
      <c r="C1026"/>
      <c r="D1026">
        <f>2</f>
      </c>
      <c r="E1026"/>
      <c r="F1026">
        <f>2</f>
      </c>
      <c r="G1026"/>
      <c r="H1026">
        <f>2</f>
      </c>
      <c r="I1026"/>
      <c r="J1026">
        <f>2</f>
      </c>
    </row>
    <row r="1027">
      <c r="A1027" t="s">
        <v>1036</v>
      </c>
      <c r="B1027" t="s">
        <v>11</v>
      </c>
      <c r="C1027"/>
      <c r="D1027">
        <f>2</f>
      </c>
      <c r="E1027"/>
      <c r="F1027">
        <f>2</f>
      </c>
      <c r="G1027"/>
      <c r="H1027">
        <f>2</f>
      </c>
      <c r="I1027"/>
      <c r="J1027">
        <f>2</f>
      </c>
    </row>
    <row r="1028">
      <c r="A1028" t="s">
        <v>1037</v>
      </c>
      <c r="B1028" t="s">
        <v>11</v>
      </c>
      <c r="C1028"/>
      <c r="D1028">
        <f>2</f>
      </c>
      <c r="E1028"/>
      <c r="F1028">
        <f>2</f>
      </c>
      <c r="G1028"/>
      <c r="H1028">
        <f>2</f>
      </c>
      <c r="I1028"/>
      <c r="J1028">
        <f>2</f>
      </c>
    </row>
    <row r="1029">
      <c r="A1029" t="s">
        <v>1038</v>
      </c>
      <c r="B1029" t="s">
        <v>11</v>
      </c>
      <c r="C1029"/>
      <c r="D1029">
        <f>2</f>
      </c>
      <c r="E1029"/>
      <c r="F1029">
        <f>2</f>
      </c>
      <c r="G1029"/>
      <c r="H1029">
        <f>2</f>
      </c>
      <c r="I1029"/>
      <c r="J1029">
        <f>2</f>
      </c>
    </row>
    <row r="1030">
      <c r="A1030" t="s">
        <v>1039</v>
      </c>
      <c r="B1030" t="s">
        <v>11</v>
      </c>
      <c r="C1030"/>
      <c r="D1030">
        <f>2</f>
      </c>
      <c r="E1030"/>
      <c r="F1030">
        <f>2</f>
      </c>
      <c r="G1030"/>
      <c r="H1030">
        <f>2</f>
      </c>
      <c r="I1030"/>
      <c r="J1030">
        <f>2</f>
      </c>
    </row>
    <row r="1031">
      <c r="A1031" t="s">
        <v>1040</v>
      </c>
      <c r="B1031" t="s">
        <v>11</v>
      </c>
      <c r="C1031"/>
      <c r="D1031">
        <f>2</f>
      </c>
      <c r="E1031"/>
      <c r="F1031">
        <f>2</f>
      </c>
      <c r="G1031"/>
      <c r="H1031">
        <f>2</f>
      </c>
      <c r="I1031"/>
      <c r="J1031">
        <f>2</f>
      </c>
    </row>
    <row r="1032">
      <c r="A1032" t="s">
        <v>1041</v>
      </c>
      <c r="B1032" t="s">
        <v>11</v>
      </c>
      <c r="C1032"/>
      <c r="D1032">
        <f>2</f>
      </c>
      <c r="E1032"/>
      <c r="F1032">
        <f>2</f>
      </c>
      <c r="G1032"/>
      <c r="H1032">
        <f>2</f>
      </c>
      <c r="I1032"/>
      <c r="J1032">
        <f>2</f>
      </c>
    </row>
    <row r="1033">
      <c r="A1033" t="s">
        <v>1042</v>
      </c>
      <c r="B1033" t="s">
        <v>11</v>
      </c>
      <c r="C1033"/>
      <c r="D1033">
        <f>2</f>
      </c>
      <c r="E1033"/>
      <c r="F1033">
        <f>2</f>
      </c>
      <c r="G1033"/>
      <c r="H1033">
        <f>2</f>
      </c>
      <c r="I1033"/>
      <c r="J1033">
        <f>2</f>
      </c>
    </row>
    <row r="1034">
      <c r="A1034" t="s">
        <v>1043</v>
      </c>
      <c r="B1034" t="s">
        <v>11</v>
      </c>
      <c r="C1034"/>
      <c r="D1034">
        <f>2</f>
      </c>
      <c r="E1034"/>
      <c r="F1034">
        <f>2</f>
      </c>
      <c r="G1034"/>
      <c r="H1034">
        <f>2</f>
      </c>
      <c r="I1034"/>
      <c r="J1034">
        <f>2</f>
      </c>
    </row>
    <row r="1035">
      <c r="A1035" t="s">
        <v>1044</v>
      </c>
      <c r="B1035" t="s">
        <v>11</v>
      </c>
      <c r="C1035"/>
      <c r="D1035">
        <f>2</f>
      </c>
      <c r="E1035"/>
      <c r="F1035">
        <f>2</f>
      </c>
      <c r="G1035"/>
      <c r="H1035">
        <f>2</f>
      </c>
      <c r="I1035"/>
      <c r="J1035">
        <f>2</f>
      </c>
    </row>
    <row r="1036">
      <c r="A1036" t="s">
        <v>1045</v>
      </c>
      <c r="B1036" t="s">
        <v>11</v>
      </c>
      <c r="C1036"/>
      <c r="D1036">
        <f>2</f>
      </c>
      <c r="E1036"/>
      <c r="F1036">
        <f>2</f>
      </c>
      <c r="G1036"/>
      <c r="H1036">
        <f>2</f>
      </c>
      <c r="I1036"/>
      <c r="J1036">
        <f>2</f>
      </c>
    </row>
    <row r="1037">
      <c r="A1037" t="s">
        <v>1046</v>
      </c>
      <c r="B1037" t="s">
        <v>11</v>
      </c>
      <c r="C1037"/>
      <c r="D1037">
        <f>2</f>
      </c>
      <c r="E1037"/>
      <c r="F1037">
        <f>2</f>
      </c>
      <c r="G1037"/>
      <c r="H1037">
        <f>2</f>
      </c>
      <c r="I1037"/>
      <c r="J1037">
        <f>2</f>
      </c>
    </row>
    <row r="1038">
      <c r="A1038" t="s">
        <v>1047</v>
      </c>
      <c r="B1038" t="s">
        <v>11</v>
      </c>
      <c r="C1038"/>
      <c r="D1038">
        <f>2</f>
      </c>
      <c r="E1038"/>
      <c r="F1038">
        <f>2</f>
      </c>
      <c r="G1038"/>
      <c r="H1038">
        <f>2</f>
      </c>
      <c r="I1038"/>
      <c r="J1038">
        <f>2</f>
      </c>
    </row>
    <row r="1039">
      <c r="A1039" t="s">
        <v>1048</v>
      </c>
      <c r="B1039" t="s">
        <v>11</v>
      </c>
      <c r="C1039"/>
      <c r="D1039">
        <f>2</f>
      </c>
      <c r="E1039"/>
      <c r="F1039">
        <f>2</f>
      </c>
      <c r="G1039"/>
      <c r="H1039">
        <f>2</f>
      </c>
      <c r="I1039"/>
      <c r="J1039">
        <f>2</f>
      </c>
    </row>
    <row r="1040">
      <c r="A1040" t="s">
        <v>1049</v>
      </c>
      <c r="B1040" t="s">
        <v>11</v>
      </c>
      <c r="C1040"/>
      <c r="D1040">
        <f>2</f>
      </c>
      <c r="E1040"/>
      <c r="F1040">
        <f>2</f>
      </c>
      <c r="G1040"/>
      <c r="H1040">
        <f>2</f>
      </c>
      <c r="I1040"/>
      <c r="J1040">
        <f>2</f>
      </c>
    </row>
    <row r="1041">
      <c r="A1041" t="s">
        <v>1050</v>
      </c>
      <c r="B1041" t="s">
        <v>11</v>
      </c>
      <c r="C1041"/>
      <c r="D1041">
        <f>2</f>
      </c>
      <c r="E1041"/>
      <c r="F1041">
        <f>2</f>
      </c>
      <c r="G1041"/>
      <c r="H1041">
        <f>2</f>
      </c>
      <c r="I1041"/>
      <c r="J1041">
        <f>2</f>
      </c>
    </row>
    <row r="1042">
      <c r="A1042" t="s">
        <v>1051</v>
      </c>
      <c r="B1042" t="s">
        <v>11</v>
      </c>
      <c r="C1042"/>
      <c r="D1042">
        <f>2</f>
      </c>
      <c r="E1042"/>
      <c r="F1042">
        <f>2</f>
      </c>
      <c r="G1042"/>
      <c r="H1042">
        <f>2</f>
      </c>
      <c r="I1042"/>
      <c r="J1042">
        <f>2</f>
      </c>
    </row>
    <row r="1043">
      <c r="A1043" t="s">
        <v>1052</v>
      </c>
      <c r="B1043" t="s">
        <v>11</v>
      </c>
      <c r="C1043"/>
      <c r="D1043">
        <f>2</f>
      </c>
      <c r="E1043"/>
      <c r="F1043">
        <f>2</f>
      </c>
      <c r="G1043"/>
      <c r="H1043">
        <f>2</f>
      </c>
      <c r="I1043"/>
      <c r="J1043">
        <f>2</f>
      </c>
    </row>
    <row r="1044">
      <c r="A1044" t="s">
        <v>1053</v>
      </c>
      <c r="B1044" t="s">
        <v>11</v>
      </c>
      <c r="C1044"/>
      <c r="D1044">
        <f>2</f>
      </c>
      <c r="E1044"/>
      <c r="F1044">
        <f>2</f>
      </c>
      <c r="G1044"/>
      <c r="H1044">
        <f>2</f>
      </c>
      <c r="I1044"/>
      <c r="J1044">
        <f>2</f>
      </c>
    </row>
    <row r="1045">
      <c r="A1045" t="s">
        <v>1054</v>
      </c>
      <c r="B1045" t="s">
        <v>11</v>
      </c>
      <c r="C1045"/>
      <c r="D1045">
        <f>2</f>
      </c>
      <c r="E1045"/>
      <c r="F1045">
        <f>2</f>
      </c>
      <c r="G1045"/>
      <c r="H1045">
        <f>2</f>
      </c>
      <c r="I1045"/>
      <c r="J1045">
        <f>2</f>
      </c>
    </row>
    <row r="1046">
      <c r="A1046" t="s">
        <v>1055</v>
      </c>
      <c r="B1046" t="s">
        <v>11</v>
      </c>
      <c r="C1046"/>
      <c r="D1046">
        <f>2</f>
      </c>
      <c r="E1046"/>
      <c r="F1046">
        <f>2</f>
      </c>
      <c r="G1046"/>
      <c r="H1046">
        <f>2</f>
      </c>
      <c r="I1046"/>
      <c r="J1046">
        <f>2</f>
      </c>
    </row>
    <row r="1047">
      <c r="A1047" t="s">
        <v>1056</v>
      </c>
      <c r="B1047" t="s">
        <v>11</v>
      </c>
      <c r="C1047"/>
      <c r="D1047">
        <f>2</f>
      </c>
      <c r="E1047"/>
      <c r="F1047">
        <f>2</f>
      </c>
      <c r="G1047"/>
      <c r="H1047">
        <f>2</f>
      </c>
      <c r="I1047"/>
      <c r="J1047">
        <f>2</f>
      </c>
    </row>
    <row r="1048">
      <c r="A1048" t="s">
        <v>1057</v>
      </c>
      <c r="B1048" t="s">
        <v>11</v>
      </c>
      <c r="C1048"/>
      <c r="D1048">
        <f>2</f>
      </c>
      <c r="E1048"/>
      <c r="F1048">
        <f>2</f>
      </c>
      <c r="G1048"/>
      <c r="H1048">
        <f>2</f>
      </c>
      <c r="I1048"/>
      <c r="J1048">
        <f>2</f>
      </c>
    </row>
    <row r="1049">
      <c r="A1049" t="s">
        <v>1058</v>
      </c>
      <c r="B1049" t="s">
        <v>11</v>
      </c>
      <c r="C1049"/>
      <c r="D1049">
        <f>2</f>
      </c>
      <c r="E1049"/>
      <c r="F1049">
        <f>2</f>
      </c>
      <c r="G1049"/>
      <c r="H1049">
        <f>2</f>
      </c>
      <c r="I1049"/>
      <c r="J1049">
        <f>2</f>
      </c>
    </row>
    <row r="1050">
      <c r="A1050" t="s">
        <v>1059</v>
      </c>
      <c r="B1050" t="s">
        <v>11</v>
      </c>
      <c r="C1050"/>
      <c r="D1050">
        <f>2</f>
      </c>
      <c r="E1050"/>
      <c r="F1050">
        <f>2</f>
      </c>
      <c r="G1050"/>
      <c r="H1050">
        <f>2</f>
      </c>
      <c r="I1050"/>
      <c r="J1050">
        <f>2</f>
      </c>
    </row>
    <row r="1051">
      <c r="A1051" t="s">
        <v>1060</v>
      </c>
      <c r="B1051" t="s">
        <v>11</v>
      </c>
      <c r="C1051"/>
      <c r="D1051">
        <f>2</f>
      </c>
      <c r="E1051"/>
      <c r="F1051">
        <f>2</f>
      </c>
      <c r="G1051"/>
      <c r="H1051">
        <f>2</f>
      </c>
      <c r="I1051"/>
      <c r="J1051">
        <f>2</f>
      </c>
    </row>
    <row r="1052">
      <c r="A1052" t="s">
        <v>1061</v>
      </c>
      <c r="B1052" t="s">
        <v>11</v>
      </c>
      <c r="C1052"/>
      <c r="D1052">
        <f>2</f>
      </c>
      <c r="E1052"/>
      <c r="F1052">
        <f>2</f>
      </c>
      <c r="G1052"/>
      <c r="H1052">
        <f>2</f>
      </c>
      <c r="I1052"/>
      <c r="J1052">
        <f>2</f>
      </c>
    </row>
    <row r="1053">
      <c r="A1053" t="s">
        <v>1062</v>
      </c>
      <c r="B1053" t="s">
        <v>11</v>
      </c>
      <c r="C1053"/>
      <c r="D1053">
        <f>2</f>
      </c>
      <c r="E1053"/>
      <c r="F1053">
        <f>2</f>
      </c>
      <c r="G1053"/>
      <c r="H1053">
        <f>2</f>
      </c>
      <c r="I1053"/>
      <c r="J1053">
        <f>2</f>
      </c>
    </row>
    <row r="1054">
      <c r="A1054" t="s">
        <v>1063</v>
      </c>
      <c r="B1054" t="s">
        <v>11</v>
      </c>
      <c r="C1054"/>
      <c r="D1054">
        <f>2</f>
      </c>
      <c r="E1054"/>
      <c r="F1054">
        <f>2</f>
      </c>
      <c r="G1054"/>
      <c r="H1054">
        <f>2</f>
      </c>
      <c r="I1054"/>
      <c r="J1054">
        <f>2</f>
      </c>
    </row>
    <row r="1055">
      <c r="A1055" t="s">
        <v>1064</v>
      </c>
      <c r="B1055" t="s">
        <v>11</v>
      </c>
      <c r="C1055"/>
      <c r="D1055">
        <f>2</f>
      </c>
      <c r="E1055"/>
      <c r="F1055">
        <f>2</f>
      </c>
      <c r="G1055"/>
      <c r="H1055">
        <f>2</f>
      </c>
      <c r="I1055"/>
      <c r="J1055">
        <f>2</f>
      </c>
    </row>
    <row r="1056">
      <c r="A1056" t="s">
        <v>1065</v>
      </c>
      <c r="B1056" t="s">
        <v>11</v>
      </c>
      <c r="C1056"/>
      <c r="D1056">
        <f>2</f>
      </c>
      <c r="E1056"/>
      <c r="F1056">
        <f>2</f>
      </c>
      <c r="G1056"/>
      <c r="H1056">
        <f>2</f>
      </c>
      <c r="I1056"/>
      <c r="J1056">
        <f>2</f>
      </c>
    </row>
    <row r="1057">
      <c r="A1057" t="s">
        <v>1066</v>
      </c>
      <c r="B1057" t="s">
        <v>11</v>
      </c>
      <c r="C1057"/>
      <c r="D1057">
        <f>2</f>
      </c>
      <c r="E1057"/>
      <c r="F1057">
        <f>2</f>
      </c>
      <c r="G1057"/>
      <c r="H1057">
        <f>2</f>
      </c>
      <c r="I1057"/>
      <c r="J1057">
        <f>2</f>
      </c>
    </row>
    <row r="1058">
      <c r="A1058" t="s">
        <v>1067</v>
      </c>
      <c r="B1058" t="s">
        <v>11</v>
      </c>
      <c r="C1058"/>
      <c r="D1058">
        <f>2</f>
      </c>
      <c r="E1058"/>
      <c r="F1058">
        <f>2</f>
      </c>
      <c r="G1058"/>
      <c r="H1058">
        <f>2</f>
      </c>
      <c r="I1058"/>
      <c r="J1058">
        <f>2</f>
      </c>
    </row>
    <row r="1059">
      <c r="A1059" t="s">
        <v>1068</v>
      </c>
      <c r="B1059" t="s">
        <v>11</v>
      </c>
      <c r="C1059"/>
      <c r="D1059">
        <f>2</f>
      </c>
      <c r="E1059"/>
      <c r="F1059">
        <f>2</f>
      </c>
      <c r="G1059"/>
      <c r="H1059">
        <f>2</f>
      </c>
      <c r="I1059"/>
      <c r="J1059">
        <f>2</f>
      </c>
    </row>
    <row r="1060">
      <c r="A1060" t="s">
        <v>1069</v>
      </c>
      <c r="B1060" t="s">
        <v>11</v>
      </c>
      <c r="C1060"/>
      <c r="D1060">
        <f>2</f>
      </c>
      <c r="E1060"/>
      <c r="F1060">
        <f>2</f>
      </c>
      <c r="G1060"/>
      <c r="H1060">
        <f>2</f>
      </c>
      <c r="I1060"/>
      <c r="J1060">
        <f>2</f>
      </c>
    </row>
    <row r="1061">
      <c r="A1061" t="s">
        <v>1070</v>
      </c>
      <c r="B1061" t="s">
        <v>11</v>
      </c>
      <c r="C1061"/>
      <c r="D1061">
        <f>2</f>
      </c>
      <c r="E1061"/>
      <c r="F1061">
        <f>2</f>
      </c>
      <c r="G1061"/>
      <c r="H1061">
        <f>2</f>
      </c>
      <c r="I1061"/>
      <c r="J1061">
        <f>2</f>
      </c>
    </row>
    <row r="1062">
      <c r="A1062" t="s">
        <v>1071</v>
      </c>
      <c r="B1062" t="s">
        <v>11</v>
      </c>
      <c r="C1062"/>
      <c r="D1062">
        <f>2</f>
      </c>
      <c r="E1062"/>
      <c r="F1062">
        <f>2</f>
      </c>
      <c r="G1062"/>
      <c r="H1062">
        <f>2</f>
      </c>
      <c r="I1062"/>
      <c r="J1062">
        <f>2</f>
      </c>
    </row>
    <row r="1063">
      <c r="A1063" t="s">
        <v>1072</v>
      </c>
      <c r="B1063" t="s">
        <v>11</v>
      </c>
      <c r="C1063"/>
      <c r="D1063">
        <f>2</f>
      </c>
      <c r="E1063"/>
      <c r="F1063">
        <f>2</f>
      </c>
      <c r="G1063"/>
      <c r="H1063">
        <f>2</f>
      </c>
      <c r="I1063"/>
      <c r="J1063">
        <f>2</f>
      </c>
    </row>
    <row r="1064">
      <c r="A1064" t="s">
        <v>1073</v>
      </c>
      <c r="B1064" t="s">
        <v>11</v>
      </c>
      <c r="C1064"/>
      <c r="D1064">
        <f>2</f>
      </c>
      <c r="E1064"/>
      <c r="F1064">
        <f>2</f>
      </c>
      <c r="G1064"/>
      <c r="H1064">
        <f>2</f>
      </c>
      <c r="I1064"/>
      <c r="J1064">
        <f>2</f>
      </c>
    </row>
    <row r="1065">
      <c r="A1065" t="s">
        <v>1074</v>
      </c>
      <c r="B1065" t="s">
        <v>11</v>
      </c>
      <c r="C1065"/>
      <c r="D1065">
        <f>2</f>
      </c>
      <c r="E1065"/>
      <c r="F1065">
        <f>2</f>
      </c>
      <c r="G1065"/>
      <c r="H1065">
        <f>2</f>
      </c>
      <c r="I1065"/>
      <c r="J1065">
        <f>2</f>
      </c>
    </row>
    <row r="1066">
      <c r="A1066" t="s">
        <v>1075</v>
      </c>
      <c r="B1066" t="s">
        <v>11</v>
      </c>
      <c r="C1066"/>
      <c r="D1066">
        <f>2</f>
      </c>
      <c r="E1066"/>
      <c r="F1066">
        <f>2</f>
      </c>
      <c r="G1066"/>
      <c r="H1066">
        <f>2</f>
      </c>
      <c r="I1066"/>
      <c r="J1066">
        <f>2</f>
      </c>
    </row>
    <row r="1067">
      <c r="A1067" t="s">
        <v>1076</v>
      </c>
      <c r="B1067" t="s">
        <v>11</v>
      </c>
      <c r="C1067"/>
      <c r="D1067">
        <f>2</f>
      </c>
      <c r="E1067"/>
      <c r="F1067">
        <f>2</f>
      </c>
      <c r="G1067"/>
      <c r="H1067">
        <f>2</f>
      </c>
      <c r="I1067"/>
      <c r="J1067">
        <f>2</f>
      </c>
    </row>
    <row r="1068">
      <c r="A1068" t="s">
        <v>1077</v>
      </c>
      <c r="B1068" t="s">
        <v>11</v>
      </c>
      <c r="C1068"/>
      <c r="D1068">
        <f>2</f>
      </c>
      <c r="E1068"/>
      <c r="F1068">
        <f>2</f>
      </c>
      <c r="G1068"/>
      <c r="H1068">
        <f>2</f>
      </c>
      <c r="I1068"/>
      <c r="J1068">
        <f>2</f>
      </c>
    </row>
    <row r="1069">
      <c r="A1069" t="s">
        <v>1078</v>
      </c>
      <c r="B1069" t="s">
        <v>11</v>
      </c>
      <c r="C1069"/>
      <c r="D1069">
        <f>2</f>
      </c>
      <c r="E1069"/>
      <c r="F1069">
        <f>2</f>
      </c>
      <c r="G1069"/>
      <c r="H1069">
        <f>2</f>
      </c>
      <c r="I1069"/>
      <c r="J1069">
        <f>2</f>
      </c>
    </row>
    <row r="1070">
      <c r="A1070" t="s">
        <v>1079</v>
      </c>
      <c r="B1070" t="s">
        <v>11</v>
      </c>
      <c r="C1070"/>
      <c r="D1070">
        <f>2</f>
      </c>
      <c r="E1070"/>
      <c r="F1070">
        <f>2</f>
      </c>
      <c r="G1070"/>
      <c r="H1070">
        <f>2</f>
      </c>
      <c r="I1070"/>
      <c r="J1070">
        <f>2</f>
      </c>
    </row>
    <row r="1071">
      <c r="A1071" t="s">
        <v>1080</v>
      </c>
      <c r="B1071" t="s">
        <v>11</v>
      </c>
      <c r="C1071"/>
      <c r="D1071">
        <f>2</f>
      </c>
      <c r="E1071"/>
      <c r="F1071">
        <f>2</f>
      </c>
      <c r="G1071"/>
      <c r="H1071">
        <f>2</f>
      </c>
      <c r="I1071"/>
      <c r="J1071">
        <f>2</f>
      </c>
    </row>
    <row r="1072">
      <c r="A1072" t="s">
        <v>1081</v>
      </c>
      <c r="B1072" t="s">
        <v>11</v>
      </c>
      <c r="C1072"/>
      <c r="D1072">
        <f>2</f>
      </c>
      <c r="E1072"/>
      <c r="F1072">
        <f>2</f>
      </c>
      <c r="G1072"/>
      <c r="H1072">
        <f>2</f>
      </c>
      <c r="I1072"/>
      <c r="J1072">
        <f>2</f>
      </c>
    </row>
    <row r="1073">
      <c r="A1073" t="s">
        <v>1082</v>
      </c>
      <c r="B1073" t="s">
        <v>11</v>
      </c>
      <c r="C1073"/>
      <c r="D1073">
        <f>2</f>
      </c>
      <c r="E1073"/>
      <c r="F1073">
        <f>2</f>
      </c>
      <c r="G1073"/>
      <c r="H1073">
        <f>2</f>
      </c>
      <c r="I1073"/>
      <c r="J1073">
        <f>2</f>
      </c>
    </row>
    <row r="1074">
      <c r="A1074" t="s">
        <v>1083</v>
      </c>
      <c r="B1074" t="s">
        <v>11</v>
      </c>
      <c r="C1074"/>
      <c r="D1074">
        <f>2</f>
      </c>
      <c r="E1074"/>
      <c r="F1074">
        <f>2</f>
      </c>
      <c r="G1074"/>
      <c r="H1074">
        <f>2</f>
      </c>
      <c r="I1074"/>
      <c r="J1074">
        <f>2</f>
      </c>
    </row>
    <row r="1075">
      <c r="A1075" t="s">
        <v>1084</v>
      </c>
      <c r="B1075" t="s">
        <v>11</v>
      </c>
      <c r="C1075"/>
      <c r="D1075">
        <f>2</f>
      </c>
      <c r="E1075"/>
      <c r="F1075">
        <f>2</f>
      </c>
      <c r="G1075"/>
      <c r="H1075">
        <f>2</f>
      </c>
      <c r="I1075"/>
      <c r="J1075">
        <f>2</f>
      </c>
    </row>
    <row r="1076">
      <c r="A1076" t="s">
        <v>1085</v>
      </c>
      <c r="B1076" t="s">
        <v>11</v>
      </c>
      <c r="C1076"/>
      <c r="D1076">
        <f>2</f>
      </c>
      <c r="E1076"/>
      <c r="F1076">
        <f>2</f>
      </c>
      <c r="G1076"/>
      <c r="H1076">
        <f>2</f>
      </c>
      <c r="I1076"/>
      <c r="J1076">
        <f>2</f>
      </c>
    </row>
    <row r="1077">
      <c r="A1077" t="s">
        <v>1086</v>
      </c>
      <c r="B1077" t="s">
        <v>11</v>
      </c>
      <c r="C1077"/>
      <c r="D1077">
        <f>2</f>
      </c>
      <c r="E1077"/>
      <c r="F1077">
        <f>2</f>
      </c>
      <c r="G1077"/>
      <c r="H1077">
        <f>2</f>
      </c>
      <c r="I1077"/>
      <c r="J1077">
        <f>2</f>
      </c>
    </row>
    <row r="1078">
      <c r="A1078" t="s">
        <v>1087</v>
      </c>
      <c r="B1078" t="s">
        <v>11</v>
      </c>
      <c r="C1078"/>
      <c r="D1078">
        <f>2</f>
      </c>
      <c r="E1078"/>
      <c r="F1078">
        <f>2</f>
      </c>
      <c r="G1078"/>
      <c r="H1078">
        <f>2</f>
      </c>
      <c r="I1078"/>
      <c r="J1078">
        <f>2</f>
      </c>
    </row>
    <row r="1079">
      <c r="A1079" t="s">
        <v>1088</v>
      </c>
      <c r="B1079" t="s">
        <v>11</v>
      </c>
      <c r="C1079"/>
      <c r="D1079">
        <f>2</f>
      </c>
      <c r="E1079"/>
      <c r="F1079">
        <f>2</f>
      </c>
      <c r="G1079"/>
      <c r="H1079">
        <f>2</f>
      </c>
      <c r="I1079"/>
      <c r="J1079">
        <f>2</f>
      </c>
    </row>
    <row r="1080">
      <c r="A1080" t="s">
        <v>1089</v>
      </c>
      <c r="B1080" t="s">
        <v>11</v>
      </c>
      <c r="C1080"/>
      <c r="D1080">
        <f>2</f>
      </c>
      <c r="E1080"/>
      <c r="F1080">
        <f>2</f>
      </c>
      <c r="G1080"/>
      <c r="H1080">
        <f>2</f>
      </c>
      <c r="I1080"/>
      <c r="J1080">
        <f>2</f>
      </c>
    </row>
    <row r="1081">
      <c r="A1081" t="s">
        <v>1090</v>
      </c>
      <c r="B1081" t="s">
        <v>11</v>
      </c>
      <c r="C1081"/>
      <c r="D1081">
        <f>2</f>
      </c>
      <c r="E1081"/>
      <c r="F1081">
        <f>2</f>
      </c>
      <c r="G1081"/>
      <c r="H1081">
        <f>2</f>
      </c>
      <c r="I1081"/>
      <c r="J1081">
        <f>2</f>
      </c>
    </row>
    <row r="1082">
      <c r="A1082" t="s">
        <v>1091</v>
      </c>
      <c r="B1082" t="s">
        <v>11</v>
      </c>
      <c r="C1082"/>
      <c r="D1082">
        <f>2</f>
      </c>
      <c r="E1082"/>
      <c r="F1082">
        <f>2</f>
      </c>
      <c r="G1082"/>
      <c r="H1082">
        <f>2</f>
      </c>
      <c r="I1082"/>
      <c r="J1082">
        <f>2</f>
      </c>
    </row>
    <row r="1083">
      <c r="A1083" t="s">
        <v>1092</v>
      </c>
      <c r="B1083" t="s">
        <v>11</v>
      </c>
      <c r="C1083"/>
      <c r="D1083">
        <f>2</f>
      </c>
      <c r="E1083"/>
      <c r="F1083">
        <f>2</f>
      </c>
      <c r="G1083"/>
      <c r="H1083">
        <f>2</f>
      </c>
      <c r="I1083"/>
      <c r="J1083">
        <f>2</f>
      </c>
    </row>
    <row r="1084">
      <c r="A1084" t="s">
        <v>1093</v>
      </c>
      <c r="B1084" t="s">
        <v>11</v>
      </c>
      <c r="C1084"/>
      <c r="D1084">
        <f>2</f>
      </c>
      <c r="E1084"/>
      <c r="F1084">
        <f>2</f>
      </c>
      <c r="G1084"/>
      <c r="H1084">
        <f>2</f>
      </c>
      <c r="I1084"/>
      <c r="J1084">
        <f>2</f>
      </c>
    </row>
    <row r="1085">
      <c r="A1085" t="s">
        <v>1094</v>
      </c>
      <c r="B1085" t="s">
        <v>11</v>
      </c>
      <c r="C1085"/>
      <c r="D1085">
        <f>2</f>
      </c>
      <c r="E1085"/>
      <c r="F1085">
        <f>2</f>
      </c>
      <c r="G1085"/>
      <c r="H1085">
        <f>2</f>
      </c>
      <c r="I1085"/>
      <c r="J1085">
        <f>2</f>
      </c>
    </row>
    <row r="1086">
      <c r="A1086" t="s">
        <v>1095</v>
      </c>
      <c r="B1086" t="s">
        <v>11</v>
      </c>
      <c r="C1086"/>
      <c r="D1086">
        <f>2</f>
      </c>
      <c r="E1086"/>
      <c r="F1086">
        <f>2</f>
      </c>
      <c r="G1086"/>
      <c r="H1086">
        <f>2</f>
      </c>
      <c r="I1086"/>
      <c r="J1086">
        <f>2</f>
      </c>
    </row>
    <row r="1087">
      <c r="A1087" t="s">
        <v>1096</v>
      </c>
      <c r="B1087" t="s">
        <v>11</v>
      </c>
      <c r="C1087"/>
      <c r="D1087">
        <f>2</f>
      </c>
      <c r="E1087"/>
      <c r="F1087">
        <f>2</f>
      </c>
      <c r="G1087"/>
      <c r="H1087">
        <f>2</f>
      </c>
      <c r="I1087"/>
      <c r="J1087">
        <f>2</f>
      </c>
    </row>
    <row r="1088">
      <c r="A1088" t="s">
        <v>1097</v>
      </c>
      <c r="B1088" t="s">
        <v>11</v>
      </c>
      <c r="C1088"/>
      <c r="D1088">
        <f>2</f>
      </c>
      <c r="E1088"/>
      <c r="F1088">
        <f>2</f>
      </c>
      <c r="G1088"/>
      <c r="H1088">
        <f>2</f>
      </c>
      <c r="I1088"/>
      <c r="J1088">
        <f>2</f>
      </c>
    </row>
    <row r="1089">
      <c r="A1089" t="s">
        <v>1098</v>
      </c>
      <c r="B1089" t="s">
        <v>11</v>
      </c>
      <c r="C1089"/>
      <c r="D1089">
        <f>2</f>
      </c>
      <c r="E1089"/>
      <c r="F1089">
        <f>2</f>
      </c>
      <c r="G1089"/>
      <c r="H1089">
        <f>2</f>
      </c>
      <c r="I1089"/>
      <c r="J1089">
        <f>2</f>
      </c>
    </row>
    <row r="1090">
      <c r="A1090" t="s">
        <v>1099</v>
      </c>
      <c r="B1090" t="s">
        <v>11</v>
      </c>
      <c r="C1090"/>
      <c r="D1090">
        <f>2</f>
      </c>
      <c r="E1090"/>
      <c r="F1090">
        <f>2</f>
      </c>
      <c r="G1090"/>
      <c r="H1090">
        <f>2</f>
      </c>
      <c r="I1090"/>
      <c r="J1090">
        <f>2</f>
      </c>
    </row>
    <row r="1091">
      <c r="A1091" t="s">
        <v>1100</v>
      </c>
      <c r="B1091" t="s">
        <v>11</v>
      </c>
      <c r="C1091"/>
      <c r="D1091">
        <f>2</f>
      </c>
      <c r="E1091"/>
      <c r="F1091">
        <f>2</f>
      </c>
      <c r="G1091"/>
      <c r="H1091">
        <f>2</f>
      </c>
      <c r="I1091"/>
      <c r="J1091">
        <f>2</f>
      </c>
    </row>
    <row r="1092">
      <c r="A1092" t="s">
        <v>1101</v>
      </c>
      <c r="B1092" t="s">
        <v>11</v>
      </c>
      <c r="C1092"/>
      <c r="D1092">
        <f>2</f>
      </c>
      <c r="E1092"/>
      <c r="F1092">
        <f>2</f>
      </c>
      <c r="G1092"/>
      <c r="H1092">
        <f>2</f>
      </c>
      <c r="I1092"/>
      <c r="J1092">
        <f>2</f>
      </c>
    </row>
    <row r="1093">
      <c r="A1093" t="s">
        <v>1102</v>
      </c>
      <c r="B1093" t="s">
        <v>11</v>
      </c>
      <c r="C1093"/>
      <c r="D1093">
        <f>2</f>
      </c>
      <c r="E1093"/>
      <c r="F1093">
        <f>2</f>
      </c>
      <c r="G1093"/>
      <c r="H1093">
        <f>2</f>
      </c>
      <c r="I1093"/>
      <c r="J1093">
        <f>2</f>
      </c>
    </row>
    <row r="1094">
      <c r="A1094" t="s">
        <v>1103</v>
      </c>
      <c r="B1094" t="s">
        <v>11</v>
      </c>
      <c r="C1094"/>
      <c r="D1094">
        <f>2</f>
      </c>
      <c r="E1094"/>
      <c r="F1094">
        <f>2</f>
      </c>
      <c r="G1094"/>
      <c r="H1094">
        <f>2</f>
      </c>
      <c r="I1094"/>
      <c r="J1094">
        <f>2</f>
      </c>
    </row>
    <row r="1095">
      <c r="A1095" t="s">
        <v>1104</v>
      </c>
      <c r="B1095" t="s">
        <v>11</v>
      </c>
      <c r="C1095"/>
      <c r="D1095">
        <f>2</f>
      </c>
      <c r="E1095"/>
      <c r="F1095">
        <f>2</f>
      </c>
      <c r="G1095"/>
      <c r="H1095">
        <f>2</f>
      </c>
      <c r="I1095"/>
      <c r="J1095">
        <f>2</f>
      </c>
    </row>
    <row r="1096">
      <c r="A1096" t="s">
        <v>1105</v>
      </c>
      <c r="B1096" t="s">
        <v>11</v>
      </c>
      <c r="C1096"/>
      <c r="D1096">
        <f>2</f>
      </c>
      <c r="E1096"/>
      <c r="F1096">
        <f>2</f>
      </c>
      <c r="G1096"/>
      <c r="H1096">
        <f>2</f>
      </c>
      <c r="I1096"/>
      <c r="J1096">
        <f>2</f>
      </c>
    </row>
    <row r="1097">
      <c r="A1097" t="s">
        <v>1106</v>
      </c>
      <c r="B1097" t="s">
        <v>11</v>
      </c>
      <c r="C1097"/>
      <c r="D1097">
        <f>2</f>
      </c>
      <c r="E1097"/>
      <c r="F1097">
        <f>2</f>
      </c>
      <c r="G1097"/>
      <c r="H1097">
        <f>2</f>
      </c>
      <c r="I1097"/>
      <c r="J1097">
        <f>2</f>
      </c>
    </row>
    <row r="1098">
      <c r="A1098" t="s">
        <v>1107</v>
      </c>
      <c r="B1098" t="s">
        <v>11</v>
      </c>
      <c r="C1098"/>
      <c r="D1098">
        <f>2</f>
      </c>
      <c r="E1098"/>
      <c r="F1098">
        <f>2</f>
      </c>
      <c r="G1098"/>
      <c r="H1098">
        <f>2</f>
      </c>
      <c r="I1098"/>
      <c r="J1098">
        <f>2</f>
      </c>
    </row>
    <row r="1099">
      <c r="A1099" t="s">
        <v>1108</v>
      </c>
      <c r="B1099" t="s">
        <v>11</v>
      </c>
      <c r="C1099"/>
      <c r="D1099">
        <f>2</f>
      </c>
      <c r="E1099"/>
      <c r="F1099">
        <f>2</f>
      </c>
      <c r="G1099"/>
      <c r="H1099">
        <f>2</f>
      </c>
      <c r="I1099"/>
      <c r="J1099">
        <f>2</f>
      </c>
    </row>
    <row r="1100">
      <c r="A1100" t="s">
        <v>1109</v>
      </c>
      <c r="B1100" t="s">
        <v>11</v>
      </c>
      <c r="C1100"/>
      <c r="D1100">
        <f>2</f>
      </c>
      <c r="E1100"/>
      <c r="F1100">
        <f>2</f>
      </c>
      <c r="G1100"/>
      <c r="H1100">
        <f>2</f>
      </c>
      <c r="I1100"/>
      <c r="J1100">
        <f>2</f>
      </c>
    </row>
    <row r="1101">
      <c r="A1101" t="s">
        <v>1110</v>
      </c>
      <c r="B1101" t="s">
        <v>11</v>
      </c>
      <c r="C1101"/>
      <c r="D1101">
        <f>2</f>
      </c>
      <c r="E1101"/>
      <c r="F1101">
        <f>2</f>
      </c>
      <c r="G1101"/>
      <c r="H1101">
        <f>2</f>
      </c>
      <c r="I1101"/>
      <c r="J1101">
        <f>2</f>
      </c>
    </row>
    <row r="1102">
      <c r="A1102" t="s">
        <v>1111</v>
      </c>
      <c r="B1102" t="s">
        <v>11</v>
      </c>
      <c r="C1102"/>
      <c r="D1102">
        <f>2</f>
      </c>
      <c r="E1102"/>
      <c r="F1102">
        <f>2</f>
      </c>
      <c r="G1102"/>
      <c r="H1102">
        <f>2</f>
      </c>
      <c r="I1102"/>
      <c r="J1102">
        <f>2</f>
      </c>
    </row>
    <row r="1103">
      <c r="A1103" t="s">
        <v>1112</v>
      </c>
      <c r="B1103" t="s">
        <v>11</v>
      </c>
      <c r="C1103"/>
      <c r="D1103">
        <f>2</f>
      </c>
      <c r="E1103"/>
      <c r="F1103">
        <f>2</f>
      </c>
      <c r="G1103"/>
      <c r="H1103">
        <f>2</f>
      </c>
      <c r="I1103"/>
      <c r="J1103">
        <f>2</f>
      </c>
    </row>
    <row r="1104">
      <c r="A1104" t="s">
        <v>1113</v>
      </c>
      <c r="B1104" t="s">
        <v>11</v>
      </c>
      <c r="C1104"/>
      <c r="D1104">
        <f>2</f>
      </c>
      <c r="E1104"/>
      <c r="F1104">
        <f>2</f>
      </c>
      <c r="G1104"/>
      <c r="H1104">
        <f>2</f>
      </c>
      <c r="I1104"/>
      <c r="J1104">
        <f>2</f>
      </c>
    </row>
    <row r="1105">
      <c r="A1105" t="s">
        <v>1114</v>
      </c>
      <c r="B1105" t="s">
        <v>11</v>
      </c>
      <c r="C1105"/>
      <c r="D1105">
        <f>2</f>
      </c>
      <c r="E1105"/>
      <c r="F1105">
        <f>2</f>
      </c>
      <c r="G1105"/>
      <c r="H1105">
        <f>2</f>
      </c>
      <c r="I1105"/>
      <c r="J1105">
        <f>2</f>
      </c>
    </row>
    <row r="1106">
      <c r="A1106" t="s">
        <v>1115</v>
      </c>
      <c r="B1106" t="s">
        <v>11</v>
      </c>
      <c r="C1106"/>
      <c r="D1106">
        <f>2</f>
      </c>
      <c r="E1106"/>
      <c r="F1106">
        <f>2</f>
      </c>
      <c r="G1106"/>
      <c r="H1106">
        <f>2</f>
      </c>
      <c r="I1106"/>
      <c r="J1106">
        <f>2</f>
      </c>
    </row>
    <row r="1107">
      <c r="A1107" t="s">
        <v>1116</v>
      </c>
      <c r="B1107" t="s">
        <v>11</v>
      </c>
      <c r="C1107"/>
      <c r="D1107">
        <f>2</f>
      </c>
      <c r="E1107"/>
      <c r="F1107">
        <f>2</f>
      </c>
      <c r="G1107"/>
      <c r="H1107">
        <f>2</f>
      </c>
      <c r="I1107"/>
      <c r="J1107">
        <f>2</f>
      </c>
    </row>
    <row r="1108">
      <c r="A1108" t="s">
        <v>1117</v>
      </c>
      <c r="B1108" t="s">
        <v>11</v>
      </c>
      <c r="C1108"/>
      <c r="D1108">
        <f>2</f>
      </c>
      <c r="E1108"/>
      <c r="F1108">
        <f>2</f>
      </c>
      <c r="G1108"/>
      <c r="H1108">
        <f>2</f>
      </c>
      <c r="I1108"/>
      <c r="J1108">
        <f>2</f>
      </c>
    </row>
    <row r="1109">
      <c r="A1109" t="s">
        <v>1118</v>
      </c>
      <c r="B1109" t="s">
        <v>11</v>
      </c>
      <c r="C1109"/>
      <c r="D1109">
        <f>2</f>
      </c>
      <c r="E1109"/>
      <c r="F1109">
        <f>2</f>
      </c>
      <c r="G1109"/>
      <c r="H1109">
        <f>2</f>
      </c>
      <c r="I1109"/>
      <c r="J1109">
        <f>2</f>
      </c>
    </row>
    <row r="1110">
      <c r="A1110" t="s">
        <v>1119</v>
      </c>
      <c r="B1110" t="s">
        <v>11</v>
      </c>
      <c r="C1110"/>
      <c r="D1110">
        <f>2</f>
      </c>
      <c r="E1110"/>
      <c r="F1110">
        <f>2</f>
      </c>
      <c r="G1110"/>
      <c r="H1110">
        <f>2</f>
      </c>
      <c r="I1110"/>
      <c r="J1110">
        <f>2</f>
      </c>
    </row>
    <row r="1111">
      <c r="A1111" t="s">
        <v>1120</v>
      </c>
      <c r="B1111" t="s">
        <v>11</v>
      </c>
      <c r="C1111"/>
      <c r="D1111">
        <f>2</f>
      </c>
      <c r="E1111"/>
      <c r="F1111">
        <f>2</f>
      </c>
      <c r="G1111"/>
      <c r="H1111">
        <f>2</f>
      </c>
      <c r="I1111"/>
      <c r="J1111">
        <f>2</f>
      </c>
    </row>
    <row r="1112">
      <c r="A1112" t="s">
        <v>1121</v>
      </c>
      <c r="B1112" t="s">
        <v>11</v>
      </c>
      <c r="C1112"/>
      <c r="D1112">
        <f>2</f>
      </c>
      <c r="E1112"/>
      <c r="F1112">
        <f>2</f>
      </c>
      <c r="G1112"/>
      <c r="H1112">
        <f>2</f>
      </c>
      <c r="I1112"/>
      <c r="J1112">
        <f>2</f>
      </c>
    </row>
    <row r="1113">
      <c r="A1113" t="s">
        <v>1122</v>
      </c>
      <c r="B1113" t="s">
        <v>11</v>
      </c>
      <c r="C1113"/>
      <c r="D1113">
        <f>2</f>
      </c>
      <c r="E1113"/>
      <c r="F1113">
        <f>2</f>
      </c>
      <c r="G1113"/>
      <c r="H1113">
        <f>2</f>
      </c>
      <c r="I1113"/>
      <c r="J1113">
        <f>2</f>
      </c>
    </row>
    <row r="1114">
      <c r="A1114" t="s">
        <v>1123</v>
      </c>
      <c r="B1114" t="s">
        <v>11</v>
      </c>
      <c r="C1114"/>
      <c r="D1114">
        <f>2</f>
      </c>
      <c r="E1114"/>
      <c r="F1114">
        <f>2</f>
      </c>
      <c r="G1114"/>
      <c r="H1114">
        <f>2</f>
      </c>
      <c r="I1114"/>
      <c r="J1114">
        <f>2</f>
      </c>
    </row>
    <row r="1115">
      <c r="A1115" t="s">
        <v>1124</v>
      </c>
      <c r="B1115" t="s">
        <v>11</v>
      </c>
      <c r="C1115"/>
      <c r="D1115">
        <f>2</f>
      </c>
      <c r="E1115"/>
      <c r="F1115">
        <f>2</f>
      </c>
      <c r="G1115"/>
      <c r="H1115">
        <f>2</f>
      </c>
      <c r="I1115"/>
      <c r="J1115">
        <f>2</f>
      </c>
    </row>
    <row r="1116">
      <c r="A1116" t="s">
        <v>1125</v>
      </c>
      <c r="B1116" t="s">
        <v>11</v>
      </c>
      <c r="C1116"/>
      <c r="D1116">
        <f>2</f>
      </c>
      <c r="E1116"/>
      <c r="F1116">
        <f>2</f>
      </c>
      <c r="G1116"/>
      <c r="H1116">
        <f>2</f>
      </c>
      <c r="I1116"/>
      <c r="J1116">
        <f>2</f>
      </c>
    </row>
    <row r="1117">
      <c r="A1117" t="s">
        <v>1126</v>
      </c>
      <c r="B1117" t="s">
        <v>11</v>
      </c>
      <c r="C1117"/>
      <c r="D1117">
        <f>2</f>
      </c>
      <c r="E1117"/>
      <c r="F1117">
        <f>2</f>
      </c>
      <c r="G1117"/>
      <c r="H1117">
        <f>2</f>
      </c>
      <c r="I1117"/>
      <c r="J1117">
        <f>2</f>
      </c>
    </row>
    <row r="1118">
      <c r="A1118" t="s">
        <v>1127</v>
      </c>
      <c r="B1118" t="s">
        <v>11</v>
      </c>
      <c r="C1118"/>
      <c r="D1118">
        <f>2</f>
      </c>
      <c r="E1118"/>
      <c r="F1118">
        <f>2</f>
      </c>
      <c r="G1118"/>
      <c r="H1118">
        <f>2</f>
      </c>
      <c r="I1118"/>
      <c r="J1118">
        <f>2</f>
      </c>
    </row>
    <row r="1119">
      <c r="A1119" t="s">
        <v>1128</v>
      </c>
      <c r="B1119" t="s">
        <v>11</v>
      </c>
      <c r="C1119"/>
      <c r="D1119">
        <f>2</f>
      </c>
      <c r="E1119"/>
      <c r="F1119">
        <f>2</f>
      </c>
      <c r="G1119"/>
      <c r="H1119">
        <f>2</f>
      </c>
      <c r="I1119"/>
      <c r="J1119">
        <f>2</f>
      </c>
    </row>
    <row r="1120">
      <c r="A1120" t="s">
        <v>1129</v>
      </c>
      <c r="B1120" t="s">
        <v>11</v>
      </c>
      <c r="C1120"/>
      <c r="D1120">
        <f>2</f>
      </c>
      <c r="E1120"/>
      <c r="F1120">
        <f>2</f>
      </c>
      <c r="G1120"/>
      <c r="H1120">
        <f>2</f>
      </c>
      <c r="I1120"/>
      <c r="J1120">
        <f>2</f>
      </c>
    </row>
    <row r="1121">
      <c r="A1121" t="s">
        <v>1130</v>
      </c>
      <c r="B1121" t="s">
        <v>11</v>
      </c>
      <c r="C1121"/>
      <c r="D1121">
        <f>2</f>
      </c>
      <c r="E1121"/>
      <c r="F1121">
        <f>2</f>
      </c>
      <c r="G1121"/>
      <c r="H1121">
        <f>2</f>
      </c>
      <c r="I1121"/>
      <c r="J1121">
        <f>2</f>
      </c>
    </row>
    <row r="1122">
      <c r="A1122" t="s">
        <v>1131</v>
      </c>
      <c r="B1122" t="s">
        <v>11</v>
      </c>
      <c r="C1122"/>
      <c r="D1122">
        <f>2</f>
      </c>
      <c r="E1122"/>
      <c r="F1122">
        <f>2</f>
      </c>
      <c r="G1122"/>
      <c r="H1122">
        <f>2</f>
      </c>
      <c r="I1122"/>
      <c r="J1122">
        <f>2</f>
      </c>
    </row>
    <row r="1123">
      <c r="A1123" t="s">
        <v>1132</v>
      </c>
      <c r="B1123" t="s">
        <v>11</v>
      </c>
      <c r="C1123"/>
      <c r="D1123">
        <f>2</f>
      </c>
      <c r="E1123"/>
      <c r="F1123">
        <f>2</f>
      </c>
      <c r="G1123"/>
      <c r="H1123">
        <f>2</f>
      </c>
      <c r="I1123"/>
      <c r="J1123">
        <f>2</f>
      </c>
    </row>
    <row r="1124">
      <c r="A1124" t="s">
        <v>1133</v>
      </c>
      <c r="B1124" t="s">
        <v>11</v>
      </c>
      <c r="C1124"/>
      <c r="D1124">
        <f>2</f>
      </c>
      <c r="E1124"/>
      <c r="F1124">
        <f>2</f>
      </c>
      <c r="G1124"/>
      <c r="H1124">
        <f>2</f>
      </c>
      <c r="I1124"/>
      <c r="J1124">
        <f>2</f>
      </c>
    </row>
    <row r="1125">
      <c r="A1125" t="s">
        <v>1134</v>
      </c>
      <c r="B1125" t="s">
        <v>11</v>
      </c>
      <c r="C1125"/>
      <c r="D1125">
        <f>2</f>
      </c>
      <c r="E1125"/>
      <c r="F1125">
        <f>2</f>
      </c>
      <c r="G1125"/>
      <c r="H1125">
        <f>2</f>
      </c>
      <c r="I1125"/>
      <c r="J1125">
        <f>2</f>
      </c>
    </row>
    <row r="1126">
      <c r="A1126" t="s">
        <v>1135</v>
      </c>
      <c r="B1126" t="s">
        <v>11</v>
      </c>
      <c r="C1126"/>
      <c r="D1126">
        <f>2</f>
      </c>
      <c r="E1126"/>
      <c r="F1126">
        <f>2</f>
      </c>
      <c r="G1126"/>
      <c r="H1126">
        <f>2</f>
      </c>
      <c r="I1126"/>
      <c r="J1126">
        <f>2</f>
      </c>
    </row>
    <row r="1127">
      <c r="A1127" t="s">
        <v>1136</v>
      </c>
      <c r="B1127" t="s">
        <v>11</v>
      </c>
      <c r="C1127"/>
      <c r="D1127">
        <f>2</f>
      </c>
      <c r="E1127"/>
      <c r="F1127">
        <f>2</f>
      </c>
      <c r="G1127"/>
      <c r="H1127">
        <f>2</f>
      </c>
      <c r="I1127"/>
      <c r="J1127">
        <f>2</f>
      </c>
    </row>
    <row r="1128">
      <c r="A1128" t="s">
        <v>1137</v>
      </c>
      <c r="B1128" t="s">
        <v>11</v>
      </c>
      <c r="C1128"/>
      <c r="D1128">
        <f>2</f>
      </c>
      <c r="E1128"/>
      <c r="F1128">
        <f>2</f>
      </c>
      <c r="G1128"/>
      <c r="H1128">
        <f>2</f>
      </c>
      <c r="I1128"/>
      <c r="J1128">
        <f>2</f>
      </c>
    </row>
    <row r="1129">
      <c r="A1129" t="s">
        <v>1138</v>
      </c>
      <c r="B1129" t="s">
        <v>11</v>
      </c>
      <c r="C1129"/>
      <c r="D1129">
        <f>2</f>
      </c>
      <c r="E1129"/>
      <c r="F1129">
        <f>2</f>
      </c>
      <c r="G1129"/>
      <c r="H1129">
        <f>2</f>
      </c>
      <c r="I1129"/>
      <c r="J1129">
        <f>2</f>
      </c>
    </row>
    <row r="1130">
      <c r="A1130" t="s">
        <v>1139</v>
      </c>
      <c r="B1130" t="s">
        <v>11</v>
      </c>
      <c r="C1130"/>
      <c r="D1130">
        <f>2</f>
      </c>
      <c r="E1130"/>
      <c r="F1130">
        <f>2</f>
      </c>
      <c r="G1130"/>
      <c r="H1130">
        <f>2</f>
      </c>
      <c r="I1130"/>
      <c r="J1130">
        <f>2</f>
      </c>
    </row>
    <row r="1131">
      <c r="A1131" t="s">
        <v>1140</v>
      </c>
      <c r="B1131" t="s">
        <v>11</v>
      </c>
      <c r="C1131"/>
      <c r="D1131">
        <f>2</f>
      </c>
      <c r="E1131"/>
      <c r="F1131">
        <f>2</f>
      </c>
      <c r="G1131"/>
      <c r="H1131">
        <f>2</f>
      </c>
      <c r="I1131"/>
      <c r="J1131">
        <f>2</f>
      </c>
    </row>
    <row r="1132">
      <c r="A1132" t="s">
        <v>1141</v>
      </c>
      <c r="B1132" t="s">
        <v>11</v>
      </c>
      <c r="C1132"/>
      <c r="D1132">
        <f>2</f>
      </c>
      <c r="E1132"/>
      <c r="F1132">
        <f>2</f>
      </c>
      <c r="G1132"/>
      <c r="H1132">
        <f>2</f>
      </c>
      <c r="I1132"/>
      <c r="J1132">
        <f>2</f>
      </c>
    </row>
    <row r="1133">
      <c r="A1133" t="s">
        <v>1142</v>
      </c>
      <c r="B1133" t="s">
        <v>11</v>
      </c>
      <c r="C1133"/>
      <c r="D1133">
        <f>2</f>
      </c>
      <c r="E1133"/>
      <c r="F1133">
        <f>2</f>
      </c>
      <c r="G1133"/>
      <c r="H1133">
        <f>2</f>
      </c>
      <c r="I1133"/>
      <c r="J1133">
        <f>2</f>
      </c>
    </row>
    <row r="1134">
      <c r="A1134" t="s">
        <v>1143</v>
      </c>
      <c r="B1134" t="s">
        <v>11</v>
      </c>
      <c r="C1134"/>
      <c r="D1134">
        <f>2</f>
      </c>
      <c r="E1134"/>
      <c r="F1134">
        <f>2</f>
      </c>
      <c r="G1134"/>
      <c r="H1134">
        <f>2</f>
      </c>
      <c r="I1134"/>
      <c r="J1134">
        <f>2</f>
      </c>
    </row>
    <row r="1135">
      <c r="A1135" t="s">
        <v>1144</v>
      </c>
      <c r="B1135" t="s">
        <v>11</v>
      </c>
      <c r="C1135"/>
      <c r="D1135">
        <f>2</f>
      </c>
      <c r="E1135"/>
      <c r="F1135">
        <f>2</f>
      </c>
      <c r="G1135"/>
      <c r="H1135">
        <f>2</f>
      </c>
      <c r="I1135"/>
      <c r="J1135">
        <f>2</f>
      </c>
    </row>
    <row r="1136">
      <c r="A1136" t="s">
        <v>1145</v>
      </c>
      <c r="B1136" t="s">
        <v>11</v>
      </c>
      <c r="C1136"/>
      <c r="D1136">
        <f>2</f>
      </c>
      <c r="E1136"/>
      <c r="F1136">
        <f>2</f>
      </c>
      <c r="G1136"/>
      <c r="H1136">
        <f>2</f>
      </c>
      <c r="I1136"/>
      <c r="J1136">
        <f>2</f>
      </c>
    </row>
    <row r="1137">
      <c r="A1137" t="s">
        <v>1146</v>
      </c>
      <c r="B1137" t="s">
        <v>11</v>
      </c>
      <c r="C1137"/>
      <c r="D1137">
        <f>2</f>
      </c>
      <c r="E1137"/>
      <c r="F1137">
        <f>2</f>
      </c>
      <c r="G1137"/>
      <c r="H1137">
        <f>2</f>
      </c>
      <c r="I1137"/>
      <c r="J1137">
        <f>2</f>
      </c>
    </row>
    <row r="1138">
      <c r="A1138" t="s">
        <v>1147</v>
      </c>
      <c r="B1138" t="s">
        <v>11</v>
      </c>
      <c r="C1138"/>
      <c r="D1138">
        <f>2</f>
      </c>
      <c r="E1138"/>
      <c r="F1138">
        <f>2</f>
      </c>
      <c r="G1138"/>
      <c r="H1138">
        <f>2</f>
      </c>
      <c r="I1138"/>
      <c r="J1138">
        <f>2</f>
      </c>
    </row>
    <row r="1139">
      <c r="A1139" t="s">
        <v>1148</v>
      </c>
      <c r="B1139" t="s">
        <v>11</v>
      </c>
      <c r="C1139"/>
      <c r="D1139">
        <f>2</f>
      </c>
      <c r="E1139"/>
      <c r="F1139">
        <f>2</f>
      </c>
      <c r="G1139"/>
      <c r="H1139">
        <f>2</f>
      </c>
      <c r="I1139"/>
      <c r="J1139">
        <f>2</f>
      </c>
    </row>
    <row r="1140">
      <c r="A1140" t="s">
        <v>1149</v>
      </c>
      <c r="B1140" t="s">
        <v>11</v>
      </c>
      <c r="C1140"/>
      <c r="D1140">
        <f>2</f>
      </c>
      <c r="E1140"/>
      <c r="F1140">
        <f>2</f>
      </c>
      <c r="G1140"/>
      <c r="H1140">
        <f>2</f>
      </c>
      <c r="I1140"/>
      <c r="J1140">
        <f>2</f>
      </c>
    </row>
    <row r="1141">
      <c r="A1141" t="s">
        <v>1150</v>
      </c>
      <c r="B1141" t="s">
        <v>11</v>
      </c>
      <c r="C1141"/>
      <c r="D1141">
        <f>2</f>
      </c>
      <c r="E1141"/>
      <c r="F1141">
        <f>2</f>
      </c>
      <c r="G1141"/>
      <c r="H1141">
        <f>2</f>
      </c>
      <c r="I1141"/>
      <c r="J1141">
        <f>2</f>
      </c>
    </row>
    <row r="1142">
      <c r="A1142" t="s">
        <v>1151</v>
      </c>
      <c r="B1142" t="s">
        <v>11</v>
      </c>
      <c r="C1142"/>
      <c r="D1142">
        <f>2</f>
      </c>
      <c r="E1142"/>
      <c r="F1142">
        <f>2</f>
      </c>
      <c r="G1142"/>
      <c r="H1142">
        <f>2</f>
      </c>
      <c r="I1142"/>
      <c r="J1142">
        <f>2</f>
      </c>
    </row>
    <row r="1143">
      <c r="A1143" t="s">
        <v>1152</v>
      </c>
      <c r="B1143" t="s">
        <v>11</v>
      </c>
      <c r="C1143"/>
      <c r="D1143">
        <f>2</f>
      </c>
      <c r="E1143"/>
      <c r="F1143">
        <f>2</f>
      </c>
      <c r="G1143"/>
      <c r="H1143">
        <f>2</f>
      </c>
      <c r="I1143"/>
      <c r="J1143">
        <f>2</f>
      </c>
    </row>
    <row r="1144">
      <c r="A1144" t="s">
        <v>1153</v>
      </c>
      <c r="B1144" t="s">
        <v>11</v>
      </c>
      <c r="C1144"/>
      <c r="D1144">
        <f>2</f>
      </c>
      <c r="E1144"/>
      <c r="F1144">
        <f>2</f>
      </c>
      <c r="G1144"/>
      <c r="H1144">
        <f>2</f>
      </c>
      <c r="I1144"/>
      <c r="J1144">
        <f>2</f>
      </c>
    </row>
    <row r="1145">
      <c r="A1145" t="s">
        <v>1154</v>
      </c>
      <c r="B1145" t="s">
        <v>11</v>
      </c>
      <c r="C1145"/>
      <c r="D1145">
        <f>2</f>
      </c>
      <c r="E1145"/>
      <c r="F1145">
        <f>2</f>
      </c>
      <c r="G1145"/>
      <c r="H1145">
        <f>2</f>
      </c>
      <c r="I1145"/>
      <c r="J1145">
        <f>2</f>
      </c>
    </row>
    <row r="1146">
      <c r="A1146" t="s">
        <v>1155</v>
      </c>
      <c r="B1146" t="s">
        <v>11</v>
      </c>
      <c r="C1146"/>
      <c r="D1146">
        <f>2</f>
      </c>
      <c r="E1146"/>
      <c r="F1146">
        <f>2</f>
      </c>
      <c r="G1146"/>
      <c r="H1146">
        <f>2</f>
      </c>
      <c r="I1146"/>
      <c r="J1146">
        <f>2</f>
      </c>
    </row>
    <row r="1147">
      <c r="A1147" t="s">
        <v>1156</v>
      </c>
      <c r="B1147" t="s">
        <v>11</v>
      </c>
      <c r="C1147"/>
      <c r="D1147">
        <f>2</f>
      </c>
      <c r="E1147"/>
      <c r="F1147">
        <f>2</f>
      </c>
      <c r="G1147"/>
      <c r="H1147">
        <f>2</f>
      </c>
      <c r="I1147"/>
      <c r="J1147">
        <f>2</f>
      </c>
    </row>
    <row r="1148">
      <c r="A1148" t="s">
        <v>1157</v>
      </c>
      <c r="B1148" t="s">
        <v>11</v>
      </c>
      <c r="C1148"/>
      <c r="D1148">
        <f>2</f>
      </c>
      <c r="E1148"/>
      <c r="F1148">
        <f>2</f>
      </c>
      <c r="G1148"/>
      <c r="H1148">
        <f>2</f>
      </c>
      <c r="I1148"/>
      <c r="J1148">
        <f>2</f>
      </c>
    </row>
    <row r="1149">
      <c r="A1149" t="s">
        <v>1158</v>
      </c>
      <c r="B1149" t="s">
        <v>11</v>
      </c>
      <c r="C1149"/>
      <c r="D1149">
        <f>2</f>
      </c>
      <c r="E1149"/>
      <c r="F1149">
        <f>2</f>
      </c>
      <c r="G1149"/>
      <c r="H1149">
        <f>2</f>
      </c>
      <c r="I1149"/>
      <c r="J1149">
        <f>2</f>
      </c>
    </row>
    <row r="1150">
      <c r="A1150" t="s">
        <v>1159</v>
      </c>
      <c r="B1150" t="s">
        <v>11</v>
      </c>
      <c r="C1150"/>
      <c r="D1150">
        <f>2</f>
      </c>
      <c r="E1150"/>
      <c r="F1150">
        <f>2</f>
      </c>
      <c r="G1150"/>
      <c r="H1150">
        <f>2</f>
      </c>
      <c r="I1150"/>
      <c r="J1150">
        <f>2</f>
      </c>
    </row>
    <row r="1151">
      <c r="A1151" t="s">
        <v>1160</v>
      </c>
      <c r="B1151" t="s">
        <v>11</v>
      </c>
      <c r="C1151"/>
      <c r="D1151">
        <f>2</f>
      </c>
      <c r="E1151"/>
      <c r="F1151">
        <f>2</f>
      </c>
      <c r="G1151"/>
      <c r="H1151">
        <f>2</f>
      </c>
      <c r="I1151"/>
      <c r="J1151">
        <f>2</f>
      </c>
    </row>
    <row r="1152">
      <c r="A1152" t="s">
        <v>1161</v>
      </c>
      <c r="B1152" t="s">
        <v>11</v>
      </c>
      <c r="C1152"/>
      <c r="D1152">
        <f>2</f>
      </c>
      <c r="E1152"/>
      <c r="F1152">
        <f>2</f>
      </c>
      <c r="G1152"/>
      <c r="H1152">
        <f>2</f>
      </c>
      <c r="I1152"/>
      <c r="J1152">
        <f>2</f>
      </c>
    </row>
    <row r="1153">
      <c r="A1153" t="s">
        <v>1162</v>
      </c>
      <c r="B1153" t="s">
        <v>11</v>
      </c>
      <c r="C1153"/>
      <c r="D1153">
        <f>2</f>
      </c>
      <c r="E1153"/>
      <c r="F1153">
        <f>2</f>
      </c>
      <c r="G1153"/>
      <c r="H1153">
        <f>2</f>
      </c>
      <c r="I1153"/>
      <c r="J1153">
        <f>2</f>
      </c>
    </row>
    <row r="1154">
      <c r="A1154" t="s">
        <v>1163</v>
      </c>
      <c r="B1154" t="s">
        <v>11</v>
      </c>
      <c r="C1154"/>
      <c r="D1154">
        <f>2</f>
      </c>
      <c r="E1154"/>
      <c r="F1154">
        <f>2</f>
      </c>
      <c r="G1154"/>
      <c r="H1154">
        <f>2</f>
      </c>
      <c r="I1154"/>
      <c r="J1154">
        <f>2</f>
      </c>
    </row>
    <row r="1155">
      <c r="A1155" t="s">
        <v>1164</v>
      </c>
      <c r="B1155" t="s">
        <v>11</v>
      </c>
      <c r="C1155"/>
      <c r="D1155">
        <f>2</f>
      </c>
      <c r="E1155"/>
      <c r="F1155">
        <f>2</f>
      </c>
      <c r="G1155"/>
      <c r="H1155">
        <f>2</f>
      </c>
      <c r="I1155"/>
      <c r="J1155">
        <f>2</f>
      </c>
    </row>
    <row r="1156">
      <c r="A1156" t="s">
        <v>1165</v>
      </c>
      <c r="B1156" t="s">
        <v>11</v>
      </c>
      <c r="C1156"/>
      <c r="D1156">
        <f>2</f>
      </c>
      <c r="E1156"/>
      <c r="F1156">
        <f>2</f>
      </c>
      <c r="G1156"/>
      <c r="H1156">
        <f>2</f>
      </c>
      <c r="I1156"/>
      <c r="J1156">
        <f>2</f>
      </c>
    </row>
    <row r="1157">
      <c r="A1157" t="s">
        <v>1166</v>
      </c>
      <c r="B1157" t="s">
        <v>11</v>
      </c>
      <c r="C1157"/>
      <c r="D1157">
        <f>2</f>
      </c>
      <c r="E1157"/>
      <c r="F1157">
        <f>2</f>
      </c>
      <c r="G1157"/>
      <c r="H1157">
        <f>2</f>
      </c>
      <c r="I1157"/>
      <c r="J1157">
        <f>2</f>
      </c>
    </row>
    <row r="1158">
      <c r="A1158" t="s">
        <v>1167</v>
      </c>
      <c r="B1158" t="s">
        <v>11</v>
      </c>
      <c r="C1158"/>
      <c r="D1158">
        <f>2</f>
      </c>
      <c r="E1158"/>
      <c r="F1158">
        <f>2</f>
      </c>
      <c r="G1158"/>
      <c r="H1158">
        <f>2</f>
      </c>
      <c r="I1158"/>
      <c r="J1158">
        <f>2</f>
      </c>
    </row>
    <row r="1159">
      <c r="A1159" t="s">
        <v>1168</v>
      </c>
      <c r="B1159" t="s">
        <v>11</v>
      </c>
      <c r="C1159"/>
      <c r="D1159">
        <f>2</f>
      </c>
      <c r="E1159"/>
      <c r="F1159">
        <f>2</f>
      </c>
      <c r="G1159"/>
      <c r="H1159">
        <f>2</f>
      </c>
      <c r="I1159"/>
      <c r="J1159">
        <f>2</f>
      </c>
    </row>
    <row r="1160">
      <c r="A1160" t="s">
        <v>1169</v>
      </c>
      <c r="B1160" t="s">
        <v>11</v>
      </c>
      <c r="C1160"/>
      <c r="D1160">
        <f>2</f>
      </c>
      <c r="E1160"/>
      <c r="F1160">
        <f>2</f>
      </c>
      <c r="G1160"/>
      <c r="H1160">
        <f>2</f>
      </c>
      <c r="I1160"/>
      <c r="J1160">
        <f>2</f>
      </c>
    </row>
    <row r="1161">
      <c r="A1161" t="s">
        <v>1170</v>
      </c>
      <c r="B1161" t="s">
        <v>11</v>
      </c>
      <c r="C1161"/>
      <c r="D1161">
        <f>2</f>
      </c>
      <c r="E1161"/>
      <c r="F1161">
        <f>2</f>
      </c>
      <c r="G1161"/>
      <c r="H1161">
        <f>2</f>
      </c>
      <c r="I1161"/>
      <c r="J1161">
        <f>2</f>
      </c>
    </row>
    <row r="1162">
      <c r="A1162" t="s">
        <v>1171</v>
      </c>
      <c r="B1162" t="s">
        <v>11</v>
      </c>
      <c r="C1162"/>
      <c r="D1162">
        <f>2</f>
      </c>
      <c r="E1162"/>
      <c r="F1162">
        <f>2</f>
      </c>
      <c r="G1162"/>
      <c r="H1162">
        <f>2</f>
      </c>
      <c r="I1162"/>
      <c r="J1162">
        <f>2</f>
      </c>
    </row>
    <row r="1163">
      <c r="A1163" t="s">
        <v>1172</v>
      </c>
      <c r="B1163" t="s">
        <v>11</v>
      </c>
      <c r="C1163"/>
      <c r="D1163">
        <f>2</f>
      </c>
      <c r="E1163"/>
      <c r="F1163">
        <f>2</f>
      </c>
      <c r="G1163"/>
      <c r="H1163">
        <f>2</f>
      </c>
      <c r="I1163"/>
      <c r="J1163">
        <f>2</f>
      </c>
    </row>
    <row r="1164">
      <c r="A1164" t="s">
        <v>1173</v>
      </c>
      <c r="B1164" t="s">
        <v>11</v>
      </c>
      <c r="C1164"/>
      <c r="D1164">
        <f>2</f>
      </c>
      <c r="E1164"/>
      <c r="F1164">
        <f>2</f>
      </c>
      <c r="G1164"/>
      <c r="H1164">
        <f>2</f>
      </c>
      <c r="I1164"/>
      <c r="J1164">
        <f>2</f>
      </c>
    </row>
    <row r="1165">
      <c r="A1165" t="s">
        <v>1174</v>
      </c>
      <c r="B1165" t="s">
        <v>11</v>
      </c>
      <c r="C1165"/>
      <c r="D1165">
        <f>2</f>
      </c>
      <c r="E1165"/>
      <c r="F1165">
        <f>2</f>
      </c>
      <c r="G1165"/>
      <c r="H1165">
        <f>2</f>
      </c>
      <c r="I1165"/>
      <c r="J1165">
        <f>2</f>
      </c>
    </row>
    <row r="1166">
      <c r="A1166" t="s">
        <v>1175</v>
      </c>
      <c r="B1166" t="s">
        <v>11</v>
      </c>
      <c r="C1166"/>
      <c r="D1166">
        <f>2</f>
      </c>
      <c r="E1166"/>
      <c r="F1166">
        <f>2</f>
      </c>
      <c r="G1166"/>
      <c r="H1166">
        <f>2</f>
      </c>
      <c r="I1166"/>
      <c r="J1166">
        <f>2</f>
      </c>
    </row>
    <row r="1167">
      <c r="A1167" t="s">
        <v>1176</v>
      </c>
      <c r="B1167" t="s">
        <v>11</v>
      </c>
      <c r="C1167"/>
      <c r="D1167">
        <f>2</f>
      </c>
      <c r="E1167"/>
      <c r="F1167">
        <f>2</f>
      </c>
      <c r="G1167"/>
      <c r="H1167">
        <f>2</f>
      </c>
      <c r="I1167"/>
      <c r="J1167">
        <f>2</f>
      </c>
    </row>
    <row r="1168">
      <c r="A1168" t="s">
        <v>1177</v>
      </c>
      <c r="B1168" t="s">
        <v>11</v>
      </c>
      <c r="C1168"/>
      <c r="D1168">
        <f>2</f>
      </c>
      <c r="E1168"/>
      <c r="F1168">
        <f>2</f>
      </c>
      <c r="G1168"/>
      <c r="H1168">
        <f>2</f>
      </c>
      <c r="I1168"/>
      <c r="J1168">
        <f>2</f>
      </c>
    </row>
    <row r="1169">
      <c r="A1169" t="s">
        <v>1178</v>
      </c>
      <c r="B1169" t="s">
        <v>11</v>
      </c>
      <c r="C1169"/>
      <c r="D1169">
        <f>2</f>
      </c>
      <c r="E1169"/>
      <c r="F1169">
        <f>2</f>
      </c>
      <c r="G1169"/>
      <c r="H1169">
        <f>2</f>
      </c>
      <c r="I1169"/>
      <c r="J1169">
        <f>2</f>
      </c>
    </row>
    <row r="1170">
      <c r="A1170" t="s">
        <v>1179</v>
      </c>
      <c r="B1170" t="s">
        <v>11</v>
      </c>
      <c r="C1170"/>
      <c r="D1170">
        <f>2</f>
      </c>
      <c r="E1170"/>
      <c r="F1170">
        <f>2</f>
      </c>
      <c r="G1170"/>
      <c r="H1170">
        <f>2</f>
      </c>
      <c r="I1170"/>
      <c r="J1170">
        <f>2</f>
      </c>
    </row>
    <row r="1171">
      <c r="A1171" t="s">
        <v>1180</v>
      </c>
      <c r="B1171" t="s">
        <v>11</v>
      </c>
      <c r="C1171"/>
      <c r="D1171">
        <f>2</f>
      </c>
      <c r="E1171"/>
      <c r="F1171">
        <f>2</f>
      </c>
      <c r="G1171"/>
      <c r="H1171">
        <f>2</f>
      </c>
      <c r="I1171"/>
      <c r="J1171">
        <f>2</f>
      </c>
    </row>
    <row r="1172">
      <c r="A1172" t="s">
        <v>1181</v>
      </c>
      <c r="B1172" t="s">
        <v>11</v>
      </c>
      <c r="C1172"/>
      <c r="D1172">
        <f>2</f>
      </c>
      <c r="E1172"/>
      <c r="F1172">
        <f>2</f>
      </c>
      <c r="G1172"/>
      <c r="H1172">
        <f>2</f>
      </c>
      <c r="I1172"/>
      <c r="J1172">
        <f>2</f>
      </c>
    </row>
    <row r="1173">
      <c r="A1173" t="s">
        <v>1182</v>
      </c>
      <c r="B1173" t="s">
        <v>11</v>
      </c>
      <c r="C1173"/>
      <c r="D1173">
        <f>2</f>
      </c>
      <c r="E1173"/>
      <c r="F1173">
        <f>2</f>
      </c>
      <c r="G1173"/>
      <c r="H1173">
        <f>2</f>
      </c>
      <c r="I1173"/>
      <c r="J1173">
        <f>2</f>
      </c>
    </row>
    <row r="1174">
      <c r="A1174" t="s">
        <v>1183</v>
      </c>
      <c r="B1174" t="s">
        <v>11</v>
      </c>
      <c r="C1174"/>
      <c r="D1174">
        <f>2</f>
      </c>
      <c r="E1174"/>
      <c r="F1174">
        <f>2</f>
      </c>
      <c r="G1174"/>
      <c r="H1174">
        <f>2</f>
      </c>
      <c r="I1174"/>
      <c r="J1174">
        <f>2</f>
      </c>
    </row>
    <row r="1175">
      <c r="A1175" t="s">
        <v>1184</v>
      </c>
      <c r="B1175" t="s">
        <v>11</v>
      </c>
      <c r="C1175"/>
      <c r="D1175">
        <f>2</f>
      </c>
      <c r="E1175"/>
      <c r="F1175">
        <f>2</f>
      </c>
      <c r="G1175"/>
      <c r="H1175">
        <f>2</f>
      </c>
      <c r="I1175"/>
      <c r="J1175">
        <f>2</f>
      </c>
    </row>
    <row r="1176">
      <c r="A1176" t="s">
        <v>1185</v>
      </c>
      <c r="B1176" t="s">
        <v>11</v>
      </c>
      <c r="C1176"/>
      <c r="D1176">
        <f>2</f>
      </c>
      <c r="E1176"/>
      <c r="F1176">
        <f>2</f>
      </c>
      <c r="G1176"/>
      <c r="H1176">
        <f>2</f>
      </c>
      <c r="I1176"/>
      <c r="J1176">
        <f>2</f>
      </c>
    </row>
    <row r="1177">
      <c r="A1177" t="s">
        <v>1186</v>
      </c>
      <c r="B1177" t="s">
        <v>11</v>
      </c>
      <c r="C1177"/>
      <c r="D1177">
        <f>2</f>
      </c>
      <c r="E1177"/>
      <c r="F1177">
        <f>2</f>
      </c>
      <c r="G1177"/>
      <c r="H1177">
        <f>2</f>
      </c>
      <c r="I1177"/>
      <c r="J1177">
        <f>2</f>
      </c>
    </row>
    <row r="1178">
      <c r="A1178" t="s">
        <v>1187</v>
      </c>
      <c r="B1178" t="s">
        <v>11</v>
      </c>
      <c r="C1178"/>
      <c r="D1178">
        <f>2</f>
      </c>
      <c r="E1178"/>
      <c r="F1178">
        <f>2</f>
      </c>
      <c r="G1178"/>
      <c r="H1178">
        <f>2</f>
      </c>
      <c r="I1178"/>
      <c r="J1178">
        <f>2</f>
      </c>
    </row>
    <row r="1179">
      <c r="A1179" t="s">
        <v>1188</v>
      </c>
      <c r="B1179" t="s">
        <v>11</v>
      </c>
      <c r="C1179"/>
      <c r="D1179">
        <f>2</f>
      </c>
      <c r="E1179"/>
      <c r="F1179">
        <f>2</f>
      </c>
      <c r="G1179"/>
      <c r="H1179">
        <f>2</f>
      </c>
      <c r="I1179"/>
      <c r="J1179">
        <f>2</f>
      </c>
    </row>
    <row r="1180">
      <c r="A1180" t="s">
        <v>1189</v>
      </c>
      <c r="B1180" t="s">
        <v>11</v>
      </c>
      <c r="C1180"/>
      <c r="D1180">
        <f>2</f>
      </c>
      <c r="E1180"/>
      <c r="F1180">
        <f>2</f>
      </c>
      <c r="G1180"/>
      <c r="H1180">
        <f>2</f>
      </c>
      <c r="I1180"/>
      <c r="J1180">
        <f>2</f>
      </c>
    </row>
    <row r="1181">
      <c r="A1181" t="s">
        <v>1190</v>
      </c>
      <c r="B1181" t="s">
        <v>11</v>
      </c>
      <c r="C1181"/>
      <c r="D1181">
        <f>2</f>
      </c>
      <c r="E1181"/>
      <c r="F1181">
        <f>2</f>
      </c>
      <c r="G1181"/>
      <c r="H1181">
        <f>2</f>
      </c>
      <c r="I1181"/>
      <c r="J1181">
        <f>2</f>
      </c>
    </row>
    <row r="1182">
      <c r="A1182" t="s">
        <v>1191</v>
      </c>
      <c r="B1182" t="s">
        <v>11</v>
      </c>
      <c r="C1182"/>
      <c r="D1182">
        <f>2</f>
      </c>
      <c r="E1182"/>
      <c r="F1182">
        <f>2</f>
      </c>
      <c r="G1182"/>
      <c r="H1182">
        <f>2</f>
      </c>
      <c r="I1182"/>
      <c r="J1182">
        <f>2</f>
      </c>
    </row>
    <row r="1183">
      <c r="A1183" t="s">
        <v>1192</v>
      </c>
      <c r="B1183" t="s">
        <v>11</v>
      </c>
      <c r="C1183"/>
      <c r="D1183">
        <f>2</f>
      </c>
      <c r="E1183"/>
      <c r="F1183">
        <f>2</f>
      </c>
      <c r="G1183"/>
      <c r="H1183">
        <f>2</f>
      </c>
      <c r="I1183"/>
      <c r="J1183">
        <f>2</f>
      </c>
    </row>
    <row r="1184">
      <c r="A1184" t="s">
        <v>1193</v>
      </c>
      <c r="B1184" t="s">
        <v>11</v>
      </c>
      <c r="C1184"/>
      <c r="D1184">
        <f>2</f>
      </c>
      <c r="E1184"/>
      <c r="F1184">
        <f>2</f>
      </c>
      <c r="G1184"/>
      <c r="H1184">
        <f>2</f>
      </c>
      <c r="I1184"/>
      <c r="J1184">
        <f>2</f>
      </c>
    </row>
    <row r="1185">
      <c r="A1185" t="s">
        <v>1194</v>
      </c>
      <c r="B1185" t="s">
        <v>11</v>
      </c>
      <c r="C1185"/>
      <c r="D1185">
        <f>2</f>
      </c>
      <c r="E1185"/>
      <c r="F1185">
        <f>2</f>
      </c>
      <c r="G1185"/>
      <c r="H1185">
        <f>2</f>
      </c>
      <c r="I1185"/>
      <c r="J1185">
        <f>2</f>
      </c>
    </row>
    <row r="1186">
      <c r="A1186" t="s">
        <v>1195</v>
      </c>
      <c r="B1186" t="s">
        <v>11</v>
      </c>
      <c r="C1186"/>
      <c r="D1186">
        <f>2</f>
      </c>
      <c r="E1186"/>
      <c r="F1186">
        <f>2</f>
      </c>
      <c r="G1186"/>
      <c r="H1186">
        <f>2</f>
      </c>
      <c r="I1186"/>
      <c r="J1186">
        <f>2</f>
      </c>
    </row>
    <row r="1187">
      <c r="A1187" t="s">
        <v>1196</v>
      </c>
      <c r="B1187" t="s">
        <v>11</v>
      </c>
      <c r="C1187"/>
      <c r="D1187">
        <f>2</f>
      </c>
      <c r="E1187"/>
      <c r="F1187">
        <f>2</f>
      </c>
      <c r="G1187"/>
      <c r="H1187">
        <f>2</f>
      </c>
      <c r="I1187"/>
      <c r="J1187">
        <f>2</f>
      </c>
    </row>
    <row r="1188">
      <c r="A1188" t="s">
        <v>1197</v>
      </c>
      <c r="B1188" t="s">
        <v>11</v>
      </c>
      <c r="C1188"/>
      <c r="D1188">
        <f>2</f>
      </c>
      <c r="E1188"/>
      <c r="F1188">
        <f>2</f>
      </c>
      <c r="G1188"/>
      <c r="H1188">
        <f>2</f>
      </c>
      <c r="I1188"/>
      <c r="J1188">
        <f>2</f>
      </c>
    </row>
    <row r="1189">
      <c r="A1189" t="s">
        <v>1198</v>
      </c>
      <c r="B1189" t="s">
        <v>11</v>
      </c>
      <c r="C1189"/>
      <c r="D1189">
        <f>2</f>
      </c>
      <c r="E1189"/>
      <c r="F1189">
        <f>2</f>
      </c>
      <c r="G1189"/>
      <c r="H1189">
        <f>2</f>
      </c>
      <c r="I1189"/>
      <c r="J1189">
        <f>2</f>
      </c>
    </row>
    <row r="1190">
      <c r="A1190" t="s">
        <v>1199</v>
      </c>
      <c r="B1190" t="s">
        <v>11</v>
      </c>
      <c r="C1190"/>
      <c r="D1190">
        <f>2</f>
      </c>
      <c r="E1190"/>
      <c r="F1190">
        <f>2</f>
      </c>
      <c r="G1190"/>
      <c r="H1190">
        <f>2</f>
      </c>
      <c r="I1190"/>
      <c r="J1190">
        <f>2</f>
      </c>
    </row>
    <row r="1191">
      <c r="A1191" t="s">
        <v>1200</v>
      </c>
      <c r="B1191" t="s">
        <v>11</v>
      </c>
      <c r="C1191"/>
      <c r="D1191">
        <f>2</f>
      </c>
      <c r="E1191"/>
      <c r="F1191">
        <f>2</f>
      </c>
      <c r="G1191"/>
      <c r="H1191">
        <f>2</f>
      </c>
      <c r="I1191"/>
      <c r="J1191">
        <f>2</f>
      </c>
    </row>
    <row r="1192">
      <c r="A1192" t="s">
        <v>1201</v>
      </c>
      <c r="B1192" t="s">
        <v>11</v>
      </c>
      <c r="C1192"/>
      <c r="D1192">
        <f>2</f>
      </c>
      <c r="E1192"/>
      <c r="F1192">
        <f>2</f>
      </c>
      <c r="G1192"/>
      <c r="H1192">
        <f>2</f>
      </c>
      <c r="I1192"/>
      <c r="J1192">
        <f>2</f>
      </c>
    </row>
    <row r="1193">
      <c r="A1193" t="s">
        <v>1202</v>
      </c>
      <c r="B1193" t="s">
        <v>11</v>
      </c>
      <c r="C1193"/>
      <c r="D1193">
        <f>2</f>
      </c>
      <c r="E1193"/>
      <c r="F1193">
        <f>2</f>
      </c>
      <c r="G1193"/>
      <c r="H1193">
        <f>2</f>
      </c>
      <c r="I1193"/>
      <c r="J1193">
        <f>2</f>
      </c>
    </row>
    <row r="1194">
      <c r="A1194" t="s">
        <v>1203</v>
      </c>
      <c r="B1194" t="s">
        <v>11</v>
      </c>
      <c r="C1194"/>
      <c r="D1194">
        <f>2</f>
      </c>
      <c r="E1194"/>
      <c r="F1194">
        <f>2</f>
      </c>
      <c r="G1194"/>
      <c r="H1194">
        <f>2</f>
      </c>
      <c r="I1194"/>
      <c r="J1194">
        <f>2</f>
      </c>
    </row>
    <row r="1195">
      <c r="A1195" t="s">
        <v>1204</v>
      </c>
      <c r="B1195" t="s">
        <v>11</v>
      </c>
      <c r="C1195"/>
      <c r="D1195">
        <f>2</f>
      </c>
      <c r="E1195"/>
      <c r="F1195">
        <f>2</f>
      </c>
      <c r="G1195"/>
      <c r="H1195">
        <f>2</f>
      </c>
      <c r="I1195"/>
      <c r="J1195">
        <f>2</f>
      </c>
    </row>
    <row r="1196">
      <c r="A1196" t="s">
        <v>1205</v>
      </c>
      <c r="B1196" t="s">
        <v>11</v>
      </c>
      <c r="C1196"/>
      <c r="D1196">
        <f>2</f>
      </c>
      <c r="E1196"/>
      <c r="F1196">
        <f>2</f>
      </c>
      <c r="G1196"/>
      <c r="H1196">
        <f>2</f>
      </c>
      <c r="I1196"/>
      <c r="J1196">
        <f>2</f>
      </c>
    </row>
    <row r="1197">
      <c r="A1197" t="s">
        <v>1206</v>
      </c>
      <c r="B1197" t="s">
        <v>11</v>
      </c>
      <c r="C1197"/>
      <c r="D1197">
        <f>2</f>
      </c>
      <c r="E1197"/>
      <c r="F1197">
        <f>2</f>
      </c>
      <c r="G1197"/>
      <c r="H1197">
        <f>2</f>
      </c>
      <c r="I1197"/>
      <c r="J1197">
        <f>2</f>
      </c>
    </row>
    <row r="1198">
      <c r="A1198" t="s">
        <v>1207</v>
      </c>
      <c r="B1198" t="s">
        <v>11</v>
      </c>
      <c r="C1198"/>
      <c r="D1198">
        <f>2</f>
      </c>
      <c r="E1198"/>
      <c r="F1198">
        <f>2</f>
      </c>
      <c r="G1198"/>
      <c r="H1198">
        <f>2</f>
      </c>
      <c r="I1198"/>
      <c r="J1198">
        <f>2</f>
      </c>
    </row>
    <row r="1199">
      <c r="A1199" t="s">
        <v>1208</v>
      </c>
      <c r="B1199" t="s">
        <v>11</v>
      </c>
      <c r="C1199"/>
      <c r="D1199">
        <f>2</f>
      </c>
      <c r="E1199"/>
      <c r="F1199">
        <f>2</f>
      </c>
      <c r="G1199"/>
      <c r="H1199">
        <f>2</f>
      </c>
      <c r="I1199"/>
      <c r="J1199">
        <f>2</f>
      </c>
    </row>
    <row r="1200">
      <c r="A1200" t="s">
        <v>1209</v>
      </c>
      <c r="B1200" t="s">
        <v>11</v>
      </c>
      <c r="C1200"/>
      <c r="D1200">
        <f>2</f>
      </c>
      <c r="E1200"/>
      <c r="F1200">
        <f>2</f>
      </c>
      <c r="G1200"/>
      <c r="H1200">
        <f>2</f>
      </c>
      <c r="I1200"/>
      <c r="J1200">
        <f>2</f>
      </c>
    </row>
    <row r="1201">
      <c r="A1201" t="s">
        <v>1210</v>
      </c>
      <c r="B1201" t="s">
        <v>11</v>
      </c>
      <c r="C1201"/>
      <c r="D1201">
        <f>2</f>
      </c>
      <c r="E1201"/>
      <c r="F1201">
        <f>2</f>
      </c>
      <c r="G1201"/>
      <c r="H1201">
        <f>2</f>
      </c>
      <c r="I1201"/>
      <c r="J1201">
        <f>2</f>
      </c>
    </row>
    <row r="1202">
      <c r="A1202" t="s">
        <v>1211</v>
      </c>
      <c r="B1202" t="s">
        <v>11</v>
      </c>
      <c r="C1202"/>
      <c r="D1202">
        <f>2</f>
      </c>
      <c r="E1202"/>
      <c r="F1202">
        <f>2</f>
      </c>
      <c r="G1202"/>
      <c r="H1202">
        <f>2</f>
      </c>
      <c r="I1202"/>
      <c r="J1202">
        <f>2</f>
      </c>
    </row>
    <row r="1203">
      <c r="A1203" t="s">
        <v>1212</v>
      </c>
      <c r="B1203" t="s">
        <v>11</v>
      </c>
      <c r="C1203"/>
      <c r="D1203">
        <f>2</f>
      </c>
      <c r="E1203"/>
      <c r="F1203">
        <f>2</f>
      </c>
      <c r="G1203"/>
      <c r="H1203">
        <f>2</f>
      </c>
      <c r="I1203"/>
      <c r="J1203">
        <f>2</f>
      </c>
    </row>
    <row r="1204">
      <c r="A1204" t="s">
        <v>1213</v>
      </c>
      <c r="B1204" t="s">
        <v>11</v>
      </c>
      <c r="C1204"/>
      <c r="D1204">
        <f>2</f>
      </c>
      <c r="E1204"/>
      <c r="F1204">
        <f>2</f>
      </c>
      <c r="G1204"/>
      <c r="H1204">
        <f>2</f>
      </c>
      <c r="I1204"/>
      <c r="J1204">
        <f>2</f>
      </c>
    </row>
    <row r="1205">
      <c r="A1205" t="s">
        <v>1214</v>
      </c>
      <c r="B1205" t="s">
        <v>11</v>
      </c>
      <c r="C1205"/>
      <c r="D1205">
        <f>2</f>
      </c>
      <c r="E1205"/>
      <c r="F1205">
        <f>2</f>
      </c>
      <c r="G1205"/>
      <c r="H1205">
        <f>2</f>
      </c>
      <c r="I1205"/>
      <c r="J1205">
        <f>2</f>
      </c>
    </row>
    <row r="1206">
      <c r="A1206" t="s">
        <v>1215</v>
      </c>
      <c r="B1206" t="s">
        <v>11</v>
      </c>
      <c r="C1206"/>
      <c r="D1206">
        <f>2</f>
      </c>
      <c r="E1206"/>
      <c r="F1206">
        <f>2</f>
      </c>
      <c r="G1206"/>
      <c r="H1206">
        <f>2</f>
      </c>
      <c r="I1206"/>
      <c r="J1206">
        <f>2</f>
      </c>
    </row>
    <row r="1207">
      <c r="A1207" t="s">
        <v>1216</v>
      </c>
      <c r="B1207" t="s">
        <v>11</v>
      </c>
      <c r="C1207"/>
      <c r="D1207">
        <f>2</f>
      </c>
      <c r="E1207"/>
      <c r="F1207">
        <f>2</f>
      </c>
      <c r="G1207"/>
      <c r="H1207">
        <f>2</f>
      </c>
      <c r="I1207"/>
      <c r="J1207">
        <f>2</f>
      </c>
    </row>
    <row r="1208">
      <c r="A1208" t="s">
        <v>1217</v>
      </c>
      <c r="B1208" t="s">
        <v>11</v>
      </c>
      <c r="C1208"/>
      <c r="D1208">
        <f>2</f>
      </c>
      <c r="E1208"/>
      <c r="F1208">
        <f>2</f>
      </c>
      <c r="G1208"/>
      <c r="H1208">
        <f>2</f>
      </c>
      <c r="I1208"/>
      <c r="J1208">
        <f>2</f>
      </c>
    </row>
    <row r="1209">
      <c r="A1209" t="s">
        <v>1218</v>
      </c>
      <c r="B1209" t="s">
        <v>11</v>
      </c>
      <c r="C1209"/>
      <c r="D1209">
        <f>2</f>
      </c>
      <c r="E1209"/>
      <c r="F1209">
        <f>2</f>
      </c>
      <c r="G1209"/>
      <c r="H1209">
        <f>2</f>
      </c>
      <c r="I1209"/>
      <c r="J1209">
        <f>2</f>
      </c>
    </row>
    <row r="1210">
      <c r="A1210" t="s">
        <v>1219</v>
      </c>
      <c r="B1210" t="s">
        <v>11</v>
      </c>
      <c r="C1210"/>
      <c r="D1210">
        <f>2</f>
      </c>
      <c r="E1210"/>
      <c r="F1210">
        <f>2</f>
      </c>
      <c r="G1210"/>
      <c r="H1210">
        <f>2</f>
      </c>
      <c r="I1210"/>
      <c r="J1210">
        <f>2</f>
      </c>
    </row>
    <row r="1211">
      <c r="A1211" t="s">
        <v>1220</v>
      </c>
      <c r="B1211" t="s">
        <v>11</v>
      </c>
      <c r="C1211"/>
      <c r="D1211">
        <f>2</f>
      </c>
      <c r="E1211"/>
      <c r="F1211">
        <f>2</f>
      </c>
      <c r="G1211"/>
      <c r="H1211">
        <f>2</f>
      </c>
      <c r="I1211"/>
      <c r="J1211">
        <f>2</f>
      </c>
    </row>
    <row r="1212">
      <c r="A1212" t="s">
        <v>1221</v>
      </c>
      <c r="B1212" t="s">
        <v>11</v>
      </c>
      <c r="C1212"/>
      <c r="D1212">
        <f>2</f>
      </c>
      <c r="E1212"/>
      <c r="F1212">
        <f>2</f>
      </c>
      <c r="G1212"/>
      <c r="H1212">
        <f>2</f>
      </c>
      <c r="I1212"/>
      <c r="J1212">
        <f>2</f>
      </c>
    </row>
    <row r="1213">
      <c r="A1213" t="s">
        <v>1222</v>
      </c>
      <c r="B1213" t="s">
        <v>11</v>
      </c>
      <c r="C1213"/>
      <c r="D1213">
        <f>2</f>
      </c>
      <c r="E1213"/>
      <c r="F1213">
        <f>2</f>
      </c>
      <c r="G1213"/>
      <c r="H1213">
        <f>2</f>
      </c>
      <c r="I1213"/>
      <c r="J1213">
        <f>2</f>
      </c>
    </row>
    <row r="1214">
      <c r="A1214" t="s">
        <v>1223</v>
      </c>
      <c r="B1214" t="s">
        <v>11</v>
      </c>
      <c r="C1214"/>
      <c r="D1214">
        <f>2</f>
      </c>
      <c r="E1214"/>
      <c r="F1214">
        <f>2</f>
      </c>
      <c r="G1214"/>
      <c r="H1214">
        <f>2</f>
      </c>
      <c r="I1214"/>
      <c r="J1214">
        <f>2</f>
      </c>
    </row>
    <row r="1215">
      <c r="A1215" t="s">
        <v>1224</v>
      </c>
      <c r="B1215" t="s">
        <v>11</v>
      </c>
      <c r="C1215"/>
      <c r="D1215">
        <f>2</f>
      </c>
      <c r="E1215"/>
      <c r="F1215">
        <f>2</f>
      </c>
      <c r="G1215"/>
      <c r="H1215">
        <f>2</f>
      </c>
      <c r="I1215"/>
      <c r="J1215">
        <f>2</f>
      </c>
    </row>
    <row r="1216">
      <c r="A1216" t="s">
        <v>1225</v>
      </c>
      <c r="B1216" t="s">
        <v>11</v>
      </c>
      <c r="C1216"/>
      <c r="D1216">
        <f>2</f>
      </c>
      <c r="E1216"/>
      <c r="F1216">
        <f>2</f>
      </c>
      <c r="G1216"/>
      <c r="H1216">
        <f>2</f>
      </c>
      <c r="I1216"/>
      <c r="J1216">
        <f>2</f>
      </c>
    </row>
    <row r="1217">
      <c r="A1217" t="s">
        <v>1226</v>
      </c>
      <c r="B1217" t="s">
        <v>11</v>
      </c>
      <c r="C1217"/>
      <c r="D1217">
        <f>2</f>
      </c>
      <c r="E1217"/>
      <c r="F1217">
        <f>2</f>
      </c>
      <c r="G1217"/>
      <c r="H1217">
        <f>2</f>
      </c>
      <c r="I1217"/>
      <c r="J1217">
        <f>2</f>
      </c>
    </row>
    <row r="1218">
      <c r="A1218" t="s">
        <v>1227</v>
      </c>
      <c r="B1218" t="s">
        <v>11</v>
      </c>
      <c r="C1218"/>
      <c r="D1218">
        <f>2</f>
      </c>
      <c r="E1218"/>
      <c r="F1218">
        <f>2</f>
      </c>
      <c r="G1218"/>
      <c r="H1218">
        <f>2</f>
      </c>
      <c r="I1218"/>
      <c r="J1218">
        <f>2</f>
      </c>
    </row>
    <row r="1219">
      <c r="A1219" t="s">
        <v>1228</v>
      </c>
      <c r="B1219" t="s">
        <v>11</v>
      </c>
      <c r="C1219"/>
      <c r="D1219">
        <f>2</f>
      </c>
      <c r="E1219"/>
      <c r="F1219">
        <f>2</f>
      </c>
      <c r="G1219"/>
      <c r="H1219">
        <f>2</f>
      </c>
      <c r="I1219"/>
      <c r="J1219">
        <f>2</f>
      </c>
    </row>
    <row r="1220">
      <c r="A1220" t="s">
        <v>1229</v>
      </c>
      <c r="B1220" t="s">
        <v>11</v>
      </c>
      <c r="C1220"/>
      <c r="D1220">
        <f>2</f>
      </c>
      <c r="E1220"/>
      <c r="F1220">
        <f>2</f>
      </c>
      <c r="G1220"/>
      <c r="H1220">
        <f>2</f>
      </c>
      <c r="I1220"/>
      <c r="J1220">
        <f>2</f>
      </c>
    </row>
    <row r="1221">
      <c r="A1221" t="s">
        <v>1230</v>
      </c>
      <c r="B1221" t="s">
        <v>11</v>
      </c>
      <c r="C1221"/>
      <c r="D1221">
        <f>2</f>
      </c>
      <c r="E1221"/>
      <c r="F1221">
        <f>2</f>
      </c>
      <c r="G1221"/>
      <c r="H1221">
        <f>2</f>
      </c>
      <c r="I1221"/>
      <c r="J1221">
        <f>2</f>
      </c>
    </row>
    <row r="1222">
      <c r="A1222" t="s">
        <v>1231</v>
      </c>
      <c r="B1222" t="s">
        <v>11</v>
      </c>
      <c r="C1222"/>
      <c r="D1222">
        <f>2</f>
      </c>
      <c r="E1222"/>
      <c r="F1222">
        <f>2</f>
      </c>
      <c r="G1222"/>
      <c r="H1222">
        <f>2</f>
      </c>
      <c r="I1222"/>
      <c r="J1222">
        <f>2</f>
      </c>
    </row>
    <row r="1223">
      <c r="A1223" t="s">
        <v>1232</v>
      </c>
      <c r="B1223" t="s">
        <v>11</v>
      </c>
      <c r="C1223"/>
      <c r="D1223">
        <f>2</f>
      </c>
      <c r="E1223"/>
      <c r="F1223">
        <f>2</f>
      </c>
      <c r="G1223"/>
      <c r="H1223">
        <f>2</f>
      </c>
      <c r="I1223"/>
      <c r="J1223">
        <f>2</f>
      </c>
    </row>
    <row r="1224">
      <c r="A1224" t="s">
        <v>1233</v>
      </c>
      <c r="B1224" t="s">
        <v>11</v>
      </c>
      <c r="C1224"/>
      <c r="D1224">
        <f>2</f>
      </c>
      <c r="E1224"/>
      <c r="F1224">
        <f>2</f>
      </c>
      <c r="G1224"/>
      <c r="H1224">
        <f>2</f>
      </c>
      <c r="I1224"/>
      <c r="J1224">
        <f>2</f>
      </c>
    </row>
    <row r="1225">
      <c r="A1225" t="s">
        <v>1234</v>
      </c>
      <c r="B1225" t="s">
        <v>11</v>
      </c>
      <c r="C1225"/>
      <c r="D1225">
        <f>2</f>
      </c>
      <c r="E1225"/>
      <c r="F1225">
        <f>2</f>
      </c>
      <c r="G1225"/>
      <c r="H1225">
        <f>2</f>
      </c>
      <c r="I1225"/>
      <c r="J1225">
        <f>2</f>
      </c>
    </row>
    <row r="1226">
      <c r="A1226" t="s">
        <v>1235</v>
      </c>
      <c r="B1226" t="s">
        <v>11</v>
      </c>
      <c r="C1226"/>
      <c r="D1226">
        <f>2</f>
      </c>
      <c r="E1226"/>
      <c r="F1226">
        <f>2</f>
      </c>
      <c r="G1226"/>
      <c r="H1226">
        <f>2</f>
      </c>
      <c r="I1226"/>
      <c r="J1226">
        <f>2</f>
      </c>
    </row>
    <row r="1227">
      <c r="A1227" t="s">
        <v>1236</v>
      </c>
      <c r="B1227" t="s">
        <v>11</v>
      </c>
      <c r="C1227"/>
      <c r="D1227">
        <f>2</f>
      </c>
      <c r="E1227"/>
      <c r="F1227">
        <f>2</f>
      </c>
      <c r="G1227"/>
      <c r="H1227">
        <f>2</f>
      </c>
      <c r="I1227"/>
      <c r="J1227">
        <f>2</f>
      </c>
    </row>
    <row r="1228">
      <c r="A1228" t="s">
        <v>1237</v>
      </c>
      <c r="B1228" t="s">
        <v>11</v>
      </c>
      <c r="C1228"/>
      <c r="D1228">
        <f>2</f>
      </c>
      <c r="E1228"/>
      <c r="F1228">
        <f>2</f>
      </c>
      <c r="G1228"/>
      <c r="H1228">
        <f>2</f>
      </c>
      <c r="I1228"/>
      <c r="J1228">
        <f>2</f>
      </c>
    </row>
    <row r="1229">
      <c r="A1229" t="s">
        <v>1238</v>
      </c>
      <c r="B1229" t="s">
        <v>11</v>
      </c>
      <c r="C1229"/>
      <c r="D1229">
        <f>2</f>
      </c>
      <c r="E1229"/>
      <c r="F1229">
        <f>2</f>
      </c>
      <c r="G1229"/>
      <c r="H1229">
        <f>2</f>
      </c>
      <c r="I1229"/>
      <c r="J1229">
        <f>2</f>
      </c>
    </row>
    <row r="1230">
      <c r="A1230" t="s">
        <v>1239</v>
      </c>
      <c r="B1230" t="s">
        <v>11</v>
      </c>
      <c r="C1230"/>
      <c r="D1230">
        <f>2</f>
      </c>
      <c r="E1230"/>
      <c r="F1230">
        <f>2</f>
      </c>
      <c r="G1230"/>
      <c r="H1230">
        <f>2</f>
      </c>
      <c r="I1230"/>
      <c r="J1230">
        <f>2</f>
      </c>
    </row>
    <row r="1231">
      <c r="A1231" t="s">
        <v>1240</v>
      </c>
      <c r="B1231" t="s">
        <v>11</v>
      </c>
      <c r="C1231"/>
      <c r="D1231">
        <f>2</f>
      </c>
      <c r="E1231"/>
      <c r="F1231">
        <f>2</f>
      </c>
      <c r="G1231"/>
      <c r="H1231">
        <f>2</f>
      </c>
      <c r="I1231"/>
      <c r="J1231">
        <f>2</f>
      </c>
    </row>
    <row r="1232">
      <c r="A1232" t="s">
        <v>1241</v>
      </c>
      <c r="B1232" t="s">
        <v>11</v>
      </c>
      <c r="C1232"/>
      <c r="D1232">
        <f>2</f>
      </c>
      <c r="E1232"/>
      <c r="F1232">
        <f>2</f>
      </c>
      <c r="G1232"/>
      <c r="H1232">
        <f>2</f>
      </c>
      <c r="I1232"/>
      <c r="J1232">
        <f>2</f>
      </c>
    </row>
    <row r="1233">
      <c r="A1233" t="s">
        <v>1242</v>
      </c>
      <c r="B1233" t="s">
        <v>11</v>
      </c>
      <c r="C1233"/>
      <c r="D1233">
        <f>2</f>
      </c>
      <c r="E1233"/>
      <c r="F1233">
        <f>2</f>
      </c>
      <c r="G1233"/>
      <c r="H1233">
        <f>2</f>
      </c>
      <c r="I1233"/>
      <c r="J1233">
        <f>2</f>
      </c>
    </row>
    <row r="1234">
      <c r="A1234" t="s">
        <v>1243</v>
      </c>
      <c r="B1234" t="s">
        <v>11</v>
      </c>
      <c r="C1234"/>
      <c r="D1234">
        <f>2</f>
      </c>
      <c r="E1234"/>
      <c r="F1234">
        <f>2</f>
      </c>
      <c r="G1234"/>
      <c r="H1234">
        <f>2</f>
      </c>
      <c r="I1234"/>
      <c r="J1234">
        <f>2</f>
      </c>
    </row>
    <row r="1235">
      <c r="A1235" t="s">
        <v>1244</v>
      </c>
      <c r="B1235" t="s">
        <v>11</v>
      </c>
      <c r="C1235"/>
      <c r="D1235">
        <f>2</f>
      </c>
      <c r="E1235"/>
      <c r="F1235">
        <f>2</f>
      </c>
      <c r="G1235"/>
      <c r="H1235">
        <f>2</f>
      </c>
      <c r="I1235"/>
      <c r="J1235">
        <f>2</f>
      </c>
    </row>
    <row r="1236">
      <c r="A1236" t="s">
        <v>1245</v>
      </c>
      <c r="B1236" t="s">
        <v>11</v>
      </c>
      <c r="C1236"/>
      <c r="D1236">
        <f>2</f>
      </c>
      <c r="E1236"/>
      <c r="F1236">
        <f>2</f>
      </c>
      <c r="G1236"/>
      <c r="H1236">
        <f>2</f>
      </c>
      <c r="I1236"/>
      <c r="J1236">
        <f>2</f>
      </c>
    </row>
    <row r="1237">
      <c r="A1237" t="s">
        <v>1246</v>
      </c>
      <c r="B1237" t="s">
        <v>11</v>
      </c>
      <c r="C1237"/>
      <c r="D1237">
        <f>2</f>
      </c>
      <c r="E1237"/>
      <c r="F1237">
        <f>2</f>
      </c>
      <c r="G1237"/>
      <c r="H1237">
        <f>2</f>
      </c>
      <c r="I1237"/>
      <c r="J1237">
        <f>2</f>
      </c>
    </row>
    <row r="1238">
      <c r="A1238" t="s">
        <v>1247</v>
      </c>
      <c r="B1238" t="s">
        <v>11</v>
      </c>
      <c r="C1238"/>
      <c r="D1238">
        <f>2</f>
      </c>
      <c r="E1238"/>
      <c r="F1238">
        <f>2</f>
      </c>
      <c r="G1238"/>
      <c r="H1238">
        <f>2</f>
      </c>
      <c r="I1238"/>
      <c r="J1238">
        <f>2</f>
      </c>
    </row>
    <row r="1239">
      <c r="A1239" t="s">
        <v>1248</v>
      </c>
      <c r="B1239" t="s">
        <v>11</v>
      </c>
      <c r="C1239"/>
      <c r="D1239">
        <f>2</f>
      </c>
      <c r="E1239"/>
      <c r="F1239">
        <f>2</f>
      </c>
      <c r="G1239"/>
      <c r="H1239">
        <f>2</f>
      </c>
      <c r="I1239"/>
      <c r="J1239">
        <f>2</f>
      </c>
    </row>
    <row r="1240">
      <c r="A1240" t="s">
        <v>1249</v>
      </c>
      <c r="B1240" t="s">
        <v>11</v>
      </c>
      <c r="C1240"/>
      <c r="D1240">
        <f>2</f>
      </c>
      <c r="E1240"/>
      <c r="F1240">
        <f>2</f>
      </c>
      <c r="G1240"/>
      <c r="H1240">
        <f>2</f>
      </c>
      <c r="I1240"/>
      <c r="J1240">
        <f>2</f>
      </c>
    </row>
    <row r="1241">
      <c r="A1241" t="s">
        <v>1250</v>
      </c>
      <c r="B1241" t="s">
        <v>11</v>
      </c>
      <c r="C1241"/>
      <c r="D1241">
        <f>2</f>
      </c>
      <c r="E1241"/>
      <c r="F1241">
        <f>2</f>
      </c>
      <c r="G1241"/>
      <c r="H1241">
        <f>2</f>
      </c>
      <c r="I1241"/>
      <c r="J1241">
        <f>2</f>
      </c>
    </row>
    <row r="1242">
      <c r="A1242" t="s">
        <v>1251</v>
      </c>
      <c r="B1242" t="s">
        <v>11</v>
      </c>
      <c r="C1242"/>
      <c r="D1242">
        <f>2</f>
      </c>
      <c r="E1242"/>
      <c r="F1242">
        <f>2</f>
      </c>
      <c r="G1242"/>
      <c r="H1242">
        <f>2</f>
      </c>
      <c r="I1242"/>
      <c r="J1242">
        <f>2</f>
      </c>
    </row>
    <row r="1243">
      <c r="A1243" t="s">
        <v>1252</v>
      </c>
      <c r="B1243" t="s">
        <v>11</v>
      </c>
      <c r="C1243"/>
      <c r="D1243">
        <f>2</f>
      </c>
      <c r="E1243"/>
      <c r="F1243">
        <f>2</f>
      </c>
      <c r="G1243"/>
      <c r="H1243">
        <f>2</f>
      </c>
      <c r="I1243"/>
      <c r="J1243">
        <f>2</f>
      </c>
    </row>
    <row r="1244">
      <c r="A1244" t="s">
        <v>1253</v>
      </c>
      <c r="B1244" t="s">
        <v>11</v>
      </c>
      <c r="C1244"/>
      <c r="D1244">
        <f>2</f>
      </c>
      <c r="E1244"/>
      <c r="F1244">
        <f>2</f>
      </c>
      <c r="G1244"/>
      <c r="H1244">
        <f>2</f>
      </c>
      <c r="I1244"/>
      <c r="J1244">
        <f>2</f>
      </c>
    </row>
    <row r="1245">
      <c r="A1245" t="s">
        <v>1254</v>
      </c>
      <c r="B1245" t="s">
        <v>11</v>
      </c>
      <c r="C1245"/>
      <c r="D1245">
        <f>2</f>
      </c>
      <c r="E1245"/>
      <c r="F1245">
        <f>2</f>
      </c>
      <c r="G1245"/>
      <c r="H1245">
        <f>2</f>
      </c>
      <c r="I1245"/>
      <c r="J1245">
        <f>2</f>
      </c>
    </row>
    <row r="1246">
      <c r="A1246" t="s">
        <v>1255</v>
      </c>
      <c r="B1246" t="s">
        <v>11</v>
      </c>
      <c r="C1246"/>
      <c r="D1246">
        <f>2</f>
      </c>
      <c r="E1246"/>
      <c r="F1246">
        <f>2</f>
      </c>
      <c r="G1246"/>
      <c r="H1246">
        <f>2</f>
      </c>
      <c r="I1246"/>
      <c r="J1246">
        <f>2</f>
      </c>
    </row>
    <row r="1247">
      <c r="A1247" t="s">
        <v>1256</v>
      </c>
      <c r="B1247" t="s">
        <v>11</v>
      </c>
      <c r="C1247"/>
      <c r="D1247">
        <f>2</f>
      </c>
      <c r="E1247"/>
      <c r="F1247">
        <f>2</f>
      </c>
      <c r="G1247"/>
      <c r="H1247">
        <f>2</f>
      </c>
      <c r="I1247"/>
      <c r="J1247">
        <f>2</f>
      </c>
    </row>
    <row r="1248">
      <c r="A1248" t="s">
        <v>1257</v>
      </c>
      <c r="B1248" t="s">
        <v>11</v>
      </c>
      <c r="C1248"/>
      <c r="D1248">
        <f>2</f>
      </c>
      <c r="E1248"/>
      <c r="F1248">
        <f>2</f>
      </c>
      <c r="G1248"/>
      <c r="H1248">
        <f>2</f>
      </c>
      <c r="I1248"/>
      <c r="J1248">
        <f>2</f>
      </c>
    </row>
    <row r="1249">
      <c r="A1249" t="s">
        <v>1258</v>
      </c>
      <c r="B1249" t="s">
        <v>11</v>
      </c>
      <c r="C1249"/>
      <c r="D1249">
        <f>2</f>
      </c>
      <c r="E1249"/>
      <c r="F1249">
        <f>2</f>
      </c>
      <c r="G1249"/>
      <c r="H1249">
        <f>2</f>
      </c>
      <c r="I1249"/>
      <c r="J1249">
        <f>2</f>
      </c>
    </row>
    <row r="1250">
      <c r="A1250" t="s">
        <v>1259</v>
      </c>
      <c r="B1250" t="s">
        <v>11</v>
      </c>
      <c r="C1250"/>
      <c r="D1250">
        <f>2</f>
      </c>
      <c r="E1250"/>
      <c r="F1250">
        <f>2</f>
      </c>
      <c r="G1250"/>
      <c r="H1250">
        <f>2</f>
      </c>
      <c r="I1250"/>
      <c r="J1250">
        <f>2</f>
      </c>
    </row>
    <row r="1251">
      <c r="A1251" t="s">
        <v>1260</v>
      </c>
      <c r="B1251" t="s">
        <v>11</v>
      </c>
      <c r="C1251"/>
      <c r="D1251">
        <f>2</f>
      </c>
      <c r="E1251"/>
      <c r="F1251">
        <f>2</f>
      </c>
      <c r="G1251"/>
      <c r="H1251">
        <f>2</f>
      </c>
      <c r="I1251"/>
      <c r="J1251">
        <f>2</f>
      </c>
    </row>
    <row r="1252">
      <c r="A1252" t="s">
        <v>1261</v>
      </c>
      <c r="B1252" t="s">
        <v>11</v>
      </c>
      <c r="C1252"/>
      <c r="D1252">
        <f>2</f>
      </c>
      <c r="E1252"/>
      <c r="F1252">
        <f>2</f>
      </c>
      <c r="G1252"/>
      <c r="H1252">
        <f>2</f>
      </c>
      <c r="I1252"/>
      <c r="J1252">
        <f>2</f>
      </c>
    </row>
    <row r="1253">
      <c r="A1253" t="s">
        <v>1262</v>
      </c>
      <c r="B1253" t="s">
        <v>11</v>
      </c>
      <c r="C1253"/>
      <c r="D1253">
        <f>2</f>
      </c>
      <c r="E1253"/>
      <c r="F1253">
        <f>2</f>
      </c>
      <c r="G1253"/>
      <c r="H1253">
        <f>2</f>
      </c>
      <c r="I1253"/>
      <c r="J1253">
        <f>2</f>
      </c>
    </row>
    <row r="1254">
      <c r="A1254" t="s">
        <v>1263</v>
      </c>
      <c r="B1254" t="s">
        <v>11</v>
      </c>
      <c r="C1254"/>
      <c r="D1254">
        <f>2</f>
      </c>
      <c r="E1254"/>
      <c r="F1254">
        <f>2</f>
      </c>
      <c r="G1254"/>
      <c r="H1254">
        <f>2</f>
      </c>
      <c r="I1254"/>
      <c r="J1254">
        <f>2</f>
      </c>
    </row>
    <row r="1255">
      <c r="A1255" t="s">
        <v>1264</v>
      </c>
      <c r="B1255" t="s">
        <v>11</v>
      </c>
      <c r="C1255"/>
      <c r="D1255">
        <f>2</f>
      </c>
      <c r="E1255"/>
      <c r="F1255">
        <f>2</f>
      </c>
      <c r="G1255"/>
      <c r="H1255">
        <f>2</f>
      </c>
      <c r="I1255"/>
      <c r="J1255">
        <f>2</f>
      </c>
    </row>
    <row r="1256">
      <c r="A1256" t="s">
        <v>1265</v>
      </c>
      <c r="B1256" t="s">
        <v>11</v>
      </c>
      <c r="C1256"/>
      <c r="D1256">
        <f>2</f>
      </c>
      <c r="E1256"/>
      <c r="F1256">
        <f>2</f>
      </c>
      <c r="G1256"/>
      <c r="H1256">
        <f>2</f>
      </c>
      <c r="I1256"/>
      <c r="J1256">
        <f>2</f>
      </c>
    </row>
    <row r="1257">
      <c r="A1257" t="s">
        <v>1266</v>
      </c>
      <c r="B1257" t="s">
        <v>11</v>
      </c>
      <c r="C1257"/>
      <c r="D1257">
        <f>2</f>
      </c>
      <c r="E1257"/>
      <c r="F1257">
        <f>2</f>
      </c>
      <c r="G1257"/>
      <c r="H1257">
        <f>2</f>
      </c>
      <c r="I1257"/>
      <c r="J1257">
        <f>2</f>
      </c>
    </row>
    <row r="1258">
      <c r="A1258" t="s">
        <v>1267</v>
      </c>
      <c r="B1258" t="s">
        <v>11</v>
      </c>
      <c r="C1258"/>
      <c r="D1258">
        <f>2</f>
      </c>
      <c r="E1258"/>
      <c r="F1258">
        <f>2</f>
      </c>
      <c r="G1258"/>
      <c r="H1258">
        <f>2</f>
      </c>
      <c r="I1258"/>
      <c r="J1258">
        <f>2</f>
      </c>
    </row>
    <row r="1259">
      <c r="A1259" t="s">
        <v>1268</v>
      </c>
      <c r="B1259" t="s">
        <v>11</v>
      </c>
      <c r="C1259"/>
      <c r="D1259">
        <f>2</f>
      </c>
      <c r="E1259"/>
      <c r="F1259">
        <f>2</f>
      </c>
      <c r="G1259"/>
      <c r="H1259">
        <f>2</f>
      </c>
      <c r="I1259"/>
      <c r="J1259">
        <f>2</f>
      </c>
    </row>
    <row r="1260">
      <c r="A1260" t="s">
        <v>1269</v>
      </c>
      <c r="B1260" t="s">
        <v>11</v>
      </c>
      <c r="C1260"/>
      <c r="D1260">
        <f>2</f>
      </c>
      <c r="E1260"/>
      <c r="F1260">
        <f>2</f>
      </c>
      <c r="G1260"/>
      <c r="H1260">
        <f>2</f>
      </c>
      <c r="I1260"/>
      <c r="J1260">
        <f>2</f>
      </c>
    </row>
    <row r="1261">
      <c r="A1261" t="s">
        <v>1270</v>
      </c>
      <c r="B1261" t="s">
        <v>11</v>
      </c>
      <c r="C1261"/>
      <c r="D1261">
        <f>2</f>
      </c>
      <c r="E1261"/>
      <c r="F1261">
        <f>2</f>
      </c>
      <c r="G1261"/>
      <c r="H1261">
        <f>2</f>
      </c>
      <c r="I1261"/>
      <c r="J1261">
        <f>2</f>
      </c>
    </row>
    <row r="1262">
      <c r="A1262" t="s">
        <v>1271</v>
      </c>
      <c r="B1262" t="s">
        <v>11</v>
      </c>
      <c r="C1262"/>
      <c r="D1262">
        <f>2</f>
      </c>
      <c r="E1262"/>
      <c r="F1262">
        <f>2</f>
      </c>
      <c r="G1262"/>
      <c r="H1262">
        <f>2</f>
      </c>
      <c r="I1262"/>
      <c r="J1262">
        <f>2</f>
      </c>
    </row>
    <row r="1263">
      <c r="A1263" t="s">
        <v>1272</v>
      </c>
      <c r="B1263" t="s">
        <v>11</v>
      </c>
      <c r="C1263"/>
      <c r="D1263">
        <f>2</f>
      </c>
      <c r="E1263"/>
      <c r="F1263">
        <f>2</f>
      </c>
      <c r="G1263"/>
      <c r="H1263">
        <f>2</f>
      </c>
      <c r="I1263"/>
      <c r="J1263">
        <f>2</f>
      </c>
    </row>
    <row r="1264">
      <c r="A1264" t="s">
        <v>1273</v>
      </c>
      <c r="B1264" t="s">
        <v>11</v>
      </c>
      <c r="C1264"/>
      <c r="D1264">
        <f>2</f>
      </c>
      <c r="E1264"/>
      <c r="F1264">
        <f>2</f>
      </c>
      <c r="G1264"/>
      <c r="H1264">
        <f>2</f>
      </c>
      <c r="I1264"/>
      <c r="J1264">
        <f>2</f>
      </c>
    </row>
    <row r="1265">
      <c r="A1265" t="s">
        <v>1274</v>
      </c>
      <c r="B1265" t="s">
        <v>11</v>
      </c>
      <c r="C1265"/>
      <c r="D1265">
        <f>2</f>
      </c>
      <c r="E1265"/>
      <c r="F1265">
        <f>2</f>
      </c>
      <c r="G1265"/>
      <c r="H1265">
        <f>2</f>
      </c>
      <c r="I1265"/>
      <c r="J1265">
        <f>2</f>
      </c>
    </row>
    <row r="1266">
      <c r="A1266" t="s">
        <v>1275</v>
      </c>
      <c r="B1266" t="s">
        <v>11</v>
      </c>
      <c r="C1266"/>
      <c r="D1266">
        <f>2</f>
      </c>
      <c r="E1266"/>
      <c r="F1266">
        <f>2</f>
      </c>
      <c r="G1266"/>
      <c r="H1266">
        <f>2</f>
      </c>
      <c r="I1266"/>
      <c r="J1266">
        <f>2</f>
      </c>
    </row>
    <row r="1267">
      <c r="A1267" t="s">
        <v>1276</v>
      </c>
      <c r="B1267" t="s">
        <v>11</v>
      </c>
      <c r="C1267"/>
      <c r="D1267">
        <f>2</f>
      </c>
      <c r="E1267"/>
      <c r="F1267">
        <f>2</f>
      </c>
      <c r="G1267"/>
      <c r="H1267">
        <f>2</f>
      </c>
      <c r="I1267"/>
      <c r="J1267">
        <f>2</f>
      </c>
    </row>
    <row r="1268">
      <c r="A1268" t="s">
        <v>1277</v>
      </c>
      <c r="B1268" t="s">
        <v>11</v>
      </c>
      <c r="C1268"/>
      <c r="D1268">
        <f>2</f>
      </c>
      <c r="E1268"/>
      <c r="F1268">
        <f>2</f>
      </c>
      <c r="G1268"/>
      <c r="H1268">
        <f>2</f>
      </c>
      <c r="I1268"/>
      <c r="J1268">
        <f>2</f>
      </c>
    </row>
    <row r="1269">
      <c r="A1269" t="s">
        <v>1278</v>
      </c>
      <c r="B1269" t="s">
        <v>11</v>
      </c>
      <c r="C1269"/>
      <c r="D1269">
        <f>2</f>
      </c>
      <c r="E1269"/>
      <c r="F1269">
        <f>2</f>
      </c>
      <c r="G1269"/>
      <c r="H1269">
        <f>2</f>
      </c>
      <c r="I1269"/>
      <c r="J1269">
        <f>2</f>
      </c>
    </row>
    <row r="1270">
      <c r="A1270" t="s">
        <v>1279</v>
      </c>
      <c r="B1270" t="s">
        <v>11</v>
      </c>
      <c r="C1270"/>
      <c r="D1270">
        <f>2</f>
      </c>
      <c r="E1270"/>
      <c r="F1270">
        <f>2</f>
      </c>
      <c r="G1270"/>
      <c r="H1270">
        <f>2</f>
      </c>
      <c r="I1270"/>
      <c r="J1270">
        <f>2</f>
      </c>
    </row>
    <row r="1271">
      <c r="A1271" t="s">
        <v>1280</v>
      </c>
      <c r="B1271" t="s">
        <v>11</v>
      </c>
      <c r="C1271"/>
      <c r="D1271">
        <f>2</f>
      </c>
      <c r="E1271"/>
      <c r="F1271">
        <f>2</f>
      </c>
      <c r="G1271"/>
      <c r="H1271">
        <f>2</f>
      </c>
      <c r="I1271"/>
      <c r="J1271">
        <f>2</f>
      </c>
    </row>
    <row r="1272">
      <c r="A1272" t="s">
        <v>1281</v>
      </c>
      <c r="B1272" t="s">
        <v>11</v>
      </c>
      <c r="C1272"/>
      <c r="D1272">
        <f>2</f>
      </c>
      <c r="E1272"/>
      <c r="F1272">
        <f>2</f>
      </c>
      <c r="G1272"/>
      <c r="H1272">
        <f>2</f>
      </c>
      <c r="I1272"/>
      <c r="J1272">
        <f>2</f>
      </c>
    </row>
    <row r="1273">
      <c r="A1273" t="s">
        <v>1282</v>
      </c>
      <c r="B1273" t="s">
        <v>11</v>
      </c>
      <c r="C1273"/>
      <c r="D1273">
        <f>2</f>
      </c>
      <c r="E1273"/>
      <c r="F1273">
        <f>2</f>
      </c>
      <c r="G1273"/>
      <c r="H1273">
        <f>2</f>
      </c>
      <c r="I1273"/>
      <c r="J1273">
        <f>2</f>
      </c>
    </row>
    <row r="1274">
      <c r="A1274" t="s">
        <v>1283</v>
      </c>
      <c r="B1274" t="s">
        <v>11</v>
      </c>
      <c r="C1274"/>
      <c r="D1274">
        <f>2</f>
      </c>
      <c r="E1274"/>
      <c r="F1274">
        <f>2</f>
      </c>
      <c r="G1274"/>
      <c r="H1274">
        <f>2</f>
      </c>
      <c r="I1274"/>
      <c r="J1274">
        <f>2</f>
      </c>
    </row>
    <row r="1275">
      <c r="A1275" t="s">
        <v>1284</v>
      </c>
      <c r="B1275" t="s">
        <v>11</v>
      </c>
      <c r="C1275"/>
      <c r="D1275">
        <f>2</f>
      </c>
      <c r="E1275"/>
      <c r="F1275">
        <f>2</f>
      </c>
      <c r="G1275"/>
      <c r="H1275">
        <f>2</f>
      </c>
      <c r="I1275"/>
      <c r="J1275">
        <f>2</f>
      </c>
    </row>
    <row r="1276">
      <c r="A1276" t="s">
        <v>1285</v>
      </c>
      <c r="B1276" t="s">
        <v>11</v>
      </c>
      <c r="C1276"/>
      <c r="D1276">
        <f>2</f>
      </c>
      <c r="E1276"/>
      <c r="F1276">
        <f>2</f>
      </c>
      <c r="G1276"/>
      <c r="H1276">
        <f>2</f>
      </c>
      <c r="I1276"/>
      <c r="J1276">
        <f>2</f>
      </c>
    </row>
    <row r="1277">
      <c r="A1277" t="s">
        <v>1286</v>
      </c>
      <c r="B1277" t="s">
        <v>11</v>
      </c>
      <c r="C1277"/>
      <c r="D1277">
        <f>2</f>
      </c>
      <c r="E1277"/>
      <c r="F1277">
        <f>2</f>
      </c>
      <c r="G1277"/>
      <c r="H1277">
        <f>2</f>
      </c>
      <c r="I1277"/>
      <c r="J1277">
        <f>2</f>
      </c>
    </row>
    <row r="1278">
      <c r="A1278" t="s">
        <v>1287</v>
      </c>
      <c r="B1278" t="s">
        <v>11</v>
      </c>
      <c r="C1278"/>
      <c r="D1278">
        <f>2</f>
      </c>
      <c r="E1278"/>
      <c r="F1278">
        <f>2</f>
      </c>
      <c r="G1278"/>
      <c r="H1278">
        <f>2</f>
      </c>
      <c r="I1278"/>
      <c r="J1278">
        <f>2</f>
      </c>
    </row>
    <row r="1279">
      <c r="A1279" t="s">
        <v>1288</v>
      </c>
      <c r="B1279" t="s">
        <v>11</v>
      </c>
      <c r="C1279"/>
      <c r="D1279">
        <f>2</f>
      </c>
      <c r="E1279"/>
      <c r="F1279">
        <f>2</f>
      </c>
      <c r="G1279"/>
      <c r="H1279">
        <f>2</f>
      </c>
      <c r="I1279"/>
      <c r="J1279">
        <f>2</f>
      </c>
    </row>
    <row r="1280">
      <c r="A1280" t="s">
        <v>1289</v>
      </c>
      <c r="B1280" t="s">
        <v>11</v>
      </c>
      <c r="C1280"/>
      <c r="D1280">
        <f>2</f>
      </c>
      <c r="E1280"/>
      <c r="F1280">
        <f>2</f>
      </c>
      <c r="G1280"/>
      <c r="H1280">
        <f>2</f>
      </c>
      <c r="I1280"/>
      <c r="J1280">
        <f>2</f>
      </c>
    </row>
    <row r="1281">
      <c r="A1281" t="s">
        <v>1290</v>
      </c>
      <c r="B1281" t="s">
        <v>11</v>
      </c>
      <c r="C1281"/>
      <c r="D1281">
        <f>2</f>
      </c>
      <c r="E1281"/>
      <c r="F1281">
        <f>2</f>
      </c>
      <c r="G1281"/>
      <c r="H1281">
        <f>2</f>
      </c>
      <c r="I1281"/>
      <c r="J1281">
        <f>2</f>
      </c>
    </row>
    <row r="1282">
      <c r="A1282" t="s">
        <v>1291</v>
      </c>
      <c r="B1282" t="s">
        <v>11</v>
      </c>
      <c r="C1282"/>
      <c r="D1282">
        <f>2</f>
      </c>
      <c r="E1282"/>
      <c r="F1282">
        <f>2</f>
      </c>
      <c r="G1282"/>
      <c r="H1282">
        <f>2</f>
      </c>
      <c r="I1282"/>
      <c r="J1282">
        <f>2</f>
      </c>
    </row>
    <row r="1283">
      <c r="A1283" t="s">
        <v>1292</v>
      </c>
      <c r="B1283" t="s">
        <v>11</v>
      </c>
      <c r="C1283"/>
      <c r="D1283">
        <f>2</f>
      </c>
      <c r="E1283"/>
      <c r="F1283">
        <f>2</f>
      </c>
      <c r="G1283"/>
      <c r="H1283">
        <f>2</f>
      </c>
      <c r="I1283"/>
      <c r="J1283">
        <f>2</f>
      </c>
    </row>
    <row r="1284">
      <c r="A1284" t="s">
        <v>1293</v>
      </c>
      <c r="B1284" t="s">
        <v>11</v>
      </c>
      <c r="C1284"/>
      <c r="D1284">
        <f>2</f>
      </c>
      <c r="E1284"/>
      <c r="F1284">
        <f>2</f>
      </c>
      <c r="G1284"/>
      <c r="H1284">
        <f>2</f>
      </c>
      <c r="I1284"/>
      <c r="J1284">
        <f>2</f>
      </c>
    </row>
    <row r="1285">
      <c r="A1285" t="s">
        <v>1294</v>
      </c>
      <c r="B1285" t="s">
        <v>11</v>
      </c>
      <c r="C1285"/>
      <c r="D1285">
        <f>2</f>
      </c>
      <c r="E1285"/>
      <c r="F1285">
        <f>2</f>
      </c>
      <c r="G1285"/>
      <c r="H1285">
        <f>2</f>
      </c>
      <c r="I1285"/>
      <c r="J1285">
        <f>2</f>
      </c>
    </row>
    <row r="1286">
      <c r="A1286" t="s">
        <v>1295</v>
      </c>
      <c r="B1286" t="s">
        <v>11</v>
      </c>
      <c r="C1286"/>
      <c r="D1286">
        <f>2</f>
      </c>
      <c r="E1286"/>
      <c r="F1286">
        <f>2</f>
      </c>
      <c r="G1286"/>
      <c r="H1286">
        <f>2</f>
      </c>
      <c r="I1286"/>
      <c r="J1286">
        <f>2</f>
      </c>
    </row>
    <row r="1287">
      <c r="A1287" t="s">
        <v>1296</v>
      </c>
      <c r="B1287" t="s">
        <v>11</v>
      </c>
      <c r="C1287"/>
      <c r="D1287">
        <f>2</f>
      </c>
      <c r="E1287"/>
      <c r="F1287">
        <f>2</f>
      </c>
      <c r="G1287"/>
      <c r="H1287">
        <f>2</f>
      </c>
      <c r="I1287"/>
      <c r="J1287">
        <f>2</f>
      </c>
    </row>
    <row r="1288">
      <c r="A1288" t="s">
        <v>1297</v>
      </c>
      <c r="B1288" t="s">
        <v>11</v>
      </c>
      <c r="C1288"/>
      <c r="D1288">
        <f>2</f>
      </c>
      <c r="E1288"/>
      <c r="F1288">
        <f>2</f>
      </c>
      <c r="G1288"/>
      <c r="H1288">
        <f>2</f>
      </c>
      <c r="I1288"/>
      <c r="J1288">
        <f>2</f>
      </c>
    </row>
    <row r="1289">
      <c r="A1289" t="s">
        <v>1298</v>
      </c>
      <c r="B1289" t="s">
        <v>11</v>
      </c>
      <c r="C1289"/>
      <c r="D1289">
        <f>2</f>
      </c>
      <c r="E1289"/>
      <c r="F1289">
        <f>2</f>
      </c>
      <c r="G1289"/>
      <c r="H1289">
        <f>2</f>
      </c>
      <c r="I1289"/>
      <c r="J1289">
        <f>2</f>
      </c>
    </row>
    <row r="1290">
      <c r="A1290" t="s">
        <v>1299</v>
      </c>
      <c r="B1290" t="s">
        <v>11</v>
      </c>
      <c r="C1290"/>
      <c r="D1290">
        <f>2</f>
      </c>
      <c r="E1290"/>
      <c r="F1290">
        <f>2</f>
      </c>
      <c r="G1290"/>
      <c r="H1290">
        <f>2</f>
      </c>
      <c r="I1290"/>
      <c r="J1290">
        <f>2</f>
      </c>
    </row>
    <row r="1291">
      <c r="A1291" t="s">
        <v>1300</v>
      </c>
      <c r="B1291" t="s">
        <v>11</v>
      </c>
      <c r="C1291"/>
      <c r="D1291">
        <f>2</f>
      </c>
      <c r="E1291"/>
      <c r="F1291">
        <f>2</f>
      </c>
      <c r="G1291"/>
      <c r="H1291">
        <f>2</f>
      </c>
      <c r="I1291"/>
      <c r="J1291">
        <f>2</f>
      </c>
    </row>
    <row r="1292">
      <c r="A1292" t="s">
        <v>1301</v>
      </c>
      <c r="B1292" t="s">
        <v>11</v>
      </c>
      <c r="C1292"/>
      <c r="D1292">
        <f>2</f>
      </c>
      <c r="E1292"/>
      <c r="F1292">
        <f>2</f>
      </c>
      <c r="G1292"/>
      <c r="H1292">
        <f>2</f>
      </c>
      <c r="I1292"/>
      <c r="J1292">
        <f>2</f>
      </c>
    </row>
    <row r="1293">
      <c r="A1293" t="s">
        <v>1302</v>
      </c>
      <c r="B1293" t="s">
        <v>11</v>
      </c>
      <c r="C1293"/>
      <c r="D1293">
        <f>2</f>
      </c>
      <c r="E1293"/>
      <c r="F1293">
        <f>2</f>
      </c>
      <c r="G1293"/>
      <c r="H1293">
        <f>2</f>
      </c>
      <c r="I1293"/>
      <c r="J1293">
        <f>2</f>
      </c>
    </row>
    <row r="1294">
      <c r="A1294" t="s">
        <v>1303</v>
      </c>
      <c r="B1294" t="s">
        <v>11</v>
      </c>
      <c r="C1294"/>
      <c r="D1294">
        <f>2</f>
      </c>
      <c r="E1294"/>
      <c r="F1294">
        <f>2</f>
      </c>
      <c r="G1294"/>
      <c r="H1294">
        <f>2</f>
      </c>
      <c r="I1294"/>
      <c r="J1294">
        <f>2</f>
      </c>
    </row>
    <row r="1295">
      <c r="A1295" t="s">
        <v>1304</v>
      </c>
      <c r="B1295" t="s">
        <v>11</v>
      </c>
      <c r="C1295"/>
      <c r="D1295">
        <f>2</f>
      </c>
      <c r="E1295"/>
      <c r="F1295">
        <f>2</f>
      </c>
      <c r="G1295"/>
      <c r="H1295">
        <f>2</f>
      </c>
      <c r="I1295"/>
      <c r="J1295">
        <f>2</f>
      </c>
    </row>
    <row r="1296">
      <c r="A1296" t="s">
        <v>1305</v>
      </c>
      <c r="B1296" t="s">
        <v>11</v>
      </c>
      <c r="C1296"/>
      <c r="D1296">
        <f>2</f>
      </c>
      <c r="E1296"/>
      <c r="F1296">
        <f>2</f>
      </c>
      <c r="G1296"/>
      <c r="H1296">
        <f>2</f>
      </c>
      <c r="I1296"/>
      <c r="J1296">
        <f>2</f>
      </c>
    </row>
    <row r="1297">
      <c r="A1297" t="s">
        <v>1306</v>
      </c>
      <c r="B1297" t="s">
        <v>11</v>
      </c>
      <c r="C1297"/>
      <c r="D1297">
        <f>2</f>
      </c>
      <c r="E1297"/>
      <c r="F1297">
        <f>2</f>
      </c>
      <c r="G1297"/>
      <c r="H1297">
        <f>2</f>
      </c>
      <c r="I1297"/>
      <c r="J1297">
        <f>2</f>
      </c>
    </row>
    <row r="1298">
      <c r="A1298" t="s">
        <v>1307</v>
      </c>
      <c r="B1298" t="s">
        <v>11</v>
      </c>
      <c r="C1298"/>
      <c r="D1298">
        <f>2</f>
      </c>
      <c r="E1298"/>
      <c r="F1298">
        <f>2</f>
      </c>
      <c r="G1298"/>
      <c r="H1298">
        <f>2</f>
      </c>
      <c r="I1298"/>
      <c r="J1298">
        <f>2</f>
      </c>
    </row>
    <row r="1299">
      <c r="A1299" t="s">
        <v>1308</v>
      </c>
      <c r="B1299" t="s">
        <v>11</v>
      </c>
      <c r="C1299"/>
      <c r="D1299">
        <f>2</f>
      </c>
      <c r="E1299"/>
      <c r="F1299">
        <f>2</f>
      </c>
      <c r="G1299"/>
      <c r="H1299">
        <f>2</f>
      </c>
      <c r="I1299"/>
      <c r="J1299">
        <f>2</f>
      </c>
    </row>
    <row r="1300">
      <c r="A1300" t="s">
        <v>1309</v>
      </c>
      <c r="B1300" t="s">
        <v>11</v>
      </c>
      <c r="C1300"/>
      <c r="D1300">
        <f>2</f>
      </c>
      <c r="E1300"/>
      <c r="F1300">
        <f>2</f>
      </c>
      <c r="G1300"/>
      <c r="H1300">
        <f>2</f>
      </c>
      <c r="I1300"/>
      <c r="J1300">
        <f>2</f>
      </c>
    </row>
    <row r="1301">
      <c r="A1301" t="s">
        <v>1310</v>
      </c>
      <c r="B1301" t="s">
        <v>11</v>
      </c>
      <c r="C1301"/>
      <c r="D1301">
        <f>2</f>
      </c>
      <c r="E1301"/>
      <c r="F1301">
        <f>2</f>
      </c>
      <c r="G1301"/>
      <c r="H1301">
        <f>2</f>
      </c>
      <c r="I1301"/>
      <c r="J1301">
        <f>2</f>
      </c>
    </row>
    <row r="1302">
      <c r="A1302" t="s">
        <v>1311</v>
      </c>
      <c r="B1302" t="s">
        <v>11</v>
      </c>
      <c r="C1302"/>
      <c r="D1302">
        <f>2</f>
      </c>
      <c r="E1302"/>
      <c r="F1302">
        <f>2</f>
      </c>
      <c r="G1302"/>
      <c r="H1302">
        <f>2</f>
      </c>
      <c r="I1302"/>
      <c r="J1302">
        <f>2</f>
      </c>
    </row>
    <row r="1303">
      <c r="A1303" t="s">
        <v>1312</v>
      </c>
      <c r="B1303" t="s">
        <v>11</v>
      </c>
      <c r="C1303"/>
      <c r="D1303">
        <f>2</f>
      </c>
      <c r="E1303"/>
      <c r="F1303">
        <f>2</f>
      </c>
      <c r="G1303"/>
      <c r="H1303">
        <f>2</f>
      </c>
      <c r="I1303"/>
      <c r="J1303">
        <f>2</f>
      </c>
    </row>
    <row r="1304">
      <c r="A1304" t="s">
        <v>1313</v>
      </c>
      <c r="B1304" t="s">
        <v>11</v>
      </c>
      <c r="C1304"/>
      <c r="D1304">
        <f>2</f>
      </c>
      <c r="E1304"/>
      <c r="F1304">
        <f>2</f>
      </c>
      <c r="G1304"/>
      <c r="H1304">
        <f>2</f>
      </c>
      <c r="I1304"/>
      <c r="J1304">
        <f>2</f>
      </c>
    </row>
    <row r="1305">
      <c r="A1305" t="s">
        <v>1314</v>
      </c>
      <c r="B1305" t="s">
        <v>11</v>
      </c>
      <c r="C1305"/>
      <c r="D1305">
        <f>2</f>
      </c>
      <c r="E1305"/>
      <c r="F1305">
        <f>2</f>
      </c>
      <c r="G1305"/>
      <c r="H1305">
        <f>2</f>
      </c>
      <c r="I1305"/>
      <c r="J1305">
        <f>2</f>
      </c>
    </row>
    <row r="1306">
      <c r="A1306" t="s">
        <v>1315</v>
      </c>
      <c r="B1306" t="s">
        <v>11</v>
      </c>
      <c r="C1306"/>
      <c r="D1306">
        <f>2</f>
      </c>
      <c r="E1306"/>
      <c r="F1306">
        <f>2</f>
      </c>
      <c r="G1306"/>
      <c r="H1306">
        <f>2</f>
      </c>
      <c r="I1306"/>
      <c r="J1306">
        <f>2</f>
      </c>
    </row>
    <row r="1307">
      <c r="A1307" t="s">
        <v>1316</v>
      </c>
      <c r="B1307" t="s">
        <v>11</v>
      </c>
      <c r="C1307"/>
      <c r="D1307">
        <f>2</f>
      </c>
      <c r="E1307"/>
      <c r="F1307">
        <f>2</f>
      </c>
      <c r="G1307"/>
      <c r="H1307">
        <f>2</f>
      </c>
      <c r="I1307"/>
      <c r="J1307">
        <f>2</f>
      </c>
    </row>
    <row r="1308">
      <c r="A1308" t="s">
        <v>1317</v>
      </c>
      <c r="B1308" t="s">
        <v>11</v>
      </c>
      <c r="C1308"/>
      <c r="D1308">
        <f>2</f>
      </c>
      <c r="E1308"/>
      <c r="F1308">
        <f>2</f>
      </c>
      <c r="G1308"/>
      <c r="H1308">
        <f>2</f>
      </c>
      <c r="I1308"/>
      <c r="J1308">
        <f>2</f>
      </c>
    </row>
    <row r="1309">
      <c r="A1309" t="s">
        <v>1318</v>
      </c>
      <c r="B1309" t="s">
        <v>11</v>
      </c>
      <c r="C1309"/>
      <c r="D1309">
        <f>2</f>
      </c>
      <c r="E1309"/>
      <c r="F1309">
        <f>2</f>
      </c>
      <c r="G1309"/>
      <c r="H1309">
        <f>2</f>
      </c>
      <c r="I1309"/>
      <c r="J1309">
        <f>2</f>
      </c>
    </row>
    <row r="1310">
      <c r="A1310" t="s">
        <v>1319</v>
      </c>
      <c r="B1310" t="s">
        <v>11</v>
      </c>
      <c r="C1310"/>
      <c r="D1310">
        <f>2</f>
      </c>
      <c r="E1310"/>
      <c r="F1310">
        <f>2</f>
      </c>
      <c r="G1310"/>
      <c r="H1310">
        <f>2</f>
      </c>
      <c r="I1310"/>
      <c r="J1310">
        <f>2</f>
      </c>
    </row>
    <row r="1311">
      <c r="A1311" t="s">
        <v>1320</v>
      </c>
      <c r="B1311" t="s">
        <v>11</v>
      </c>
      <c r="C1311"/>
      <c r="D1311">
        <f>2</f>
      </c>
      <c r="E1311"/>
      <c r="F1311">
        <f>2</f>
      </c>
      <c r="G1311"/>
      <c r="H1311">
        <f>2</f>
      </c>
      <c r="I1311"/>
      <c r="J1311">
        <f>2</f>
      </c>
    </row>
    <row r="1312">
      <c r="A1312" t="s">
        <v>1321</v>
      </c>
      <c r="B1312" t="s">
        <v>11</v>
      </c>
      <c r="C1312"/>
      <c r="D1312">
        <f>2</f>
      </c>
      <c r="E1312"/>
      <c r="F1312">
        <f>2</f>
      </c>
      <c r="G1312"/>
      <c r="H1312">
        <f>2</f>
      </c>
      <c r="I1312"/>
      <c r="J1312">
        <f>2</f>
      </c>
    </row>
    <row r="1313">
      <c r="A1313" t="s">
        <v>1322</v>
      </c>
      <c r="B1313" t="s">
        <v>11</v>
      </c>
      <c r="C1313"/>
      <c r="D1313">
        <f>2</f>
      </c>
      <c r="E1313"/>
      <c r="F1313">
        <f>2</f>
      </c>
      <c r="G1313"/>
      <c r="H1313">
        <f>2</f>
      </c>
      <c r="I1313"/>
      <c r="J1313">
        <f>2</f>
      </c>
    </row>
    <row r="1314">
      <c r="A1314" t="s">
        <v>1323</v>
      </c>
      <c r="B1314" t="s">
        <v>11</v>
      </c>
      <c r="C1314"/>
      <c r="D1314">
        <f>2</f>
      </c>
      <c r="E1314"/>
      <c r="F1314">
        <f>2</f>
      </c>
      <c r="G1314"/>
      <c r="H1314">
        <f>2</f>
      </c>
      <c r="I1314"/>
      <c r="J1314">
        <f>2</f>
      </c>
    </row>
    <row r="1315">
      <c r="A1315" t="s">
        <v>1324</v>
      </c>
      <c r="B1315" t="s">
        <v>11</v>
      </c>
      <c r="C1315"/>
      <c r="D1315">
        <f>2</f>
      </c>
      <c r="E1315"/>
      <c r="F1315">
        <f>2</f>
      </c>
      <c r="G1315"/>
      <c r="H1315">
        <f>2</f>
      </c>
      <c r="I1315"/>
      <c r="J1315">
        <f>2</f>
      </c>
    </row>
    <row r="1316">
      <c r="A1316" t="s">
        <v>1325</v>
      </c>
      <c r="B1316" t="s">
        <v>11</v>
      </c>
      <c r="C1316"/>
      <c r="D1316">
        <f>2</f>
      </c>
      <c r="E1316"/>
      <c r="F1316">
        <f>2</f>
      </c>
      <c r="G1316"/>
      <c r="H1316">
        <f>2</f>
      </c>
      <c r="I1316"/>
      <c r="J1316">
        <f>2</f>
      </c>
    </row>
    <row r="1317">
      <c r="A1317" t="s">
        <v>1326</v>
      </c>
      <c r="B1317" t="s">
        <v>11</v>
      </c>
      <c r="C1317"/>
      <c r="D1317">
        <f>2</f>
      </c>
      <c r="E1317"/>
      <c r="F1317">
        <f>2</f>
      </c>
      <c r="G1317"/>
      <c r="H1317">
        <f>2</f>
      </c>
      <c r="I1317"/>
      <c r="J1317">
        <f>2</f>
      </c>
    </row>
    <row r="1318">
      <c r="A1318" t="s">
        <v>1327</v>
      </c>
      <c r="B1318" t="s">
        <v>11</v>
      </c>
      <c r="C1318"/>
      <c r="D1318">
        <f>2</f>
      </c>
      <c r="E1318"/>
      <c r="F1318">
        <f>2</f>
      </c>
      <c r="G1318"/>
      <c r="H1318">
        <f>2</f>
      </c>
      <c r="I1318"/>
      <c r="J1318">
        <f>2</f>
      </c>
    </row>
    <row r="1319">
      <c r="A1319" t="s">
        <v>1328</v>
      </c>
      <c r="B1319" t="s">
        <v>11</v>
      </c>
      <c r="C1319"/>
      <c r="D1319">
        <f>2</f>
      </c>
      <c r="E1319"/>
      <c r="F1319">
        <f>2</f>
      </c>
      <c r="G1319"/>
      <c r="H1319">
        <f>2</f>
      </c>
      <c r="I1319"/>
      <c r="J1319">
        <f>2</f>
      </c>
    </row>
    <row r="1320">
      <c r="A1320" t="s">
        <v>1329</v>
      </c>
      <c r="B1320" t="s">
        <v>11</v>
      </c>
      <c r="C1320"/>
      <c r="D1320">
        <f>2</f>
      </c>
      <c r="E1320"/>
      <c r="F1320">
        <f>2</f>
      </c>
      <c r="G1320"/>
      <c r="H1320">
        <f>2</f>
      </c>
      <c r="I1320"/>
      <c r="J1320">
        <f>2</f>
      </c>
    </row>
    <row r="1321">
      <c r="A1321" t="s">
        <v>1330</v>
      </c>
      <c r="B1321" t="s">
        <v>11</v>
      </c>
      <c r="C1321"/>
      <c r="D1321">
        <f>2</f>
      </c>
      <c r="E1321"/>
      <c r="F1321">
        <f>2</f>
      </c>
      <c r="G1321"/>
      <c r="H1321">
        <f>2</f>
      </c>
      <c r="I1321"/>
      <c r="J1321">
        <f>2</f>
      </c>
    </row>
    <row r="1322">
      <c r="A1322" t="s">
        <v>1331</v>
      </c>
      <c r="B1322" t="s">
        <v>11</v>
      </c>
      <c r="C1322"/>
      <c r="D1322">
        <f>2</f>
      </c>
      <c r="E1322"/>
      <c r="F1322">
        <f>2</f>
      </c>
      <c r="G1322"/>
      <c r="H1322">
        <f>2</f>
      </c>
      <c r="I1322"/>
      <c r="J1322">
        <f>2</f>
      </c>
    </row>
    <row r="1323">
      <c r="A1323" t="s">
        <v>1332</v>
      </c>
      <c r="B1323" t="s">
        <v>11</v>
      </c>
      <c r="C1323"/>
      <c r="D1323">
        <f>2</f>
      </c>
      <c r="E1323"/>
      <c r="F1323">
        <f>2</f>
      </c>
      <c r="G1323"/>
      <c r="H1323">
        <f>2</f>
      </c>
      <c r="I1323"/>
      <c r="J1323">
        <f>2</f>
      </c>
    </row>
    <row r="1324">
      <c r="A1324" t="s">
        <v>1333</v>
      </c>
      <c r="B1324" t="s">
        <v>11</v>
      </c>
      <c r="C1324"/>
      <c r="D1324">
        <f>2</f>
      </c>
      <c r="E1324"/>
      <c r="F1324">
        <f>2</f>
      </c>
      <c r="G1324"/>
      <c r="H1324">
        <f>2</f>
      </c>
      <c r="I1324"/>
      <c r="J1324">
        <f>2</f>
      </c>
    </row>
    <row r="1325">
      <c r="A1325" t="s">
        <v>1334</v>
      </c>
      <c r="B1325" t="s">
        <v>11</v>
      </c>
      <c r="C1325"/>
      <c r="D1325">
        <f>2</f>
      </c>
      <c r="E1325"/>
      <c r="F1325">
        <f>2</f>
      </c>
      <c r="G1325"/>
      <c r="H1325">
        <f>2</f>
      </c>
      <c r="I1325"/>
      <c r="J1325">
        <f>2</f>
      </c>
    </row>
    <row r="1326">
      <c r="A1326" t="s">
        <v>1335</v>
      </c>
      <c r="B1326" t="s">
        <v>11</v>
      </c>
      <c r="C1326"/>
      <c r="D1326">
        <f>2</f>
      </c>
      <c r="E1326"/>
      <c r="F1326">
        <f>2</f>
      </c>
      <c r="G1326"/>
      <c r="H1326">
        <f>2</f>
      </c>
      <c r="I1326"/>
      <c r="J1326">
        <f>2</f>
      </c>
    </row>
    <row r="1327">
      <c r="A1327" t="s">
        <v>1336</v>
      </c>
      <c r="B1327" t="s">
        <v>11</v>
      </c>
      <c r="C1327"/>
      <c r="D1327">
        <f>2</f>
      </c>
      <c r="E1327"/>
      <c r="F1327">
        <f>2</f>
      </c>
      <c r="G1327"/>
      <c r="H1327">
        <f>2</f>
      </c>
      <c r="I1327"/>
      <c r="J1327">
        <f>2</f>
      </c>
    </row>
    <row r="1328">
      <c r="A1328" t="s">
        <v>1337</v>
      </c>
      <c r="B1328" t="s">
        <v>11</v>
      </c>
      <c r="C1328"/>
      <c r="D1328">
        <f>2</f>
      </c>
      <c r="E1328"/>
      <c r="F1328">
        <f>2</f>
      </c>
      <c r="G1328"/>
      <c r="H1328">
        <f>2</f>
      </c>
      <c r="I1328"/>
      <c r="J1328">
        <f>2</f>
      </c>
    </row>
    <row r="1329">
      <c r="A1329" t="s">
        <v>1338</v>
      </c>
      <c r="B1329" t="s">
        <v>11</v>
      </c>
      <c r="C1329"/>
      <c r="D1329">
        <f>2</f>
      </c>
      <c r="E1329"/>
      <c r="F1329">
        <f>2</f>
      </c>
      <c r="G1329"/>
      <c r="H1329">
        <f>2</f>
      </c>
      <c r="I1329"/>
      <c r="J1329">
        <f>2</f>
      </c>
    </row>
    <row r="1330">
      <c r="A1330" t="s">
        <v>1339</v>
      </c>
      <c r="B1330" t="s">
        <v>11</v>
      </c>
      <c r="C1330"/>
      <c r="D1330">
        <f>2</f>
      </c>
      <c r="E1330"/>
      <c r="F1330">
        <f>2</f>
      </c>
      <c r="G1330"/>
      <c r="H1330">
        <f>2</f>
      </c>
      <c r="I1330"/>
      <c r="J1330">
        <f>2</f>
      </c>
    </row>
    <row r="1331">
      <c r="A1331" t="s">
        <v>1340</v>
      </c>
      <c r="B1331" t="s">
        <v>11</v>
      </c>
      <c r="C1331"/>
      <c r="D1331">
        <f>2</f>
      </c>
      <c r="E1331"/>
      <c r="F1331">
        <f>2</f>
      </c>
      <c r="G1331"/>
      <c r="H1331">
        <f>2</f>
      </c>
      <c r="I1331"/>
      <c r="J1331">
        <f>2</f>
      </c>
    </row>
    <row r="1332">
      <c r="A1332" t="s">
        <v>1341</v>
      </c>
      <c r="B1332" t="s">
        <v>11</v>
      </c>
      <c r="C1332"/>
      <c r="D1332">
        <f>2</f>
      </c>
      <c r="E1332"/>
      <c r="F1332">
        <f>2</f>
      </c>
      <c r="G1332"/>
      <c r="H1332">
        <f>2</f>
      </c>
      <c r="I1332"/>
      <c r="J1332">
        <f>2</f>
      </c>
    </row>
    <row r="1333">
      <c r="A1333" t="s">
        <v>1342</v>
      </c>
      <c r="B1333" t="s">
        <v>11</v>
      </c>
      <c r="C1333"/>
      <c r="D1333">
        <f>2</f>
      </c>
      <c r="E1333"/>
      <c r="F1333">
        <f>2</f>
      </c>
      <c r="G1333"/>
      <c r="H1333">
        <f>2</f>
      </c>
      <c r="I1333"/>
      <c r="J1333">
        <f>2</f>
      </c>
    </row>
    <row r="1334">
      <c r="A1334" t="s">
        <v>1343</v>
      </c>
      <c r="B1334" t="s">
        <v>11</v>
      </c>
      <c r="C1334"/>
      <c r="D1334">
        <f>2</f>
      </c>
      <c r="E1334"/>
      <c r="F1334">
        <f>2</f>
      </c>
      <c r="G1334"/>
      <c r="H1334">
        <f>2</f>
      </c>
      <c r="I1334"/>
      <c r="J1334">
        <f>2</f>
      </c>
    </row>
    <row r="1335">
      <c r="A1335" t="s">
        <v>1344</v>
      </c>
      <c r="B1335" t="s">
        <v>11</v>
      </c>
      <c r="C1335"/>
      <c r="D1335">
        <f>2</f>
      </c>
      <c r="E1335"/>
      <c r="F1335">
        <f>2</f>
      </c>
      <c r="G1335"/>
      <c r="H1335">
        <f>2</f>
      </c>
      <c r="I1335"/>
      <c r="J1335">
        <f>2</f>
      </c>
    </row>
    <row r="1336">
      <c r="A1336" t="s">
        <v>1345</v>
      </c>
      <c r="B1336" t="s">
        <v>11</v>
      </c>
      <c r="C1336"/>
      <c r="D1336">
        <f>2</f>
      </c>
      <c r="E1336"/>
      <c r="F1336">
        <f>2</f>
      </c>
      <c r="G1336"/>
      <c r="H1336">
        <f>2</f>
      </c>
      <c r="I1336"/>
      <c r="J1336">
        <f>2</f>
      </c>
    </row>
    <row r="1337">
      <c r="A1337" t="s">
        <v>1346</v>
      </c>
      <c r="B1337" t="s">
        <v>11</v>
      </c>
      <c r="C1337"/>
      <c r="D1337">
        <f>2</f>
      </c>
      <c r="E1337"/>
      <c r="F1337">
        <f>2</f>
      </c>
      <c r="G1337"/>
      <c r="H1337">
        <f>2</f>
      </c>
      <c r="I1337"/>
      <c r="J1337">
        <f>2</f>
      </c>
    </row>
    <row r="1338">
      <c r="A1338" t="s">
        <v>1347</v>
      </c>
      <c r="B1338" t="s">
        <v>11</v>
      </c>
      <c r="C1338"/>
      <c r="D1338">
        <f>2</f>
      </c>
      <c r="E1338"/>
      <c r="F1338">
        <f>2</f>
      </c>
      <c r="G1338"/>
      <c r="H1338">
        <f>2</f>
      </c>
      <c r="I1338"/>
      <c r="J1338">
        <f>2</f>
      </c>
    </row>
    <row r="1339">
      <c r="A1339" t="s">
        <v>1348</v>
      </c>
      <c r="B1339" t="s">
        <v>11</v>
      </c>
      <c r="C1339"/>
      <c r="D1339">
        <f>2</f>
      </c>
      <c r="E1339"/>
      <c r="F1339">
        <f>2</f>
      </c>
      <c r="G1339"/>
      <c r="H1339">
        <f>2</f>
      </c>
      <c r="I1339"/>
      <c r="J1339">
        <f>2</f>
      </c>
    </row>
    <row r="1340">
      <c r="A1340" t="s">
        <v>1349</v>
      </c>
      <c r="B1340" t="s">
        <v>11</v>
      </c>
      <c r="C1340"/>
      <c r="D1340">
        <f>2</f>
      </c>
      <c r="E1340"/>
      <c r="F1340">
        <f>2</f>
      </c>
      <c r="G1340"/>
      <c r="H1340">
        <f>2</f>
      </c>
      <c r="I1340"/>
      <c r="J1340">
        <f>2</f>
      </c>
    </row>
    <row r="1341">
      <c r="A1341" t="s">
        <v>1350</v>
      </c>
      <c r="B1341" t="s">
        <v>11</v>
      </c>
      <c r="C1341"/>
      <c r="D1341">
        <f>2</f>
      </c>
      <c r="E1341"/>
      <c r="F1341">
        <f>2</f>
      </c>
      <c r="G1341"/>
      <c r="H1341">
        <f>2</f>
      </c>
      <c r="I1341"/>
      <c r="J1341">
        <f>2</f>
      </c>
    </row>
    <row r="1342">
      <c r="A1342" t="s">
        <v>1351</v>
      </c>
      <c r="B1342" t="s">
        <v>11</v>
      </c>
      <c r="C1342"/>
      <c r="D1342">
        <f>2</f>
      </c>
      <c r="E1342"/>
      <c r="F1342">
        <f>2</f>
      </c>
      <c r="G1342"/>
      <c r="H1342">
        <f>2</f>
      </c>
      <c r="I1342"/>
      <c r="J1342">
        <f>2</f>
      </c>
    </row>
    <row r="1343">
      <c r="A1343" t="s">
        <v>1352</v>
      </c>
      <c r="B1343" t="s">
        <v>11</v>
      </c>
      <c r="C1343"/>
      <c r="D1343">
        <f>2</f>
      </c>
      <c r="E1343"/>
      <c r="F1343">
        <f>2</f>
      </c>
      <c r="G1343"/>
      <c r="H1343">
        <f>2</f>
      </c>
      <c r="I1343"/>
      <c r="J1343">
        <f>2</f>
      </c>
    </row>
    <row r="1344">
      <c r="A1344" t="s">
        <v>1353</v>
      </c>
      <c r="B1344" t="s">
        <v>11</v>
      </c>
      <c r="C1344"/>
      <c r="D1344">
        <f>2</f>
      </c>
      <c r="E1344"/>
      <c r="F1344">
        <f>2</f>
      </c>
      <c r="G1344"/>
      <c r="H1344">
        <f>2</f>
      </c>
      <c r="I1344"/>
      <c r="J1344">
        <f>2</f>
      </c>
    </row>
    <row r="1345">
      <c r="A1345" t="s">
        <v>1354</v>
      </c>
      <c r="B1345" t="s">
        <v>11</v>
      </c>
      <c r="C1345"/>
      <c r="D1345">
        <f>2</f>
      </c>
      <c r="E1345"/>
      <c r="F1345">
        <f>2</f>
      </c>
      <c r="G1345"/>
      <c r="H1345">
        <f>2</f>
      </c>
      <c r="I1345"/>
      <c r="J1345">
        <f>2</f>
      </c>
    </row>
    <row r="1346">
      <c r="A1346" t="s">
        <v>1355</v>
      </c>
      <c r="B1346" t="s">
        <v>11</v>
      </c>
      <c r="C1346"/>
      <c r="D1346">
        <f>2</f>
      </c>
      <c r="E1346"/>
      <c r="F1346">
        <f>2</f>
      </c>
      <c r="G1346"/>
      <c r="H1346">
        <f>2</f>
      </c>
      <c r="I1346"/>
      <c r="J1346">
        <f>2</f>
      </c>
    </row>
    <row r="1347">
      <c r="A1347" t="s">
        <v>1356</v>
      </c>
      <c r="B1347" t="s">
        <v>11</v>
      </c>
      <c r="C1347"/>
      <c r="D1347">
        <f>2</f>
      </c>
      <c r="E1347"/>
      <c r="F1347">
        <f>2</f>
      </c>
      <c r="G1347"/>
      <c r="H1347">
        <f>2</f>
      </c>
      <c r="I1347"/>
      <c r="J1347">
        <f>2</f>
      </c>
    </row>
    <row r="1348">
      <c r="A1348" t="s">
        <v>1357</v>
      </c>
      <c r="B1348" t="s">
        <v>11</v>
      </c>
      <c r="C1348"/>
      <c r="D1348">
        <f>2</f>
      </c>
      <c r="E1348"/>
      <c r="F1348">
        <f>2</f>
      </c>
      <c r="G1348"/>
      <c r="H1348">
        <f>2</f>
      </c>
      <c r="I1348"/>
      <c r="J1348">
        <f>2</f>
      </c>
    </row>
    <row r="1349">
      <c r="A1349" t="s">
        <v>1358</v>
      </c>
      <c r="B1349" t="s">
        <v>11</v>
      </c>
      <c r="C1349"/>
      <c r="D1349">
        <f>2</f>
      </c>
      <c r="E1349"/>
      <c r="F1349">
        <f>2</f>
      </c>
      <c r="G1349"/>
      <c r="H1349">
        <f>2</f>
      </c>
      <c r="I1349"/>
      <c r="J1349">
        <f>2</f>
      </c>
    </row>
    <row r="1350">
      <c r="A1350" t="s">
        <v>1359</v>
      </c>
      <c r="B1350" t="s">
        <v>11</v>
      </c>
      <c r="C1350"/>
      <c r="D1350">
        <f>2</f>
      </c>
      <c r="E1350"/>
      <c r="F1350">
        <f>2</f>
      </c>
      <c r="G1350"/>
      <c r="H1350">
        <f>2</f>
      </c>
      <c r="I1350"/>
      <c r="J1350">
        <f>2</f>
      </c>
    </row>
    <row r="1351">
      <c r="A1351" t="s">
        <v>1360</v>
      </c>
      <c r="B1351" t="s">
        <v>11</v>
      </c>
      <c r="C1351"/>
      <c r="D1351">
        <f>2</f>
      </c>
      <c r="E1351"/>
      <c r="F1351">
        <f>2</f>
      </c>
      <c r="G1351"/>
      <c r="H1351">
        <f>2</f>
      </c>
      <c r="I1351"/>
      <c r="J1351">
        <f>2</f>
      </c>
    </row>
    <row r="1352">
      <c r="A1352" t="s">
        <v>1361</v>
      </c>
      <c r="B1352" t="s">
        <v>11</v>
      </c>
      <c r="C1352"/>
      <c r="D1352">
        <f>2</f>
      </c>
      <c r="E1352"/>
      <c r="F1352">
        <f>2</f>
      </c>
      <c r="G1352"/>
      <c r="H1352">
        <f>2</f>
      </c>
      <c r="I1352"/>
      <c r="J1352">
        <f>2</f>
      </c>
    </row>
    <row r="1353">
      <c r="A1353" t="s">
        <v>1362</v>
      </c>
      <c r="B1353" t="s">
        <v>11</v>
      </c>
      <c r="C1353"/>
      <c r="D1353">
        <f>2</f>
      </c>
      <c r="E1353"/>
      <c r="F1353">
        <f>2</f>
      </c>
      <c r="G1353"/>
      <c r="H1353">
        <f>2</f>
      </c>
      <c r="I1353"/>
      <c r="J1353">
        <f>2</f>
      </c>
    </row>
    <row r="1354">
      <c r="A1354" t="s">
        <v>1363</v>
      </c>
      <c r="B1354" t="s">
        <v>11</v>
      </c>
      <c r="C1354"/>
      <c r="D1354">
        <f>2</f>
      </c>
      <c r="E1354"/>
      <c r="F1354">
        <f>2</f>
      </c>
      <c r="G1354"/>
      <c r="H1354">
        <f>2</f>
      </c>
      <c r="I1354"/>
      <c r="J1354">
        <f>2</f>
      </c>
    </row>
    <row r="1355">
      <c r="A1355" t="s">
        <v>1364</v>
      </c>
      <c r="B1355" t="s">
        <v>11</v>
      </c>
      <c r="C1355"/>
      <c r="D1355">
        <f>2</f>
      </c>
      <c r="E1355"/>
      <c r="F1355">
        <f>2</f>
      </c>
      <c r="G1355"/>
      <c r="H1355">
        <f>2</f>
      </c>
      <c r="I1355"/>
      <c r="J1355">
        <f>2</f>
      </c>
    </row>
    <row r="1356">
      <c r="A1356" t="s">
        <v>1365</v>
      </c>
      <c r="B1356" t="s">
        <v>11</v>
      </c>
      <c r="C1356"/>
      <c r="D1356">
        <f>2</f>
      </c>
      <c r="E1356"/>
      <c r="F1356">
        <f>2</f>
      </c>
      <c r="G1356"/>
      <c r="H1356">
        <f>2</f>
      </c>
      <c r="I1356"/>
      <c r="J1356">
        <f>2</f>
      </c>
    </row>
    <row r="1357">
      <c r="A1357" t="s">
        <v>1366</v>
      </c>
      <c r="B1357" t="s">
        <v>11</v>
      </c>
      <c r="C1357"/>
      <c r="D1357">
        <f>2</f>
      </c>
      <c r="E1357"/>
      <c r="F1357">
        <f>2</f>
      </c>
      <c r="G1357"/>
      <c r="H1357">
        <f>2</f>
      </c>
      <c r="I1357"/>
      <c r="J1357">
        <f>2</f>
      </c>
    </row>
    <row r="1358">
      <c r="A1358" t="s">
        <v>1367</v>
      </c>
      <c r="B1358" t="s">
        <v>11</v>
      </c>
      <c r="C1358"/>
      <c r="D1358">
        <f>2</f>
      </c>
      <c r="E1358"/>
      <c r="F1358">
        <f>2</f>
      </c>
      <c r="G1358"/>
      <c r="H1358">
        <f>2</f>
      </c>
      <c r="I1358"/>
      <c r="J1358">
        <f>2</f>
      </c>
    </row>
    <row r="1359">
      <c r="A1359" t="s">
        <v>1368</v>
      </c>
      <c r="B1359" t="s">
        <v>11</v>
      </c>
      <c r="C1359"/>
      <c r="D1359">
        <f>2</f>
      </c>
      <c r="E1359"/>
      <c r="F1359">
        <f>2</f>
      </c>
      <c r="G1359"/>
      <c r="H1359">
        <f>2</f>
      </c>
      <c r="I1359"/>
      <c r="J1359">
        <f>2</f>
      </c>
    </row>
    <row r="1360">
      <c r="A1360" t="s">
        <v>1369</v>
      </c>
      <c r="B1360" t="s">
        <v>11</v>
      </c>
      <c r="C1360"/>
      <c r="D1360">
        <f>2</f>
      </c>
      <c r="E1360"/>
      <c r="F1360">
        <f>2</f>
      </c>
      <c r="G1360"/>
      <c r="H1360">
        <f>2</f>
      </c>
      <c r="I1360"/>
      <c r="J1360">
        <f>2</f>
      </c>
    </row>
    <row r="1361">
      <c r="A1361" t="s">
        <v>1370</v>
      </c>
      <c r="B1361" t="s">
        <v>11</v>
      </c>
      <c r="C1361"/>
      <c r="D1361">
        <f>2</f>
      </c>
      <c r="E1361"/>
      <c r="F1361">
        <f>2</f>
      </c>
      <c r="G1361"/>
      <c r="H1361">
        <f>2</f>
      </c>
      <c r="I1361"/>
      <c r="J1361">
        <f>2</f>
      </c>
    </row>
    <row r="1362">
      <c r="A1362" t="s">
        <v>1371</v>
      </c>
      <c r="B1362" t="s">
        <v>11</v>
      </c>
      <c r="C1362"/>
      <c r="D1362">
        <f>2</f>
      </c>
      <c r="E1362"/>
      <c r="F1362">
        <f>2</f>
      </c>
      <c r="G1362"/>
      <c r="H1362">
        <f>2</f>
      </c>
      <c r="I1362"/>
      <c r="J1362">
        <f>2</f>
      </c>
    </row>
    <row r="1363">
      <c r="A1363" t="s">
        <v>1372</v>
      </c>
      <c r="B1363" t="s">
        <v>11</v>
      </c>
      <c r="C1363"/>
      <c r="D1363">
        <f>2</f>
      </c>
      <c r="E1363"/>
      <c r="F1363">
        <f>2</f>
      </c>
      <c r="G1363"/>
      <c r="H1363">
        <f>2</f>
      </c>
      <c r="I1363"/>
      <c r="J1363">
        <f>2</f>
      </c>
    </row>
    <row r="1364">
      <c r="A1364" t="s">
        <v>1373</v>
      </c>
      <c r="B1364" t="s">
        <v>11</v>
      </c>
      <c r="C1364"/>
      <c r="D1364">
        <f>2</f>
      </c>
      <c r="E1364"/>
      <c r="F1364">
        <f>2</f>
      </c>
      <c r="G1364"/>
      <c r="H1364">
        <f>2</f>
      </c>
      <c r="I1364"/>
      <c r="J1364">
        <f>2</f>
      </c>
    </row>
    <row r="1365">
      <c r="A1365" t="s">
        <v>1374</v>
      </c>
      <c r="B1365" t="s">
        <v>11</v>
      </c>
      <c r="C1365"/>
      <c r="D1365">
        <f>2</f>
      </c>
      <c r="E1365"/>
      <c r="F1365">
        <f>2</f>
      </c>
      <c r="G1365"/>
      <c r="H1365">
        <f>2</f>
      </c>
      <c r="I1365"/>
      <c r="J1365">
        <f>2</f>
      </c>
    </row>
    <row r="1366">
      <c r="A1366" t="s">
        <v>1375</v>
      </c>
      <c r="B1366" t="s">
        <v>11</v>
      </c>
      <c r="C1366"/>
      <c r="D1366">
        <f>2</f>
      </c>
      <c r="E1366"/>
      <c r="F1366">
        <f>2</f>
      </c>
      <c r="G1366"/>
      <c r="H1366">
        <f>2</f>
      </c>
      <c r="I1366"/>
      <c r="J1366">
        <f>2</f>
      </c>
    </row>
    <row r="1367">
      <c r="A1367" t="s">
        <v>1376</v>
      </c>
      <c r="B1367" t="s">
        <v>11</v>
      </c>
      <c r="C1367"/>
      <c r="D1367">
        <f>2</f>
      </c>
      <c r="E1367"/>
      <c r="F1367">
        <f>2</f>
      </c>
      <c r="G1367"/>
      <c r="H1367">
        <f>2</f>
      </c>
      <c r="I1367"/>
      <c r="J1367">
        <f>2</f>
      </c>
    </row>
    <row r="1368">
      <c r="A1368" t="s">
        <v>1377</v>
      </c>
      <c r="B1368" t="s">
        <v>11</v>
      </c>
      <c r="C1368"/>
      <c r="D1368">
        <f>2</f>
      </c>
      <c r="E1368"/>
      <c r="F1368">
        <f>2</f>
      </c>
      <c r="G1368"/>
      <c r="H1368">
        <f>2</f>
      </c>
      <c r="I1368"/>
      <c r="J1368">
        <f>2</f>
      </c>
    </row>
    <row r="1369">
      <c r="A1369" t="s">
        <v>1378</v>
      </c>
      <c r="B1369" t="s">
        <v>11</v>
      </c>
      <c r="C1369"/>
      <c r="D1369">
        <f>2</f>
      </c>
      <c r="E1369"/>
      <c r="F1369">
        <f>2</f>
      </c>
      <c r="G1369"/>
      <c r="H1369">
        <f>2</f>
      </c>
      <c r="I1369"/>
      <c r="J1369">
        <f>2</f>
      </c>
    </row>
    <row r="1370">
      <c r="A1370" t="s">
        <v>1379</v>
      </c>
      <c r="B1370" t="s">
        <v>11</v>
      </c>
      <c r="C1370"/>
      <c r="D1370">
        <f>2</f>
      </c>
      <c r="E1370"/>
      <c r="F1370">
        <f>2</f>
      </c>
      <c r="G1370"/>
      <c r="H1370">
        <f>2</f>
      </c>
      <c r="I1370"/>
      <c r="J1370">
        <f>2</f>
      </c>
    </row>
    <row r="1371">
      <c r="A1371" t="s">
        <v>1380</v>
      </c>
      <c r="B1371" t="s">
        <v>11</v>
      </c>
      <c r="C1371"/>
      <c r="D1371">
        <f>2</f>
      </c>
      <c r="E1371"/>
      <c r="F1371">
        <f>2</f>
      </c>
      <c r="G1371"/>
      <c r="H1371">
        <f>2</f>
      </c>
      <c r="I1371"/>
      <c r="J1371">
        <f>2</f>
      </c>
    </row>
    <row r="1372">
      <c r="A1372" t="s">
        <v>1381</v>
      </c>
      <c r="B1372" t="s">
        <v>11</v>
      </c>
      <c r="C1372"/>
      <c r="D1372">
        <f>2</f>
      </c>
      <c r="E1372"/>
      <c r="F1372">
        <f>2</f>
      </c>
      <c r="G1372"/>
      <c r="H1372">
        <f>2</f>
      </c>
      <c r="I1372"/>
      <c r="J1372">
        <f>2</f>
      </c>
    </row>
    <row r="1373">
      <c r="A1373" t="s">
        <v>1382</v>
      </c>
      <c r="B1373" t="s">
        <v>11</v>
      </c>
      <c r="C1373"/>
      <c r="D1373">
        <f>2</f>
      </c>
      <c r="E1373"/>
      <c r="F1373">
        <f>2</f>
      </c>
      <c r="G1373"/>
      <c r="H1373">
        <f>2</f>
      </c>
      <c r="I1373"/>
      <c r="J1373">
        <f>2</f>
      </c>
    </row>
    <row r="1374">
      <c r="A1374" t="s">
        <v>1383</v>
      </c>
      <c r="B1374" t="s">
        <v>11</v>
      </c>
      <c r="C1374"/>
      <c r="D1374">
        <f>2</f>
      </c>
      <c r="E1374"/>
      <c r="F1374">
        <f>2</f>
      </c>
      <c r="G1374"/>
      <c r="H1374">
        <f>2</f>
      </c>
      <c r="I1374"/>
      <c r="J1374">
        <f>2</f>
      </c>
    </row>
    <row r="1375">
      <c r="A1375" t="s">
        <v>1384</v>
      </c>
      <c r="B1375" t="s">
        <v>11</v>
      </c>
      <c r="C1375"/>
      <c r="D1375">
        <f>2</f>
      </c>
      <c r="E1375"/>
      <c r="F1375">
        <f>2</f>
      </c>
      <c r="G1375"/>
      <c r="H1375">
        <f>2</f>
      </c>
      <c r="I1375"/>
      <c r="J1375">
        <f>2</f>
      </c>
    </row>
    <row r="1376">
      <c r="A1376" t="s">
        <v>1385</v>
      </c>
      <c r="B1376" t="s">
        <v>11</v>
      </c>
      <c r="C1376"/>
      <c r="D1376">
        <f>2</f>
      </c>
      <c r="E1376"/>
      <c r="F1376">
        <f>2</f>
      </c>
      <c r="G1376"/>
      <c r="H1376">
        <f>2</f>
      </c>
      <c r="I1376"/>
      <c r="J1376">
        <f>2</f>
      </c>
    </row>
    <row r="1377">
      <c r="A1377" t="s">
        <v>1386</v>
      </c>
      <c r="B1377" t="s">
        <v>11</v>
      </c>
      <c r="C1377"/>
      <c r="D1377">
        <f>2</f>
      </c>
      <c r="E1377"/>
      <c r="F1377">
        <f>2</f>
      </c>
      <c r="G1377"/>
      <c r="H1377">
        <f>2</f>
      </c>
      <c r="I1377"/>
      <c r="J1377">
        <f>2</f>
      </c>
    </row>
    <row r="1378">
      <c r="A1378" t="s">
        <v>1387</v>
      </c>
      <c r="B1378" t="s">
        <v>11</v>
      </c>
      <c r="C1378"/>
      <c r="D1378">
        <f>2</f>
      </c>
      <c r="E1378"/>
      <c r="F1378">
        <f>2</f>
      </c>
      <c r="G1378"/>
      <c r="H1378">
        <f>2</f>
      </c>
      <c r="I1378"/>
      <c r="J1378">
        <f>2</f>
      </c>
    </row>
    <row r="1379">
      <c r="A1379" t="s">
        <v>1388</v>
      </c>
      <c r="B1379" t="s">
        <v>11</v>
      </c>
      <c r="C1379"/>
      <c r="D1379">
        <f>2</f>
      </c>
      <c r="E1379"/>
      <c r="F1379">
        <f>2</f>
      </c>
      <c r="G1379"/>
      <c r="H1379">
        <f>2</f>
      </c>
      <c r="I1379"/>
      <c r="J1379">
        <f>2</f>
      </c>
    </row>
    <row r="1380">
      <c r="A1380" t="s">
        <v>1389</v>
      </c>
      <c r="B1380" t="s">
        <v>11</v>
      </c>
      <c r="C1380"/>
      <c r="D1380">
        <f>2</f>
      </c>
      <c r="E1380"/>
      <c r="F1380">
        <f>2</f>
      </c>
      <c r="G1380"/>
      <c r="H1380">
        <f>2</f>
      </c>
      <c r="I1380"/>
      <c r="J1380">
        <f>2</f>
      </c>
    </row>
    <row r="1381">
      <c r="A1381" t="s">
        <v>1390</v>
      </c>
      <c r="B1381" t="s">
        <v>11</v>
      </c>
      <c r="C1381"/>
      <c r="D1381">
        <f>2</f>
      </c>
      <c r="E1381"/>
      <c r="F1381">
        <f>2</f>
      </c>
      <c r="G1381"/>
      <c r="H1381">
        <f>2</f>
      </c>
      <c r="I1381"/>
      <c r="J1381">
        <f>2</f>
      </c>
    </row>
    <row r="1382">
      <c r="A1382" t="s">
        <v>1391</v>
      </c>
      <c r="B1382" t="s">
        <v>11</v>
      </c>
      <c r="C1382"/>
      <c r="D1382">
        <f>2</f>
      </c>
      <c r="E1382"/>
      <c r="F1382">
        <f>2</f>
      </c>
      <c r="G1382"/>
      <c r="H1382">
        <f>2</f>
      </c>
      <c r="I1382"/>
      <c r="J1382">
        <f>2</f>
      </c>
    </row>
    <row r="1383">
      <c r="A1383" t="s">
        <v>1392</v>
      </c>
      <c r="B1383" t="s">
        <v>11</v>
      </c>
      <c r="C1383"/>
      <c r="D1383">
        <f>2</f>
      </c>
      <c r="E1383"/>
      <c r="F1383">
        <f>2</f>
      </c>
      <c r="G1383"/>
      <c r="H1383">
        <f>2</f>
      </c>
      <c r="I1383"/>
      <c r="J1383">
        <f>2</f>
      </c>
    </row>
    <row r="1384">
      <c r="A1384" t="s">
        <v>1393</v>
      </c>
      <c r="B1384" t="s">
        <v>11</v>
      </c>
      <c r="C1384"/>
      <c r="D1384">
        <f>2</f>
      </c>
      <c r="E1384"/>
      <c r="F1384">
        <f>2</f>
      </c>
      <c r="G1384"/>
      <c r="H1384">
        <f>2</f>
      </c>
      <c r="I1384"/>
      <c r="J1384">
        <f>2</f>
      </c>
    </row>
    <row r="1385">
      <c r="A1385" t="s">
        <v>1394</v>
      </c>
      <c r="B1385" t="s">
        <v>11</v>
      </c>
      <c r="C1385"/>
      <c r="D1385">
        <f>2</f>
      </c>
      <c r="E1385"/>
      <c r="F1385">
        <f>2</f>
      </c>
      <c r="G1385"/>
      <c r="H1385">
        <f>2</f>
      </c>
      <c r="I1385"/>
      <c r="J1385">
        <f>2</f>
      </c>
    </row>
    <row r="1386">
      <c r="A1386" t="s">
        <v>1395</v>
      </c>
      <c r="B1386" t="s">
        <v>11</v>
      </c>
      <c r="C1386"/>
      <c r="D1386">
        <f>2</f>
      </c>
      <c r="E1386"/>
      <c r="F1386">
        <f>2</f>
      </c>
      <c r="G1386"/>
      <c r="H1386">
        <f>2</f>
      </c>
      <c r="I1386"/>
      <c r="J1386">
        <f>2</f>
      </c>
    </row>
    <row r="1387">
      <c r="A1387" t="s">
        <v>1396</v>
      </c>
      <c r="B1387" t="s">
        <v>11</v>
      </c>
      <c r="C1387"/>
      <c r="D1387">
        <f>2</f>
      </c>
      <c r="E1387"/>
      <c r="F1387">
        <f>2</f>
      </c>
      <c r="G1387"/>
      <c r="H1387">
        <f>2</f>
      </c>
      <c r="I1387"/>
      <c r="J1387">
        <f>2</f>
      </c>
    </row>
    <row r="1388">
      <c r="A1388" t="s">
        <v>1397</v>
      </c>
      <c r="B1388" t="s">
        <v>11</v>
      </c>
      <c r="C1388"/>
      <c r="D1388">
        <f>2</f>
      </c>
      <c r="E1388"/>
      <c r="F1388">
        <f>2</f>
      </c>
      <c r="G1388"/>
      <c r="H1388">
        <f>2</f>
      </c>
      <c r="I1388"/>
      <c r="J1388">
        <f>2</f>
      </c>
    </row>
    <row r="1389">
      <c r="A1389" t="s">
        <v>1398</v>
      </c>
      <c r="B1389" t="s">
        <v>11</v>
      </c>
      <c r="C1389"/>
      <c r="D1389">
        <f>2</f>
      </c>
      <c r="E1389"/>
      <c r="F1389">
        <f>2</f>
      </c>
      <c r="G1389"/>
      <c r="H1389">
        <f>2</f>
      </c>
      <c r="I1389"/>
      <c r="J1389">
        <f>2</f>
      </c>
    </row>
    <row r="1390">
      <c r="A1390" t="s">
        <v>1399</v>
      </c>
      <c r="B1390" t="s">
        <v>11</v>
      </c>
      <c r="C1390"/>
      <c r="D1390">
        <f>2</f>
      </c>
      <c r="E1390"/>
      <c r="F1390">
        <f>2</f>
      </c>
      <c r="G1390"/>
      <c r="H1390">
        <f>2</f>
      </c>
      <c r="I1390"/>
      <c r="J1390">
        <f>2</f>
      </c>
    </row>
    <row r="1391">
      <c r="A1391" t="s">
        <v>1400</v>
      </c>
      <c r="B1391" t="s">
        <v>11</v>
      </c>
      <c r="C1391"/>
      <c r="D1391">
        <f>2</f>
      </c>
      <c r="E1391"/>
      <c r="F1391">
        <f>2</f>
      </c>
      <c r="G1391"/>
      <c r="H1391">
        <f>2</f>
      </c>
      <c r="I1391"/>
      <c r="J1391">
        <f>2</f>
      </c>
    </row>
    <row r="1392">
      <c r="A1392" t="s">
        <v>1401</v>
      </c>
      <c r="B1392" t="s">
        <v>11</v>
      </c>
      <c r="C1392"/>
      <c r="D1392">
        <f>2</f>
      </c>
      <c r="E1392"/>
      <c r="F1392">
        <f>2</f>
      </c>
      <c r="G1392"/>
      <c r="H1392">
        <f>2</f>
      </c>
      <c r="I1392"/>
      <c r="J1392">
        <f>2</f>
      </c>
    </row>
    <row r="1393">
      <c r="A1393" t="s">
        <v>1402</v>
      </c>
      <c r="B1393" t="s">
        <v>11</v>
      </c>
      <c r="C1393"/>
      <c r="D1393">
        <f>2</f>
      </c>
      <c r="E1393"/>
      <c r="F1393">
        <f>2</f>
      </c>
      <c r="G1393"/>
      <c r="H1393">
        <f>2</f>
      </c>
      <c r="I1393"/>
      <c r="J1393">
        <f>2</f>
      </c>
    </row>
    <row r="1394">
      <c r="A1394" t="s">
        <v>1403</v>
      </c>
      <c r="B1394" t="s">
        <v>11</v>
      </c>
      <c r="C1394"/>
      <c r="D1394">
        <f>2</f>
      </c>
      <c r="E1394"/>
      <c r="F1394">
        <f>2</f>
      </c>
      <c r="G1394"/>
      <c r="H1394">
        <f>2</f>
      </c>
      <c r="I1394"/>
      <c r="J1394">
        <f>2</f>
      </c>
    </row>
    <row r="1395">
      <c r="A1395" t="s">
        <v>1404</v>
      </c>
      <c r="B1395" t="s">
        <v>11</v>
      </c>
      <c r="C1395"/>
      <c r="D1395">
        <f>2</f>
      </c>
      <c r="E1395"/>
      <c r="F1395">
        <f>2</f>
      </c>
      <c r="G1395"/>
      <c r="H1395">
        <f>2</f>
      </c>
      <c r="I1395"/>
      <c r="J1395">
        <f>2</f>
      </c>
    </row>
    <row r="1396">
      <c r="A1396" t="s">
        <v>1405</v>
      </c>
      <c r="B1396" t="s">
        <v>11</v>
      </c>
      <c r="C1396"/>
      <c r="D1396">
        <f>2</f>
      </c>
      <c r="E1396"/>
      <c r="F1396">
        <f>2</f>
      </c>
      <c r="G1396"/>
      <c r="H1396">
        <f>2</f>
      </c>
      <c r="I1396"/>
      <c r="J1396">
        <f>2</f>
      </c>
    </row>
    <row r="1397">
      <c r="A1397" t="s">
        <v>1406</v>
      </c>
      <c r="B1397" t="s">
        <v>11</v>
      </c>
      <c r="C1397"/>
      <c r="D1397">
        <f>2</f>
      </c>
      <c r="E1397"/>
      <c r="F1397">
        <f>2</f>
      </c>
      <c r="G1397"/>
      <c r="H1397">
        <f>2</f>
      </c>
      <c r="I1397"/>
      <c r="J1397">
        <f>2</f>
      </c>
    </row>
    <row r="1398">
      <c r="A1398" t="s">
        <v>1407</v>
      </c>
      <c r="B1398" t="s">
        <v>11</v>
      </c>
      <c r="C1398"/>
      <c r="D1398">
        <f>2</f>
      </c>
      <c r="E1398"/>
      <c r="F1398">
        <f>2</f>
      </c>
      <c r="G1398"/>
      <c r="H1398">
        <f>2</f>
      </c>
      <c r="I1398"/>
      <c r="J1398">
        <f>2</f>
      </c>
    </row>
    <row r="1399">
      <c r="A1399" t="s">
        <v>1408</v>
      </c>
      <c r="B1399" t="s">
        <v>11</v>
      </c>
      <c r="C1399"/>
      <c r="D1399">
        <f>2</f>
      </c>
      <c r="E1399"/>
      <c r="F1399">
        <f>2</f>
      </c>
      <c r="G1399"/>
      <c r="H1399">
        <f>2</f>
      </c>
      <c r="I1399"/>
      <c r="J1399">
        <f>2</f>
      </c>
    </row>
    <row r="1400">
      <c r="A1400" t="s">
        <v>1409</v>
      </c>
      <c r="B1400" t="s">
        <v>11</v>
      </c>
      <c r="C1400"/>
      <c r="D1400">
        <f>2</f>
      </c>
      <c r="E1400"/>
      <c r="F1400">
        <f>2</f>
      </c>
      <c r="G1400"/>
      <c r="H1400">
        <f>2</f>
      </c>
      <c r="I1400"/>
      <c r="J1400">
        <f>2</f>
      </c>
    </row>
    <row r="1401">
      <c r="A1401" t="s">
        <v>1410</v>
      </c>
      <c r="B1401" t="s">
        <v>11</v>
      </c>
      <c r="C1401"/>
      <c r="D1401">
        <f>2</f>
      </c>
      <c r="E1401"/>
      <c r="F1401">
        <f>2</f>
      </c>
      <c r="G1401"/>
      <c r="H1401">
        <f>2</f>
      </c>
      <c r="I1401"/>
      <c r="J1401">
        <f>2</f>
      </c>
    </row>
    <row r="1402">
      <c r="A1402" t="s">
        <v>1411</v>
      </c>
      <c r="B1402" t="s">
        <v>11</v>
      </c>
      <c r="C1402"/>
      <c r="D1402">
        <f>2</f>
      </c>
      <c r="E1402"/>
      <c r="F1402">
        <f>2</f>
      </c>
      <c r="G1402"/>
      <c r="H1402">
        <f>2</f>
      </c>
      <c r="I1402"/>
      <c r="J1402">
        <f>2</f>
      </c>
    </row>
    <row r="1403">
      <c r="A1403" t="s">
        <v>1412</v>
      </c>
      <c r="B1403" t="s">
        <v>11</v>
      </c>
      <c r="C1403"/>
      <c r="D1403">
        <f>2</f>
      </c>
      <c r="E1403"/>
      <c r="F1403">
        <f>2</f>
      </c>
      <c r="G1403"/>
      <c r="H1403">
        <f>2</f>
      </c>
      <c r="I1403"/>
      <c r="J1403">
        <f>2</f>
      </c>
    </row>
    <row r="1404">
      <c r="A1404" t="s">
        <v>1413</v>
      </c>
      <c r="B1404" t="s">
        <v>11</v>
      </c>
      <c r="C1404"/>
      <c r="D1404">
        <f>2</f>
      </c>
      <c r="E1404"/>
      <c r="F1404">
        <f>2</f>
      </c>
      <c r="G1404"/>
      <c r="H1404">
        <f>2</f>
      </c>
      <c r="I1404"/>
      <c r="J1404">
        <f>2</f>
      </c>
    </row>
    <row r="1405">
      <c r="A1405" t="s">
        <v>1414</v>
      </c>
      <c r="B1405" t="s">
        <v>11</v>
      </c>
      <c r="C1405"/>
      <c r="D1405">
        <f>2</f>
      </c>
      <c r="E1405"/>
      <c r="F1405">
        <f>2</f>
      </c>
      <c r="G1405"/>
      <c r="H1405">
        <f>2</f>
      </c>
      <c r="I1405"/>
      <c r="J1405">
        <f>2</f>
      </c>
    </row>
    <row r="1406">
      <c r="A1406" t="s">
        <v>1415</v>
      </c>
      <c r="B1406" t="s">
        <v>11</v>
      </c>
      <c r="C1406"/>
      <c r="D1406">
        <f>2</f>
      </c>
      <c r="E1406"/>
      <c r="F1406">
        <f>2</f>
      </c>
      <c r="G1406"/>
      <c r="H1406">
        <f>2</f>
      </c>
      <c r="I1406"/>
      <c r="J1406">
        <f>2</f>
      </c>
    </row>
    <row r="1407">
      <c r="A1407" t="s">
        <v>1416</v>
      </c>
      <c r="B1407" t="s">
        <v>11</v>
      </c>
      <c r="C1407"/>
      <c r="D1407">
        <f>2</f>
      </c>
      <c r="E1407"/>
      <c r="F1407">
        <f>2</f>
      </c>
      <c r="G1407"/>
      <c r="H1407">
        <f>2</f>
      </c>
      <c r="I1407"/>
      <c r="J1407">
        <f>2</f>
      </c>
    </row>
    <row r="1408">
      <c r="A1408" t="s">
        <v>1417</v>
      </c>
      <c r="B1408" t="s">
        <v>11</v>
      </c>
      <c r="C1408"/>
      <c r="D1408">
        <f>2</f>
      </c>
      <c r="E1408"/>
      <c r="F1408">
        <f>2</f>
      </c>
      <c r="G1408"/>
      <c r="H1408">
        <f>2</f>
      </c>
      <c r="I1408"/>
      <c r="J1408">
        <f>2</f>
      </c>
    </row>
    <row r="1409">
      <c r="A1409" t="s">
        <v>1418</v>
      </c>
      <c r="B1409" t="s">
        <v>11</v>
      </c>
      <c r="C1409"/>
      <c r="D1409">
        <f>2</f>
      </c>
      <c r="E1409"/>
      <c r="F1409">
        <f>2</f>
      </c>
      <c r="G1409"/>
      <c r="H1409">
        <f>2</f>
      </c>
      <c r="I1409"/>
      <c r="J1409">
        <f>2</f>
      </c>
    </row>
    <row r="1410">
      <c r="A1410" t="s">
        <v>1419</v>
      </c>
      <c r="B1410" t="s">
        <v>11</v>
      </c>
      <c r="C1410"/>
      <c r="D1410">
        <f>2</f>
      </c>
      <c r="E1410"/>
      <c r="F1410">
        <f>2</f>
      </c>
      <c r="G1410"/>
      <c r="H1410">
        <f>2</f>
      </c>
      <c r="I1410"/>
      <c r="J1410">
        <f>2</f>
      </c>
    </row>
    <row r="1411">
      <c r="A1411" t="s">
        <v>1420</v>
      </c>
      <c r="B1411" t="s">
        <v>11</v>
      </c>
      <c r="C1411"/>
      <c r="D1411">
        <f>2</f>
      </c>
      <c r="E1411"/>
      <c r="F1411">
        <f>2</f>
      </c>
      <c r="G1411"/>
      <c r="H1411">
        <f>2</f>
      </c>
      <c r="I1411"/>
      <c r="J1411">
        <f>2</f>
      </c>
    </row>
    <row r="1412">
      <c r="A1412" t="s">
        <v>1421</v>
      </c>
      <c r="B1412" t="s">
        <v>11</v>
      </c>
      <c r="C1412"/>
      <c r="D1412">
        <f>2</f>
      </c>
      <c r="E1412"/>
      <c r="F1412">
        <f>2</f>
      </c>
      <c r="G1412"/>
      <c r="H1412">
        <f>2</f>
      </c>
      <c r="I1412"/>
      <c r="J1412">
        <f>2</f>
      </c>
    </row>
    <row r="1413">
      <c r="A1413" t="s">
        <v>1422</v>
      </c>
      <c r="B1413" t="s">
        <v>11</v>
      </c>
      <c r="C1413"/>
      <c r="D1413">
        <f>2</f>
      </c>
      <c r="E1413"/>
      <c r="F1413">
        <f>2</f>
      </c>
      <c r="G1413"/>
      <c r="H1413">
        <f>2</f>
      </c>
      <c r="I1413"/>
      <c r="J1413">
        <f>2</f>
      </c>
    </row>
    <row r="1414">
      <c r="A1414" t="s">
        <v>1423</v>
      </c>
      <c r="B1414" t="s">
        <v>11</v>
      </c>
      <c r="C1414"/>
      <c r="D1414">
        <f>2</f>
      </c>
      <c r="E1414"/>
      <c r="F1414">
        <f>2</f>
      </c>
      <c r="G1414"/>
      <c r="H1414">
        <f>2</f>
      </c>
      <c r="I1414"/>
      <c r="J1414">
        <f>2</f>
      </c>
    </row>
    <row r="1415">
      <c r="A1415" t="s">
        <v>1424</v>
      </c>
      <c r="B1415" t="s">
        <v>11</v>
      </c>
      <c r="C1415"/>
      <c r="D1415">
        <f>2</f>
      </c>
      <c r="E1415"/>
      <c r="F1415">
        <f>2</f>
      </c>
      <c r="G1415"/>
      <c r="H1415">
        <f>2</f>
      </c>
      <c r="I1415"/>
      <c r="J1415">
        <f>2</f>
      </c>
    </row>
    <row r="1416">
      <c r="A1416" t="s">
        <v>1425</v>
      </c>
      <c r="B1416" t="s">
        <v>11</v>
      </c>
      <c r="C1416"/>
      <c r="D1416">
        <f>2</f>
      </c>
      <c r="E1416"/>
      <c r="F1416">
        <f>2</f>
      </c>
      <c r="G1416"/>
      <c r="H1416">
        <f>2</f>
      </c>
      <c r="I1416"/>
      <c r="J1416">
        <f>2</f>
      </c>
    </row>
    <row r="1417">
      <c r="A1417" t="s">
        <v>1426</v>
      </c>
      <c r="B1417" t="s">
        <v>11</v>
      </c>
      <c r="C1417"/>
      <c r="D1417">
        <f>2</f>
      </c>
      <c r="E1417"/>
      <c r="F1417">
        <f>2</f>
      </c>
      <c r="G1417"/>
      <c r="H1417">
        <f>2</f>
      </c>
      <c r="I1417"/>
      <c r="J1417">
        <f>2</f>
      </c>
    </row>
    <row r="1418">
      <c r="A1418" t="s">
        <v>1427</v>
      </c>
      <c r="B1418" t="s">
        <v>11</v>
      </c>
      <c r="C1418"/>
      <c r="D1418">
        <f>2</f>
      </c>
      <c r="E1418"/>
      <c r="F1418">
        <f>2</f>
      </c>
      <c r="G1418"/>
      <c r="H1418">
        <f>2</f>
      </c>
      <c r="I1418"/>
      <c r="J1418">
        <f>2</f>
      </c>
    </row>
    <row r="1419">
      <c r="A1419" t="s">
        <v>1428</v>
      </c>
      <c r="B1419" t="s">
        <v>11</v>
      </c>
      <c r="C1419"/>
      <c r="D1419">
        <f>2</f>
      </c>
      <c r="E1419"/>
      <c r="F1419">
        <f>2</f>
      </c>
      <c r="G1419"/>
      <c r="H1419">
        <f>2</f>
      </c>
      <c r="I1419"/>
      <c r="J1419">
        <f>2</f>
      </c>
    </row>
    <row r="1420">
      <c r="A1420" t="s">
        <v>1429</v>
      </c>
      <c r="B1420" t="s">
        <v>11</v>
      </c>
      <c r="C1420"/>
      <c r="D1420">
        <f>2</f>
      </c>
      <c r="E1420"/>
      <c r="F1420">
        <f>2</f>
      </c>
      <c r="G1420"/>
      <c r="H1420">
        <f>2</f>
      </c>
      <c r="I1420"/>
      <c r="J1420">
        <f>2</f>
      </c>
    </row>
    <row r="1421">
      <c r="A1421" t="s">
        <v>1430</v>
      </c>
      <c r="B1421" t="s">
        <v>11</v>
      </c>
      <c r="C1421"/>
      <c r="D1421">
        <f>2</f>
      </c>
      <c r="E1421"/>
      <c r="F1421">
        <f>2</f>
      </c>
      <c r="G1421"/>
      <c r="H1421">
        <f>2</f>
      </c>
      <c r="I1421"/>
      <c r="J1421">
        <f>2</f>
      </c>
    </row>
    <row r="1422">
      <c r="A1422" t="s">
        <v>1431</v>
      </c>
      <c r="B1422" t="s">
        <v>11</v>
      </c>
      <c r="C1422"/>
      <c r="D1422">
        <f>2</f>
      </c>
      <c r="E1422"/>
      <c r="F1422">
        <f>2</f>
      </c>
      <c r="G1422"/>
      <c r="H1422">
        <f>2</f>
      </c>
      <c r="I1422"/>
      <c r="J1422">
        <f>2</f>
      </c>
    </row>
    <row r="1423">
      <c r="A1423" t="s">
        <v>1432</v>
      </c>
      <c r="B1423" t="s">
        <v>11</v>
      </c>
      <c r="C1423"/>
      <c r="D1423">
        <f>2</f>
      </c>
      <c r="E1423"/>
      <c r="F1423">
        <f>2</f>
      </c>
      <c r="G1423"/>
      <c r="H1423">
        <f>2</f>
      </c>
      <c r="I1423"/>
      <c r="J1423">
        <f>2</f>
      </c>
    </row>
    <row r="1424">
      <c r="A1424" t="s">
        <v>1433</v>
      </c>
      <c r="B1424" t="s">
        <v>11</v>
      </c>
      <c r="C1424"/>
      <c r="D1424">
        <f>2</f>
      </c>
      <c r="E1424"/>
      <c r="F1424">
        <f>2</f>
      </c>
      <c r="G1424"/>
      <c r="H1424">
        <f>2</f>
      </c>
      <c r="I1424"/>
      <c r="J1424">
        <f>2</f>
      </c>
    </row>
    <row r="1425">
      <c r="A1425" t="s">
        <v>1434</v>
      </c>
      <c r="B1425" t="s">
        <v>11</v>
      </c>
      <c r="C1425"/>
      <c r="D1425">
        <f>2</f>
      </c>
      <c r="E1425"/>
      <c r="F1425">
        <f>2</f>
      </c>
      <c r="G1425"/>
      <c r="H1425">
        <f>2</f>
      </c>
      <c r="I1425"/>
      <c r="J1425">
        <f>2</f>
      </c>
    </row>
    <row r="1426">
      <c r="A1426" t="s">
        <v>1435</v>
      </c>
      <c r="B1426" t="s">
        <v>11</v>
      </c>
      <c r="C1426"/>
      <c r="D1426">
        <f>2</f>
      </c>
      <c r="E1426"/>
      <c r="F1426">
        <f>2</f>
      </c>
      <c r="G1426"/>
      <c r="H1426">
        <f>2</f>
      </c>
      <c r="I1426"/>
      <c r="J1426">
        <f>2</f>
      </c>
    </row>
    <row r="1427">
      <c r="A1427" t="s">
        <v>1436</v>
      </c>
      <c r="B1427" t="s">
        <v>11</v>
      </c>
      <c r="C1427"/>
      <c r="D1427">
        <f>2</f>
      </c>
      <c r="E1427"/>
      <c r="F1427">
        <f>2</f>
      </c>
      <c r="G1427"/>
      <c r="H1427">
        <f>2</f>
      </c>
      <c r="I1427"/>
      <c r="J1427">
        <f>2</f>
      </c>
    </row>
    <row r="1428">
      <c r="A1428" t="s">
        <v>1437</v>
      </c>
      <c r="B1428" t="s">
        <v>11</v>
      </c>
      <c r="C1428"/>
      <c r="D1428">
        <f>2</f>
      </c>
      <c r="E1428"/>
      <c r="F1428">
        <f>2</f>
      </c>
      <c r="G1428"/>
      <c r="H1428">
        <f>2</f>
      </c>
      <c r="I1428"/>
      <c r="J1428">
        <f>2</f>
      </c>
    </row>
    <row r="1429">
      <c r="A1429" t="s">
        <v>1438</v>
      </c>
      <c r="B1429" t="s">
        <v>11</v>
      </c>
      <c r="C1429"/>
      <c r="D1429">
        <f>2</f>
      </c>
      <c r="E1429"/>
      <c r="F1429">
        <f>2</f>
      </c>
      <c r="G1429"/>
      <c r="H1429">
        <f>2</f>
      </c>
      <c r="I1429"/>
      <c r="J1429">
        <f>2</f>
      </c>
    </row>
    <row r="1430">
      <c r="A1430" t="s">
        <v>1439</v>
      </c>
      <c r="B1430" t="s">
        <v>11</v>
      </c>
      <c r="C1430"/>
      <c r="D1430">
        <f>2</f>
      </c>
      <c r="E1430"/>
      <c r="F1430">
        <f>2</f>
      </c>
      <c r="G1430"/>
      <c r="H1430">
        <f>2</f>
      </c>
      <c r="I1430"/>
      <c r="J1430">
        <f>2</f>
      </c>
    </row>
    <row r="1431">
      <c r="A1431" t="s">
        <v>1440</v>
      </c>
      <c r="B1431" t="s">
        <v>11</v>
      </c>
      <c r="C1431"/>
      <c r="D1431">
        <f>2</f>
      </c>
      <c r="E1431"/>
      <c r="F1431">
        <f>2</f>
      </c>
      <c r="G1431"/>
      <c r="H1431">
        <f>2</f>
      </c>
      <c r="I1431"/>
      <c r="J1431">
        <f>2</f>
      </c>
    </row>
    <row r="1432">
      <c r="A1432" t="s">
        <v>1441</v>
      </c>
      <c r="B1432" t="s">
        <v>11</v>
      </c>
      <c r="C1432"/>
      <c r="D1432">
        <f>2</f>
      </c>
      <c r="E1432"/>
      <c r="F1432">
        <f>2</f>
      </c>
      <c r="G1432"/>
      <c r="H1432">
        <f>2</f>
      </c>
      <c r="I1432"/>
      <c r="J1432">
        <f>2</f>
      </c>
    </row>
    <row r="1433">
      <c r="A1433" t="s">
        <v>1442</v>
      </c>
      <c r="B1433" t="s">
        <v>11</v>
      </c>
      <c r="C1433"/>
      <c r="D1433">
        <f>2</f>
      </c>
      <c r="E1433"/>
      <c r="F1433">
        <f>2</f>
      </c>
      <c r="G1433"/>
      <c r="H1433">
        <f>2</f>
      </c>
      <c r="I1433"/>
      <c r="J1433">
        <f>2</f>
      </c>
    </row>
    <row r="1434">
      <c r="A1434" t="s">
        <v>1443</v>
      </c>
      <c r="B1434" t="s">
        <v>11</v>
      </c>
      <c r="C1434"/>
      <c r="D1434">
        <f>2</f>
      </c>
      <c r="E1434"/>
      <c r="F1434">
        <f>2</f>
      </c>
      <c r="G1434"/>
      <c r="H1434">
        <f>2</f>
      </c>
      <c r="I1434"/>
      <c r="J1434">
        <f>2</f>
      </c>
    </row>
    <row r="1435">
      <c r="A1435" t="s">
        <v>1444</v>
      </c>
      <c r="B1435" t="s">
        <v>11</v>
      </c>
      <c r="C1435"/>
      <c r="D1435">
        <f>2</f>
      </c>
      <c r="E1435"/>
      <c r="F1435">
        <f>2</f>
      </c>
      <c r="G1435"/>
      <c r="H1435">
        <f>2</f>
      </c>
      <c r="I1435"/>
      <c r="J1435">
        <f>2</f>
      </c>
    </row>
    <row r="1436">
      <c r="A1436" t="s">
        <v>1445</v>
      </c>
      <c r="B1436" t="s">
        <v>11</v>
      </c>
      <c r="C1436"/>
      <c r="D1436">
        <f>2</f>
      </c>
      <c r="E1436"/>
      <c r="F1436">
        <f>2</f>
      </c>
      <c r="G1436"/>
      <c r="H1436">
        <f>2</f>
      </c>
      <c r="I1436"/>
      <c r="J1436">
        <f>2</f>
      </c>
    </row>
    <row r="1437">
      <c r="A1437" t="s">
        <v>1446</v>
      </c>
      <c r="B1437" t="s">
        <v>11</v>
      </c>
      <c r="C1437"/>
      <c r="D1437">
        <f>2</f>
      </c>
      <c r="E1437"/>
      <c r="F1437">
        <f>2</f>
      </c>
      <c r="G1437"/>
      <c r="H1437">
        <f>2</f>
      </c>
      <c r="I1437"/>
      <c r="J1437">
        <f>2</f>
      </c>
    </row>
    <row r="1438">
      <c r="A1438" t="s">
        <v>1447</v>
      </c>
      <c r="B1438" t="s">
        <v>11</v>
      </c>
      <c r="C1438"/>
      <c r="D1438">
        <f>2</f>
      </c>
      <c r="E1438"/>
      <c r="F1438">
        <f>2</f>
      </c>
      <c r="G1438"/>
      <c r="H1438">
        <f>2</f>
      </c>
      <c r="I1438"/>
      <c r="J1438">
        <f>2</f>
      </c>
    </row>
    <row r="1439">
      <c r="A1439" t="s">
        <v>1448</v>
      </c>
      <c r="B1439" t="s">
        <v>11</v>
      </c>
      <c r="C1439"/>
      <c r="D1439">
        <f>2</f>
      </c>
      <c r="E1439"/>
      <c r="F1439">
        <f>2</f>
      </c>
      <c r="G1439"/>
      <c r="H1439">
        <f>2</f>
      </c>
      <c r="I1439"/>
      <c r="J1439">
        <f>2</f>
      </c>
    </row>
    <row r="1440">
      <c r="A1440" t="s">
        <v>1449</v>
      </c>
      <c r="B1440" t="s">
        <v>11</v>
      </c>
      <c r="C1440"/>
      <c r="D1440">
        <f>2</f>
      </c>
      <c r="E1440"/>
      <c r="F1440">
        <f>2</f>
      </c>
      <c r="G1440"/>
      <c r="H1440">
        <f>2</f>
      </c>
      <c r="I1440"/>
      <c r="J1440">
        <f>2</f>
      </c>
    </row>
    <row r="1441">
      <c r="A1441" t="s">
        <v>1450</v>
      </c>
      <c r="B1441" t="s">
        <v>11</v>
      </c>
      <c r="C1441"/>
      <c r="D1441">
        <f>2</f>
      </c>
      <c r="E1441"/>
      <c r="F1441">
        <f>2</f>
      </c>
      <c r="G1441"/>
      <c r="H1441">
        <f>2</f>
      </c>
      <c r="I1441"/>
      <c r="J1441">
        <f>2</f>
      </c>
    </row>
    <row r="1442">
      <c r="A1442" t="s">
        <v>1451</v>
      </c>
      <c r="B1442" t="s">
        <v>11</v>
      </c>
      <c r="C1442"/>
      <c r="D1442">
        <f>2</f>
      </c>
      <c r="E1442"/>
      <c r="F1442">
        <f>2</f>
      </c>
      <c r="G1442"/>
      <c r="H1442">
        <f>2</f>
      </c>
      <c r="I1442"/>
      <c r="J1442">
        <f>2</f>
      </c>
    </row>
    <row r="1443">
      <c r="A1443" t="s">
        <v>1452</v>
      </c>
      <c r="B1443" t="s">
        <v>11</v>
      </c>
      <c r="C1443"/>
      <c r="D1443">
        <f>2</f>
      </c>
      <c r="E1443"/>
      <c r="F1443">
        <f>2</f>
      </c>
      <c r="G1443"/>
      <c r="H1443">
        <f>2</f>
      </c>
      <c r="I1443"/>
      <c r="J1443">
        <f>2</f>
      </c>
    </row>
    <row r="1444">
      <c r="A1444" t="s">
        <v>1453</v>
      </c>
      <c r="B1444" t="s">
        <v>11</v>
      </c>
      <c r="C1444"/>
      <c r="D1444">
        <f>2</f>
      </c>
      <c r="E1444"/>
      <c r="F1444">
        <f>2</f>
      </c>
      <c r="G1444"/>
      <c r="H1444">
        <f>2</f>
      </c>
      <c r="I1444"/>
      <c r="J1444">
        <f>2</f>
      </c>
    </row>
    <row r="1445">
      <c r="A1445" t="s">
        <v>1454</v>
      </c>
      <c r="B1445" t="s">
        <v>11</v>
      </c>
      <c r="C1445"/>
      <c r="D1445">
        <f>2</f>
      </c>
      <c r="E1445"/>
      <c r="F1445">
        <f>2</f>
      </c>
      <c r="G1445"/>
      <c r="H1445">
        <f>2</f>
      </c>
      <c r="I1445"/>
      <c r="J1445">
        <f>2</f>
      </c>
    </row>
    <row r="1446">
      <c r="A1446" t="s">
        <v>1455</v>
      </c>
      <c r="B1446" t="s">
        <v>11</v>
      </c>
      <c r="C1446"/>
      <c r="D1446">
        <f>2</f>
      </c>
      <c r="E1446"/>
      <c r="F1446">
        <f>2</f>
      </c>
      <c r="G1446"/>
      <c r="H1446">
        <f>2</f>
      </c>
      <c r="I1446"/>
      <c r="J1446">
        <f>2</f>
      </c>
    </row>
    <row r="1447">
      <c r="A1447" t="s">
        <v>1456</v>
      </c>
      <c r="B1447" t="s">
        <v>11</v>
      </c>
      <c r="C1447"/>
      <c r="D1447">
        <f>2</f>
      </c>
      <c r="E1447"/>
      <c r="F1447">
        <f>2</f>
      </c>
      <c r="G1447"/>
      <c r="H1447">
        <f>2</f>
      </c>
      <c r="I1447"/>
      <c r="J1447">
        <f>2</f>
      </c>
    </row>
    <row r="1448">
      <c r="A1448" t="s">
        <v>1457</v>
      </c>
      <c r="B1448" t="s">
        <v>11</v>
      </c>
      <c r="C1448"/>
      <c r="D1448">
        <f>2</f>
      </c>
      <c r="E1448"/>
      <c r="F1448">
        <f>2</f>
      </c>
      <c r="G1448"/>
      <c r="H1448">
        <f>2</f>
      </c>
      <c r="I1448"/>
      <c r="J1448">
        <f>2</f>
      </c>
    </row>
    <row r="1449">
      <c r="A1449" t="s">
        <v>1458</v>
      </c>
      <c r="B1449" t="s">
        <v>11</v>
      </c>
      <c r="C1449"/>
      <c r="D1449">
        <f>2</f>
      </c>
      <c r="E1449"/>
      <c r="F1449">
        <f>2</f>
      </c>
      <c r="G1449"/>
      <c r="H1449">
        <f>2</f>
      </c>
      <c r="I1449"/>
      <c r="J1449">
        <f>2</f>
      </c>
    </row>
    <row r="1450">
      <c r="A1450" t="s">
        <v>1459</v>
      </c>
      <c r="B1450" t="s">
        <v>11</v>
      </c>
      <c r="C1450"/>
      <c r="D1450">
        <f>2</f>
      </c>
      <c r="E1450"/>
      <c r="F1450">
        <f>2</f>
      </c>
      <c r="G1450"/>
      <c r="H1450">
        <f>2</f>
      </c>
      <c r="I1450"/>
      <c r="J1450">
        <f>2</f>
      </c>
    </row>
    <row r="1451">
      <c r="A1451" t="s">
        <v>1460</v>
      </c>
      <c r="B1451" t="s">
        <v>11</v>
      </c>
      <c r="C1451"/>
      <c r="D1451">
        <f>2</f>
      </c>
      <c r="E1451"/>
      <c r="F1451">
        <f>2</f>
      </c>
      <c r="G1451"/>
      <c r="H1451">
        <f>2</f>
      </c>
      <c r="I1451"/>
      <c r="J1451">
        <f>2</f>
      </c>
    </row>
    <row r="1452">
      <c r="A1452" t="s">
        <v>1461</v>
      </c>
      <c r="B1452" t="s">
        <v>11</v>
      </c>
      <c r="C1452"/>
      <c r="D1452">
        <f>2</f>
      </c>
      <c r="E1452"/>
      <c r="F1452">
        <f>2</f>
      </c>
      <c r="G1452"/>
      <c r="H1452">
        <f>2</f>
      </c>
      <c r="I1452"/>
      <c r="J1452">
        <f>2</f>
      </c>
    </row>
    <row r="1453">
      <c r="A1453" t="s">
        <v>1462</v>
      </c>
      <c r="B1453" t="s">
        <v>11</v>
      </c>
      <c r="C1453"/>
      <c r="D1453">
        <f>2</f>
      </c>
      <c r="E1453"/>
      <c r="F1453">
        <f>2</f>
      </c>
      <c r="G1453"/>
      <c r="H1453">
        <f>2</f>
      </c>
      <c r="I1453"/>
      <c r="J1453">
        <f>2</f>
      </c>
    </row>
    <row r="1454">
      <c r="A1454" t="s">
        <v>1463</v>
      </c>
      <c r="B1454" t="s">
        <v>11</v>
      </c>
      <c r="C1454"/>
      <c r="D1454">
        <f>2</f>
      </c>
      <c r="E1454"/>
      <c r="F1454">
        <f>2</f>
      </c>
      <c r="G1454"/>
      <c r="H1454">
        <f>2</f>
      </c>
      <c r="I1454"/>
      <c r="J1454">
        <f>2</f>
      </c>
    </row>
    <row r="1455">
      <c r="A1455" t="s">
        <v>1464</v>
      </c>
      <c r="B1455" t="s">
        <v>11</v>
      </c>
      <c r="C1455"/>
      <c r="D1455">
        <f>2</f>
      </c>
      <c r="E1455"/>
      <c r="F1455">
        <f>2</f>
      </c>
      <c r="G1455"/>
      <c r="H1455">
        <f>2</f>
      </c>
      <c r="I1455"/>
      <c r="J1455">
        <f>2</f>
      </c>
    </row>
    <row r="1456">
      <c r="A1456" t="s">
        <v>1465</v>
      </c>
      <c r="B1456" t="s">
        <v>11</v>
      </c>
      <c r="C1456"/>
      <c r="D1456">
        <f>2</f>
      </c>
      <c r="E1456"/>
      <c r="F1456">
        <f>2</f>
      </c>
      <c r="G1456"/>
      <c r="H1456">
        <f>2</f>
      </c>
      <c r="I1456"/>
      <c r="J1456">
        <f>2</f>
      </c>
    </row>
    <row r="1457">
      <c r="A1457" t="s">
        <v>1466</v>
      </c>
      <c r="B1457" t="s">
        <v>11</v>
      </c>
      <c r="C1457"/>
      <c r="D1457">
        <f>2</f>
      </c>
      <c r="E1457"/>
      <c r="F1457">
        <f>2</f>
      </c>
      <c r="G1457"/>
      <c r="H1457">
        <f>2</f>
      </c>
      <c r="I1457"/>
      <c r="J1457">
        <f>2</f>
      </c>
    </row>
    <row r="1458">
      <c r="A1458" t="s">
        <v>1467</v>
      </c>
      <c r="B1458" t="s">
        <v>11</v>
      </c>
      <c r="C1458"/>
      <c r="D1458">
        <f>2</f>
      </c>
      <c r="E1458"/>
      <c r="F1458">
        <f>2</f>
      </c>
      <c r="G1458"/>
      <c r="H1458">
        <f>2</f>
      </c>
      <c r="I1458"/>
      <c r="J1458">
        <f>2</f>
      </c>
    </row>
    <row r="1459">
      <c r="A1459" t="s">
        <v>1468</v>
      </c>
      <c r="B1459" t="s">
        <v>11</v>
      </c>
      <c r="C1459"/>
      <c r="D1459">
        <f>2</f>
      </c>
      <c r="E1459"/>
      <c r="F1459">
        <f>2</f>
      </c>
      <c r="G1459"/>
      <c r="H1459">
        <f>2</f>
      </c>
      <c r="I1459"/>
      <c r="J1459">
        <f>2</f>
      </c>
    </row>
    <row r="1460">
      <c r="A1460" t="s">
        <v>1469</v>
      </c>
      <c r="B1460" t="s">
        <v>11</v>
      </c>
      <c r="C1460"/>
      <c r="D1460">
        <f>2</f>
      </c>
      <c r="E1460"/>
      <c r="F1460">
        <f>2</f>
      </c>
      <c r="G1460"/>
      <c r="H1460">
        <f>2</f>
      </c>
      <c r="I1460"/>
      <c r="J1460">
        <f>2</f>
      </c>
    </row>
    <row r="1461">
      <c r="A1461" t="s">
        <v>1470</v>
      </c>
      <c r="B1461" t="s">
        <v>11</v>
      </c>
      <c r="C1461"/>
      <c r="D1461">
        <f>2</f>
      </c>
      <c r="E1461"/>
      <c r="F1461">
        <f>2</f>
      </c>
      <c r="G1461"/>
      <c r="H1461">
        <f>2</f>
      </c>
      <c r="I1461"/>
      <c r="J1461">
        <f>2</f>
      </c>
    </row>
    <row r="1462">
      <c r="A1462" t="s">
        <v>1471</v>
      </c>
      <c r="B1462" t="s">
        <v>11</v>
      </c>
      <c r="C1462"/>
      <c r="D1462">
        <f>2</f>
      </c>
      <c r="E1462"/>
      <c r="F1462">
        <f>2</f>
      </c>
      <c r="G1462"/>
      <c r="H1462">
        <f>2</f>
      </c>
      <c r="I1462"/>
      <c r="J1462">
        <f>2</f>
      </c>
    </row>
    <row r="1463">
      <c r="A1463" t="s">
        <v>1472</v>
      </c>
      <c r="B1463" t="s">
        <v>11</v>
      </c>
      <c r="C1463"/>
      <c r="D1463">
        <f>2</f>
      </c>
      <c r="E1463"/>
      <c r="F1463">
        <f>2</f>
      </c>
      <c r="G1463"/>
      <c r="H1463">
        <f>2</f>
      </c>
      <c r="I1463"/>
      <c r="J1463">
        <f>2</f>
      </c>
    </row>
    <row r="1464">
      <c r="A1464" t="s">
        <v>1473</v>
      </c>
      <c r="B1464" t="s">
        <v>11</v>
      </c>
      <c r="C1464"/>
      <c r="D1464">
        <f>2</f>
      </c>
      <c r="E1464"/>
      <c r="F1464">
        <f>2</f>
      </c>
      <c r="G1464"/>
      <c r="H1464">
        <f>2</f>
      </c>
      <c r="I1464"/>
      <c r="J1464">
        <f>2</f>
      </c>
    </row>
    <row r="1465">
      <c r="A1465" t="s">
        <v>1474</v>
      </c>
      <c r="B1465" t="s">
        <v>11</v>
      </c>
      <c r="C1465"/>
      <c r="D1465">
        <f>2</f>
      </c>
      <c r="E1465"/>
      <c r="F1465">
        <f>2</f>
      </c>
      <c r="G1465"/>
      <c r="H1465">
        <f>2</f>
      </c>
      <c r="I1465"/>
      <c r="J1465">
        <f>2</f>
      </c>
    </row>
    <row r="1466">
      <c r="A1466" t="s">
        <v>1475</v>
      </c>
      <c r="B1466" t="s">
        <v>11</v>
      </c>
      <c r="C1466"/>
      <c r="D1466">
        <f>2</f>
      </c>
      <c r="E1466"/>
      <c r="F1466">
        <f>2</f>
      </c>
      <c r="G1466"/>
      <c r="H1466">
        <f>2</f>
      </c>
      <c r="I1466"/>
      <c r="J1466">
        <f>2</f>
      </c>
    </row>
    <row r="1467">
      <c r="A1467" t="s">
        <v>1476</v>
      </c>
      <c r="B1467" t="s">
        <v>11</v>
      </c>
      <c r="C1467"/>
      <c r="D1467">
        <f>2</f>
      </c>
      <c r="E1467"/>
      <c r="F1467">
        <f>2</f>
      </c>
      <c r="G1467"/>
      <c r="H1467">
        <f>2</f>
      </c>
      <c r="I1467"/>
      <c r="J1467">
        <f>2</f>
      </c>
    </row>
    <row r="1468">
      <c r="A1468" t="s">
        <v>1477</v>
      </c>
      <c r="B1468" t="s">
        <v>11</v>
      </c>
      <c r="C1468"/>
      <c r="D1468">
        <f>2</f>
      </c>
      <c r="E1468"/>
      <c r="F1468">
        <f>2</f>
      </c>
      <c r="G1468"/>
      <c r="H1468">
        <f>2</f>
      </c>
      <c r="I1468"/>
      <c r="J1468">
        <f>2</f>
      </c>
    </row>
    <row r="1469">
      <c r="A1469" t="s">
        <v>1478</v>
      </c>
      <c r="B1469" t="s">
        <v>11</v>
      </c>
      <c r="C1469"/>
      <c r="D1469">
        <f>2</f>
      </c>
      <c r="E1469"/>
      <c r="F1469">
        <f>2</f>
      </c>
      <c r="G1469"/>
      <c r="H1469">
        <f>2</f>
      </c>
      <c r="I1469"/>
      <c r="J1469">
        <f>2</f>
      </c>
    </row>
    <row r="1470">
      <c r="A1470" t="s">
        <v>1479</v>
      </c>
      <c r="B1470" t="s">
        <v>11</v>
      </c>
      <c r="C1470"/>
      <c r="D1470">
        <f>2</f>
      </c>
      <c r="E1470"/>
      <c r="F1470">
        <f>2</f>
      </c>
      <c r="G1470"/>
      <c r="H1470">
        <f>2</f>
      </c>
      <c r="I1470"/>
      <c r="J1470">
        <f>2</f>
      </c>
    </row>
    <row r="1471">
      <c r="A1471" t="s">
        <v>1480</v>
      </c>
      <c r="B1471" t="s">
        <v>11</v>
      </c>
      <c r="C1471"/>
      <c r="D1471">
        <f>2</f>
      </c>
      <c r="E1471"/>
      <c r="F1471">
        <f>2</f>
      </c>
      <c r="G1471"/>
      <c r="H1471">
        <f>2</f>
      </c>
      <c r="I1471"/>
      <c r="J1471">
        <f>2</f>
      </c>
    </row>
    <row r="1472">
      <c r="A1472" t="s">
        <v>1481</v>
      </c>
      <c r="B1472" t="s">
        <v>11</v>
      </c>
      <c r="C1472"/>
      <c r="D1472">
        <f>2</f>
      </c>
      <c r="E1472"/>
      <c r="F1472">
        <f>2</f>
      </c>
      <c r="G1472"/>
      <c r="H1472">
        <f>2</f>
      </c>
      <c r="I1472"/>
      <c r="J1472">
        <f>2</f>
      </c>
    </row>
    <row r="1473">
      <c r="A1473" t="s">
        <v>1482</v>
      </c>
      <c r="B1473" t="s">
        <v>11</v>
      </c>
      <c r="C1473"/>
      <c r="D1473">
        <f>2</f>
      </c>
      <c r="E1473"/>
      <c r="F1473">
        <f>2</f>
      </c>
      <c r="G1473"/>
      <c r="H1473">
        <f>2</f>
      </c>
      <c r="I1473"/>
      <c r="J1473">
        <f>2</f>
      </c>
    </row>
    <row r="1474">
      <c r="A1474" t="s">
        <v>1483</v>
      </c>
      <c r="B1474" t="s">
        <v>11</v>
      </c>
      <c r="C1474"/>
      <c r="D1474">
        <f>2</f>
      </c>
      <c r="E1474"/>
      <c r="F1474">
        <f>2</f>
      </c>
      <c r="G1474"/>
      <c r="H1474">
        <f>2</f>
      </c>
      <c r="I1474"/>
      <c r="J1474">
        <f>2</f>
      </c>
    </row>
    <row r="1475">
      <c r="A1475" t="s">
        <v>1484</v>
      </c>
      <c r="B1475" t="s">
        <v>11</v>
      </c>
      <c r="C1475"/>
      <c r="D1475">
        <f>2</f>
      </c>
      <c r="E1475"/>
      <c r="F1475">
        <f>2</f>
      </c>
      <c r="G1475"/>
      <c r="H1475">
        <f>2</f>
      </c>
      <c r="I1475"/>
      <c r="J1475">
        <f>2</f>
      </c>
    </row>
    <row r="1476">
      <c r="A1476" t="s">
        <v>1485</v>
      </c>
      <c r="B1476" t="s">
        <v>11</v>
      </c>
      <c r="C1476"/>
      <c r="D1476">
        <f>2</f>
      </c>
      <c r="E1476"/>
      <c r="F1476">
        <f>2</f>
      </c>
      <c r="G1476"/>
      <c r="H1476">
        <f>2</f>
      </c>
      <c r="I1476"/>
      <c r="J1476">
        <f>2</f>
      </c>
    </row>
    <row r="1477">
      <c r="A1477" t="s">
        <v>1486</v>
      </c>
      <c r="B1477" t="s">
        <v>11</v>
      </c>
      <c r="C1477"/>
      <c r="D1477">
        <f>2</f>
      </c>
      <c r="E1477"/>
      <c r="F1477">
        <f>2</f>
      </c>
      <c r="G1477"/>
      <c r="H1477">
        <f>2</f>
      </c>
      <c r="I1477"/>
      <c r="J1477">
        <f>2</f>
      </c>
    </row>
    <row r="1478">
      <c r="A1478" t="s">
        <v>1487</v>
      </c>
      <c r="B1478" t="s">
        <v>11</v>
      </c>
      <c r="C1478"/>
      <c r="D1478">
        <f>2</f>
      </c>
      <c r="E1478"/>
      <c r="F1478">
        <f>2</f>
      </c>
      <c r="G1478"/>
      <c r="H1478">
        <f>2</f>
      </c>
      <c r="I1478"/>
      <c r="J1478">
        <f>2</f>
      </c>
    </row>
    <row r="1479">
      <c r="A1479" t="s">
        <v>1488</v>
      </c>
      <c r="B1479" t="s">
        <v>11</v>
      </c>
      <c r="C1479"/>
      <c r="D1479">
        <f>2</f>
      </c>
      <c r="E1479"/>
      <c r="F1479">
        <f>2</f>
      </c>
      <c r="G1479"/>
      <c r="H1479">
        <f>2</f>
      </c>
      <c r="I1479"/>
      <c r="J1479">
        <f>2</f>
      </c>
    </row>
    <row r="1480">
      <c r="A1480" t="s">
        <v>1489</v>
      </c>
      <c r="B1480" t="s">
        <v>11</v>
      </c>
      <c r="C1480"/>
      <c r="D1480">
        <f>2</f>
      </c>
      <c r="E1480"/>
      <c r="F1480">
        <f>2</f>
      </c>
      <c r="G1480"/>
      <c r="H1480">
        <f>2</f>
      </c>
      <c r="I1480"/>
      <c r="J1480">
        <f>2</f>
      </c>
    </row>
    <row r="1481">
      <c r="A1481" t="s">
        <v>1490</v>
      </c>
      <c r="B1481" t="s">
        <v>11</v>
      </c>
      <c r="C1481"/>
      <c r="D1481">
        <f>2</f>
      </c>
      <c r="E1481"/>
      <c r="F1481">
        <f>2</f>
      </c>
      <c r="G1481"/>
      <c r="H1481">
        <f>2</f>
      </c>
      <c r="I1481"/>
      <c r="J1481">
        <f>2</f>
      </c>
    </row>
    <row r="1482">
      <c r="A1482" t="s">
        <v>1491</v>
      </c>
      <c r="B1482" t="s">
        <v>11</v>
      </c>
      <c r="C1482"/>
      <c r="D1482">
        <f>2</f>
      </c>
      <c r="E1482"/>
      <c r="F1482">
        <f>2</f>
      </c>
      <c r="G1482"/>
      <c r="H1482">
        <f>2</f>
      </c>
      <c r="I1482"/>
      <c r="J1482">
        <f>2</f>
      </c>
    </row>
    <row r="1483">
      <c r="A1483" t="s">
        <v>1492</v>
      </c>
      <c r="B1483" t="s">
        <v>11</v>
      </c>
      <c r="C1483"/>
      <c r="D1483">
        <f>2</f>
      </c>
      <c r="E1483"/>
      <c r="F1483">
        <f>2</f>
      </c>
      <c r="G1483"/>
      <c r="H1483">
        <f>2</f>
      </c>
      <c r="I1483"/>
      <c r="J1483">
        <f>2</f>
      </c>
    </row>
    <row r="1484">
      <c r="A1484" t="s">
        <v>1493</v>
      </c>
      <c r="B1484" t="s">
        <v>11</v>
      </c>
      <c r="C1484"/>
      <c r="D1484">
        <f>2</f>
      </c>
      <c r="E1484"/>
      <c r="F1484">
        <f>2</f>
      </c>
      <c r="G1484"/>
      <c r="H1484">
        <f>2</f>
      </c>
      <c r="I1484"/>
      <c r="J1484">
        <f>2</f>
      </c>
    </row>
    <row r="1485">
      <c r="A1485" t="s">
        <v>1494</v>
      </c>
      <c r="B1485" t="s">
        <v>11</v>
      </c>
      <c r="C1485"/>
      <c r="D1485">
        <f>2</f>
      </c>
      <c r="E1485"/>
      <c r="F1485">
        <f>2</f>
      </c>
      <c r="G1485"/>
      <c r="H1485">
        <f>2</f>
      </c>
      <c r="I1485"/>
      <c r="J1485">
        <f>2</f>
      </c>
    </row>
    <row r="1486">
      <c r="A1486" t="s">
        <v>1495</v>
      </c>
      <c r="B1486" t="s">
        <v>11</v>
      </c>
      <c r="C1486"/>
      <c r="D1486">
        <f>2</f>
      </c>
      <c r="E1486"/>
      <c r="F1486">
        <f>2</f>
      </c>
      <c r="G1486"/>
      <c r="H1486">
        <f>2</f>
      </c>
      <c r="I1486"/>
      <c r="J1486">
        <f>2</f>
      </c>
    </row>
    <row r="1487">
      <c r="A1487" t="s">
        <v>1496</v>
      </c>
      <c r="B1487" t="s">
        <v>11</v>
      </c>
      <c r="C1487"/>
      <c r="D1487">
        <f>2</f>
      </c>
      <c r="E1487"/>
      <c r="F1487">
        <f>2</f>
      </c>
      <c r="G1487"/>
      <c r="H1487">
        <f>2</f>
      </c>
      <c r="I1487"/>
      <c r="J1487">
        <f>2</f>
      </c>
    </row>
    <row r="1488">
      <c r="A1488" t="s">
        <v>1497</v>
      </c>
      <c r="B1488" t="s">
        <v>11</v>
      </c>
      <c r="C1488"/>
      <c r="D1488">
        <f>2</f>
      </c>
      <c r="E1488"/>
      <c r="F1488">
        <f>2</f>
      </c>
      <c r="G1488"/>
      <c r="H1488">
        <f>2</f>
      </c>
      <c r="I1488"/>
      <c r="J1488">
        <f>2</f>
      </c>
    </row>
    <row r="1489">
      <c r="A1489" t="s">
        <v>1498</v>
      </c>
      <c r="B1489" t="s">
        <v>11</v>
      </c>
      <c r="C1489"/>
      <c r="D1489">
        <f>2</f>
      </c>
      <c r="E1489"/>
      <c r="F1489">
        <f>2</f>
      </c>
      <c r="G1489"/>
      <c r="H1489">
        <f>2</f>
      </c>
      <c r="I1489"/>
      <c r="J1489">
        <f>2</f>
      </c>
    </row>
    <row r="1490">
      <c r="A1490" t="s">
        <v>1499</v>
      </c>
      <c r="B1490" t="s">
        <v>11</v>
      </c>
      <c r="C1490"/>
      <c r="D1490">
        <f>2</f>
      </c>
      <c r="E1490"/>
      <c r="F1490">
        <f>2</f>
      </c>
      <c r="G1490"/>
      <c r="H1490">
        <f>2</f>
      </c>
      <c r="I1490"/>
      <c r="J1490">
        <f>2</f>
      </c>
    </row>
    <row r="1491">
      <c r="A1491" t="s">
        <v>1500</v>
      </c>
      <c r="B1491" t="s">
        <v>11</v>
      </c>
      <c r="C1491"/>
      <c r="D1491">
        <f>2</f>
      </c>
      <c r="E1491"/>
      <c r="F1491">
        <f>2</f>
      </c>
      <c r="G1491"/>
      <c r="H1491">
        <f>2</f>
      </c>
      <c r="I1491"/>
      <c r="J1491">
        <f>2</f>
      </c>
    </row>
    <row r="1492">
      <c r="A1492" t="s">
        <v>1501</v>
      </c>
      <c r="B1492" t="s">
        <v>11</v>
      </c>
      <c r="C1492"/>
      <c r="D1492">
        <f>2</f>
      </c>
      <c r="E1492"/>
      <c r="F1492">
        <f>2</f>
      </c>
      <c r="G1492"/>
      <c r="H1492">
        <f>2</f>
      </c>
      <c r="I1492"/>
      <c r="J1492">
        <f>2</f>
      </c>
    </row>
    <row r="1493">
      <c r="A1493" t="s">
        <v>1502</v>
      </c>
      <c r="B1493" t="s">
        <v>11</v>
      </c>
      <c r="C1493"/>
      <c r="D1493">
        <f>2</f>
      </c>
      <c r="E1493"/>
      <c r="F1493">
        <f>2</f>
      </c>
      <c r="G1493"/>
      <c r="H1493">
        <f>2</f>
      </c>
      <c r="I1493"/>
      <c r="J1493">
        <f>2</f>
      </c>
    </row>
    <row r="1494">
      <c r="A1494" t="s">
        <v>1503</v>
      </c>
      <c r="B1494" t="s">
        <v>11</v>
      </c>
      <c r="C1494"/>
      <c r="D1494">
        <f>2</f>
      </c>
      <c r="E1494"/>
      <c r="F1494">
        <f>2</f>
      </c>
      <c r="G1494"/>
      <c r="H1494">
        <f>2</f>
      </c>
      <c r="I1494"/>
      <c r="J1494">
        <f>2</f>
      </c>
    </row>
    <row r="1495">
      <c r="A1495" t="s">
        <v>1504</v>
      </c>
      <c r="B1495" t="s">
        <v>11</v>
      </c>
      <c r="C1495"/>
      <c r="D1495">
        <f>2</f>
      </c>
      <c r="E1495"/>
      <c r="F1495">
        <f>2</f>
      </c>
      <c r="G1495"/>
      <c r="H1495">
        <f>2</f>
      </c>
      <c r="I1495"/>
      <c r="J1495">
        <f>2</f>
      </c>
    </row>
    <row r="1496">
      <c r="A1496" t="s">
        <v>1505</v>
      </c>
      <c r="B1496" t="s">
        <v>11</v>
      </c>
      <c r="C1496"/>
      <c r="D1496">
        <f>2</f>
      </c>
      <c r="E1496"/>
      <c r="F1496">
        <f>2</f>
      </c>
      <c r="G1496"/>
      <c r="H1496">
        <f>2</f>
      </c>
      <c r="I1496"/>
      <c r="J1496">
        <f>2</f>
      </c>
    </row>
    <row r="1497">
      <c r="A1497" t="s">
        <v>1506</v>
      </c>
      <c r="B1497" t="s">
        <v>11</v>
      </c>
      <c r="C1497"/>
      <c r="D1497">
        <f>2</f>
      </c>
      <c r="E1497"/>
      <c r="F1497">
        <f>2</f>
      </c>
      <c r="G1497"/>
      <c r="H1497">
        <f>2</f>
      </c>
      <c r="I1497"/>
      <c r="J1497">
        <f>2</f>
      </c>
    </row>
    <row r="1498">
      <c r="A1498" t="s">
        <v>1507</v>
      </c>
      <c r="B1498" t="s">
        <v>11</v>
      </c>
      <c r="C1498"/>
      <c r="D1498">
        <f>2</f>
      </c>
      <c r="E1498"/>
      <c r="F1498">
        <f>2</f>
      </c>
      <c r="G1498"/>
      <c r="H1498">
        <f>2</f>
      </c>
      <c r="I1498"/>
      <c r="J1498">
        <f>2</f>
      </c>
    </row>
    <row r="1499">
      <c r="A1499" t="s">
        <v>1508</v>
      </c>
      <c r="B1499" t="s">
        <v>11</v>
      </c>
      <c r="C1499"/>
      <c r="D1499">
        <f>2</f>
      </c>
      <c r="E1499"/>
      <c r="F1499">
        <f>2</f>
      </c>
      <c r="G1499"/>
      <c r="H1499">
        <f>2</f>
      </c>
      <c r="I1499"/>
      <c r="J1499">
        <f>2</f>
      </c>
    </row>
    <row r="1500">
      <c r="A1500" t="s">
        <v>1509</v>
      </c>
      <c r="B1500" t="s">
        <v>11</v>
      </c>
      <c r="C1500"/>
      <c r="D1500">
        <f>2</f>
      </c>
      <c r="E1500"/>
      <c r="F1500">
        <f>2</f>
      </c>
      <c r="G1500"/>
      <c r="H1500">
        <f>2</f>
      </c>
      <c r="I1500"/>
      <c r="J1500">
        <f>2</f>
      </c>
    </row>
    <row r="1501">
      <c r="A1501" t="s">
        <v>1510</v>
      </c>
      <c r="B1501" t="s">
        <v>11</v>
      </c>
      <c r="C1501"/>
      <c r="D1501">
        <f>2</f>
      </c>
      <c r="E1501"/>
      <c r="F1501">
        <f>2</f>
      </c>
      <c r="G1501"/>
      <c r="H1501">
        <f>2</f>
      </c>
      <c r="I1501"/>
      <c r="J1501">
        <f>2</f>
      </c>
    </row>
    <row r="1502">
      <c r="A1502" t="s">
        <v>1511</v>
      </c>
      <c r="B1502" t="s">
        <v>11</v>
      </c>
      <c r="C1502"/>
      <c r="D1502">
        <f>2</f>
      </c>
      <c r="E1502"/>
      <c r="F1502">
        <f>2</f>
      </c>
      <c r="G1502"/>
      <c r="H1502">
        <f>2</f>
      </c>
      <c r="I1502"/>
      <c r="J1502">
        <f>2</f>
      </c>
    </row>
    <row r="1503">
      <c r="A1503" t="s">
        <v>1512</v>
      </c>
      <c r="B1503" t="s">
        <v>11</v>
      </c>
      <c r="C1503"/>
      <c r="D1503">
        <f>2</f>
      </c>
      <c r="E1503"/>
      <c r="F1503">
        <f>2</f>
      </c>
      <c r="G1503"/>
      <c r="H1503">
        <f>2</f>
      </c>
      <c r="I1503"/>
      <c r="J1503">
        <f>2</f>
      </c>
    </row>
    <row r="1504">
      <c r="A1504" t="s">
        <v>1513</v>
      </c>
      <c r="B1504" t="s">
        <v>11</v>
      </c>
      <c r="C1504"/>
      <c r="D1504">
        <f>2</f>
      </c>
      <c r="E1504"/>
      <c r="F1504">
        <f>2</f>
      </c>
      <c r="G1504"/>
      <c r="H1504">
        <f>2</f>
      </c>
      <c r="I1504"/>
      <c r="J1504">
        <f>2</f>
      </c>
    </row>
    <row r="1505">
      <c r="A1505" t="s">
        <v>1514</v>
      </c>
      <c r="B1505" t="s">
        <v>11</v>
      </c>
      <c r="C1505"/>
      <c r="D1505">
        <f>2</f>
      </c>
      <c r="E1505"/>
      <c r="F1505">
        <f>2</f>
      </c>
      <c r="G1505"/>
      <c r="H1505">
        <f>2</f>
      </c>
      <c r="I1505"/>
      <c r="J1505">
        <f>2</f>
      </c>
    </row>
    <row r="1506">
      <c r="A1506" t="s">
        <v>1515</v>
      </c>
      <c r="B1506" t="s">
        <v>11</v>
      </c>
      <c r="C1506"/>
      <c r="D1506">
        <f>2</f>
      </c>
      <c r="E1506"/>
      <c r="F1506">
        <f>2</f>
      </c>
      <c r="G1506"/>
      <c r="H1506">
        <f>2</f>
      </c>
      <c r="I1506"/>
      <c r="J1506">
        <f>2</f>
      </c>
    </row>
    <row r="1507">
      <c r="A1507" t="s">
        <v>1516</v>
      </c>
      <c r="B1507" t="s">
        <v>11</v>
      </c>
      <c r="C1507"/>
      <c r="D1507">
        <f>2</f>
      </c>
      <c r="E1507"/>
      <c r="F1507">
        <f>2</f>
      </c>
      <c r="G1507"/>
      <c r="H1507">
        <f>2</f>
      </c>
      <c r="I1507"/>
      <c r="J1507">
        <f>2</f>
      </c>
    </row>
    <row r="1508">
      <c r="A1508" t="s">
        <v>1517</v>
      </c>
      <c r="B1508" t="s">
        <v>11</v>
      </c>
      <c r="C1508"/>
      <c r="D1508">
        <f>2</f>
      </c>
      <c r="E1508"/>
      <c r="F1508">
        <f>2</f>
      </c>
      <c r="G1508"/>
      <c r="H1508">
        <f>2</f>
      </c>
      <c r="I1508"/>
      <c r="J1508">
        <f>2</f>
      </c>
    </row>
    <row r="1509">
      <c r="A1509" t="s">
        <v>1518</v>
      </c>
      <c r="B1509" t="s">
        <v>11</v>
      </c>
      <c r="C1509"/>
      <c r="D1509">
        <f>2</f>
      </c>
      <c r="E1509"/>
      <c r="F1509">
        <f>2</f>
      </c>
      <c r="G1509"/>
      <c r="H1509">
        <f>2</f>
      </c>
      <c r="I1509"/>
      <c r="J1509">
        <f>2</f>
      </c>
    </row>
    <row r="1510">
      <c r="A1510" t="s">
        <v>1519</v>
      </c>
      <c r="B1510" t="s">
        <v>11</v>
      </c>
      <c r="C1510"/>
      <c r="D1510">
        <f>2</f>
      </c>
      <c r="E1510"/>
      <c r="F1510">
        <f>2</f>
      </c>
      <c r="G1510"/>
      <c r="H1510">
        <f>2</f>
      </c>
      <c r="I1510"/>
      <c r="J1510">
        <f>2</f>
      </c>
    </row>
    <row r="1511">
      <c r="A1511" t="s">
        <v>1520</v>
      </c>
      <c r="B1511" t="s">
        <v>11</v>
      </c>
      <c r="C1511"/>
      <c r="D1511">
        <f>2</f>
      </c>
      <c r="E1511"/>
      <c r="F1511">
        <f>2</f>
      </c>
      <c r="G1511"/>
      <c r="H1511">
        <f>2</f>
      </c>
      <c r="I1511"/>
      <c r="J1511">
        <f>2</f>
      </c>
    </row>
    <row r="1512">
      <c r="A1512" t="s">
        <v>1521</v>
      </c>
      <c r="B1512" t="s">
        <v>11</v>
      </c>
      <c r="C1512"/>
      <c r="D1512">
        <f>2</f>
      </c>
      <c r="E1512"/>
      <c r="F1512">
        <f>2</f>
      </c>
      <c r="G1512"/>
      <c r="H1512">
        <f>2</f>
      </c>
      <c r="I1512"/>
      <c r="J1512">
        <f>2</f>
      </c>
    </row>
    <row r="1513">
      <c r="A1513" t="s">
        <v>1522</v>
      </c>
      <c r="B1513" t="s">
        <v>11</v>
      </c>
      <c r="C1513"/>
      <c r="D1513">
        <f>2</f>
      </c>
      <c r="E1513"/>
      <c r="F1513">
        <f>2</f>
      </c>
      <c r="G1513"/>
      <c r="H1513">
        <f>2</f>
      </c>
      <c r="I1513"/>
      <c r="J1513">
        <f>2</f>
      </c>
    </row>
    <row r="1514">
      <c r="A1514" t="s">
        <v>1523</v>
      </c>
      <c r="B1514" t="s">
        <v>11</v>
      </c>
      <c r="C1514"/>
      <c r="D1514">
        <f>2</f>
      </c>
      <c r="E1514"/>
      <c r="F1514">
        <f>2</f>
      </c>
      <c r="G1514"/>
      <c r="H1514">
        <f>2</f>
      </c>
      <c r="I1514"/>
      <c r="J1514">
        <f>2</f>
      </c>
    </row>
    <row r="1515">
      <c r="A1515" t="s">
        <v>1524</v>
      </c>
      <c r="B1515" t="s">
        <v>11</v>
      </c>
      <c r="C1515"/>
      <c r="D1515">
        <f>2</f>
      </c>
      <c r="E1515"/>
      <c r="F1515">
        <f>2</f>
      </c>
      <c r="G1515"/>
      <c r="H1515">
        <f>2</f>
      </c>
      <c r="I1515"/>
      <c r="J1515">
        <f>2</f>
      </c>
    </row>
    <row r="1516">
      <c r="A1516" t="s">
        <v>1525</v>
      </c>
      <c r="B1516" t="s">
        <v>11</v>
      </c>
      <c r="C1516"/>
      <c r="D1516">
        <f>2</f>
      </c>
      <c r="E1516"/>
      <c r="F1516">
        <f>2</f>
      </c>
      <c r="G1516"/>
      <c r="H1516">
        <f>2</f>
      </c>
      <c r="I1516"/>
      <c r="J1516">
        <f>2</f>
      </c>
    </row>
    <row r="1517">
      <c r="A1517" t="s">
        <v>1526</v>
      </c>
      <c r="B1517" t="s">
        <v>11</v>
      </c>
      <c r="C1517"/>
      <c r="D1517">
        <f>2</f>
      </c>
      <c r="E1517"/>
      <c r="F1517">
        <f>2</f>
      </c>
      <c r="G1517"/>
      <c r="H1517">
        <f>2</f>
      </c>
      <c r="I1517"/>
      <c r="J1517">
        <f>2</f>
      </c>
    </row>
    <row r="1518">
      <c r="A1518" t="s">
        <v>1527</v>
      </c>
      <c r="B1518" t="s">
        <v>11</v>
      </c>
      <c r="C1518"/>
      <c r="D1518">
        <f>2</f>
      </c>
      <c r="E1518"/>
      <c r="F1518">
        <f>2</f>
      </c>
      <c r="G1518"/>
      <c r="H1518">
        <f>2</f>
      </c>
      <c r="I1518"/>
      <c r="J1518">
        <f>2</f>
      </c>
    </row>
    <row r="1519">
      <c r="A1519" t="s">
        <v>1528</v>
      </c>
      <c r="B1519" t="s">
        <v>11</v>
      </c>
      <c r="C1519"/>
      <c r="D1519">
        <f>2</f>
      </c>
      <c r="E1519"/>
      <c r="F1519">
        <f>2</f>
      </c>
      <c r="G1519"/>
      <c r="H1519">
        <f>2</f>
      </c>
      <c r="I1519"/>
      <c r="J1519">
        <f>2</f>
      </c>
    </row>
    <row r="1520">
      <c r="A1520" t="s">
        <v>1529</v>
      </c>
      <c r="B1520" t="s">
        <v>11</v>
      </c>
      <c r="C1520"/>
      <c r="D1520">
        <f>2</f>
      </c>
      <c r="E1520"/>
      <c r="F1520">
        <f>2</f>
      </c>
      <c r="G1520"/>
      <c r="H1520">
        <f>2</f>
      </c>
      <c r="I1520"/>
      <c r="J1520">
        <f>2</f>
      </c>
    </row>
    <row r="1521">
      <c r="A1521" t="s">
        <v>1530</v>
      </c>
      <c r="B1521" t="s">
        <v>11</v>
      </c>
      <c r="C1521"/>
      <c r="D1521">
        <f>2</f>
      </c>
      <c r="E1521"/>
      <c r="F1521">
        <f>2</f>
      </c>
      <c r="G1521"/>
      <c r="H1521">
        <f>2</f>
      </c>
      <c r="I1521"/>
      <c r="J1521">
        <f>2</f>
      </c>
    </row>
    <row r="1522">
      <c r="A1522" t="s">
        <v>1531</v>
      </c>
      <c r="B1522" t="s">
        <v>11</v>
      </c>
      <c r="C1522"/>
      <c r="D1522">
        <f>2</f>
      </c>
      <c r="E1522"/>
      <c r="F1522">
        <f>2</f>
      </c>
      <c r="G1522"/>
      <c r="H1522">
        <f>2</f>
      </c>
      <c r="I1522"/>
      <c r="J1522">
        <f>2</f>
      </c>
    </row>
    <row r="1523">
      <c r="A1523" t="s">
        <v>1532</v>
      </c>
      <c r="B1523" t="s">
        <v>11</v>
      </c>
      <c r="C1523"/>
      <c r="D1523">
        <f>2</f>
      </c>
      <c r="E1523"/>
      <c r="F1523">
        <f>2</f>
      </c>
      <c r="G1523"/>
      <c r="H1523">
        <f>2</f>
      </c>
      <c r="I1523"/>
      <c r="J1523">
        <f>2</f>
      </c>
    </row>
    <row r="1524">
      <c r="A1524" t="s">
        <v>1533</v>
      </c>
      <c r="B1524" t="s">
        <v>11</v>
      </c>
      <c r="C1524"/>
      <c r="D1524">
        <f>2</f>
      </c>
      <c r="E1524"/>
      <c r="F1524">
        <f>2</f>
      </c>
      <c r="G1524"/>
      <c r="H1524">
        <f>2</f>
      </c>
      <c r="I1524"/>
      <c r="J1524">
        <f>2</f>
      </c>
    </row>
    <row r="1525">
      <c r="A1525" t="s">
        <v>1534</v>
      </c>
      <c r="B1525" t="s">
        <v>11</v>
      </c>
      <c r="C1525"/>
      <c r="D1525">
        <f>2</f>
      </c>
      <c r="E1525"/>
      <c r="F1525">
        <f>2</f>
      </c>
      <c r="G1525"/>
      <c r="H1525">
        <f>2</f>
      </c>
      <c r="I1525"/>
      <c r="J1525">
        <f>2</f>
      </c>
    </row>
    <row r="1526">
      <c r="A1526" t="s">
        <v>1535</v>
      </c>
      <c r="B1526" t="s">
        <v>11</v>
      </c>
      <c r="C1526"/>
      <c r="D1526">
        <f>2</f>
      </c>
      <c r="E1526"/>
      <c r="F1526">
        <f>2</f>
      </c>
      <c r="G1526"/>
      <c r="H1526">
        <f>2</f>
      </c>
      <c r="I1526"/>
      <c r="J1526">
        <f>2</f>
      </c>
    </row>
    <row r="1527">
      <c r="A1527" t="s">
        <v>1536</v>
      </c>
      <c r="B1527" t="s">
        <v>11</v>
      </c>
      <c r="C1527"/>
      <c r="D1527">
        <f>2</f>
      </c>
      <c r="E1527"/>
      <c r="F1527">
        <f>2</f>
      </c>
      <c r="G1527"/>
      <c r="H1527">
        <f>2</f>
      </c>
      <c r="I1527"/>
      <c r="J1527">
        <f>2</f>
      </c>
    </row>
    <row r="1528">
      <c r="A1528" t="s">
        <v>1537</v>
      </c>
      <c r="B1528" t="s">
        <v>11</v>
      </c>
      <c r="C1528"/>
      <c r="D1528">
        <f>2</f>
      </c>
      <c r="E1528"/>
      <c r="F1528">
        <f>2</f>
      </c>
      <c r="G1528"/>
      <c r="H1528">
        <f>2</f>
      </c>
      <c r="I1528"/>
      <c r="J1528">
        <f>2</f>
      </c>
    </row>
    <row r="1529">
      <c r="A1529" t="s">
        <v>1538</v>
      </c>
      <c r="B1529" t="s">
        <v>11</v>
      </c>
      <c r="C1529"/>
      <c r="D1529">
        <f>2</f>
      </c>
      <c r="E1529"/>
      <c r="F1529">
        <f>2</f>
      </c>
      <c r="G1529"/>
      <c r="H1529">
        <f>2</f>
      </c>
      <c r="I1529"/>
      <c r="J1529">
        <f>2</f>
      </c>
    </row>
    <row r="1530">
      <c r="A1530" t="s">
        <v>1539</v>
      </c>
      <c r="B1530" t="s">
        <v>11</v>
      </c>
      <c r="C1530"/>
      <c r="D1530">
        <f>2</f>
      </c>
      <c r="E1530"/>
      <c r="F1530">
        <f>2</f>
      </c>
      <c r="G1530"/>
      <c r="H1530">
        <f>2</f>
      </c>
      <c r="I1530"/>
      <c r="J1530">
        <f>2</f>
      </c>
    </row>
    <row r="1531">
      <c r="A1531" t="s">
        <v>1540</v>
      </c>
      <c r="B1531" t="s">
        <v>11</v>
      </c>
      <c r="C1531"/>
      <c r="D1531">
        <f>2</f>
      </c>
      <c r="E1531"/>
      <c r="F1531">
        <f>2</f>
      </c>
      <c r="G1531"/>
      <c r="H1531">
        <f>2</f>
      </c>
      <c r="I1531"/>
      <c r="J1531">
        <f>2</f>
      </c>
    </row>
    <row r="1532">
      <c r="A1532" t="s">
        <v>1541</v>
      </c>
      <c r="B1532" t="s">
        <v>11</v>
      </c>
      <c r="C1532"/>
      <c r="D1532">
        <f>2</f>
      </c>
      <c r="E1532"/>
      <c r="F1532">
        <f>2</f>
      </c>
      <c r="G1532"/>
      <c r="H1532">
        <f>2</f>
      </c>
      <c r="I1532"/>
      <c r="J1532">
        <f>2</f>
      </c>
    </row>
    <row r="1533">
      <c r="A1533" t="s">
        <v>1542</v>
      </c>
      <c r="B1533" t="s">
        <v>11</v>
      </c>
      <c r="C1533"/>
      <c r="D1533">
        <f>2</f>
      </c>
      <c r="E1533"/>
      <c r="F1533">
        <f>2</f>
      </c>
      <c r="G1533"/>
      <c r="H1533">
        <f>2</f>
      </c>
      <c r="I1533"/>
      <c r="J1533">
        <f>2</f>
      </c>
    </row>
    <row r="1534">
      <c r="A1534" t="s">
        <v>1543</v>
      </c>
      <c r="B1534" t="s">
        <v>11</v>
      </c>
      <c r="C1534"/>
      <c r="D1534">
        <f>2</f>
      </c>
      <c r="E1534"/>
      <c r="F1534">
        <f>2</f>
      </c>
      <c r="G1534"/>
      <c r="H1534">
        <f>2</f>
      </c>
      <c r="I1534"/>
      <c r="J1534">
        <f>2</f>
      </c>
    </row>
    <row r="1535">
      <c r="A1535" t="s">
        <v>1544</v>
      </c>
      <c r="B1535" t="s">
        <v>11</v>
      </c>
      <c r="C1535"/>
      <c r="D1535">
        <f>2</f>
      </c>
      <c r="E1535"/>
      <c r="F1535">
        <f>2</f>
      </c>
      <c r="G1535"/>
      <c r="H1535">
        <f>2</f>
      </c>
      <c r="I1535"/>
      <c r="J1535">
        <f>2</f>
      </c>
    </row>
    <row r="1536">
      <c r="A1536" t="s">
        <v>1545</v>
      </c>
      <c r="B1536" t="s">
        <v>11</v>
      </c>
      <c r="C1536"/>
      <c r="D1536">
        <f>2</f>
      </c>
      <c r="E1536"/>
      <c r="F1536">
        <f>2</f>
      </c>
      <c r="G1536"/>
      <c r="H1536">
        <f>2</f>
      </c>
      <c r="I1536"/>
      <c r="J1536">
        <f>2</f>
      </c>
    </row>
    <row r="1537">
      <c r="A1537" t="s">
        <v>1546</v>
      </c>
      <c r="B1537" t="s">
        <v>11</v>
      </c>
      <c r="C1537"/>
      <c r="D1537">
        <f>2</f>
      </c>
      <c r="E1537"/>
      <c r="F1537">
        <f>2</f>
      </c>
      <c r="G1537"/>
      <c r="H1537">
        <f>2</f>
      </c>
      <c r="I1537"/>
      <c r="J1537">
        <f>2</f>
      </c>
    </row>
    <row r="1538">
      <c r="A1538" t="s">
        <v>1547</v>
      </c>
      <c r="B1538" t="s">
        <v>11</v>
      </c>
      <c r="C1538"/>
      <c r="D1538">
        <f>2</f>
      </c>
      <c r="E1538"/>
      <c r="F1538">
        <f>2</f>
      </c>
      <c r="G1538"/>
      <c r="H1538">
        <f>2</f>
      </c>
      <c r="I1538"/>
      <c r="J1538">
        <f>2</f>
      </c>
    </row>
    <row r="1539">
      <c r="A1539" t="s">
        <v>1548</v>
      </c>
      <c r="B1539" t="s">
        <v>11</v>
      </c>
      <c r="C1539"/>
      <c r="D1539">
        <f>2</f>
      </c>
      <c r="E1539"/>
      <c r="F1539">
        <f>2</f>
      </c>
      <c r="G1539"/>
      <c r="H1539">
        <f>2</f>
      </c>
      <c r="I1539"/>
      <c r="J1539">
        <f>2</f>
      </c>
    </row>
    <row r="1540">
      <c r="A1540" t="s">
        <v>1549</v>
      </c>
      <c r="B1540" t="s">
        <v>11</v>
      </c>
      <c r="C1540"/>
      <c r="D1540">
        <f>2</f>
      </c>
      <c r="E1540"/>
      <c r="F1540">
        <f>2</f>
      </c>
      <c r="G1540"/>
      <c r="H1540">
        <f>2</f>
      </c>
      <c r="I1540"/>
      <c r="J1540">
        <f>2</f>
      </c>
    </row>
    <row r="1541">
      <c r="A1541" t="s">
        <v>1550</v>
      </c>
      <c r="B1541" t="s">
        <v>11</v>
      </c>
      <c r="C1541"/>
      <c r="D1541">
        <f>2</f>
      </c>
      <c r="E1541"/>
      <c r="F1541">
        <f>2</f>
      </c>
      <c r="G1541"/>
      <c r="H1541">
        <f>2</f>
      </c>
      <c r="I1541"/>
      <c r="J1541">
        <f>2</f>
      </c>
    </row>
    <row r="1542">
      <c r="A1542" t="s">
        <v>1551</v>
      </c>
      <c r="B1542" t="s">
        <v>11</v>
      </c>
      <c r="C1542"/>
      <c r="D1542">
        <f>2</f>
      </c>
      <c r="E1542"/>
      <c r="F1542">
        <f>2</f>
      </c>
      <c r="G1542"/>
      <c r="H1542">
        <f>2</f>
      </c>
      <c r="I1542"/>
      <c r="J1542">
        <f>2</f>
      </c>
    </row>
    <row r="1543">
      <c r="A1543" t="s">
        <v>1552</v>
      </c>
      <c r="B1543" t="s">
        <v>11</v>
      </c>
      <c r="C1543"/>
      <c r="D1543">
        <f>2</f>
      </c>
      <c r="E1543"/>
      <c r="F1543">
        <f>2</f>
      </c>
      <c r="G1543"/>
      <c r="H1543">
        <f>2</f>
      </c>
      <c r="I1543"/>
      <c r="J1543">
        <f>2</f>
      </c>
    </row>
    <row r="1544">
      <c r="A1544" t="s">
        <v>1553</v>
      </c>
      <c r="B1544" t="s">
        <v>11</v>
      </c>
      <c r="C1544"/>
      <c r="D1544">
        <f>2</f>
      </c>
      <c r="E1544"/>
      <c r="F1544">
        <f>2</f>
      </c>
      <c r="G1544"/>
      <c r="H1544">
        <f>2</f>
      </c>
      <c r="I1544"/>
      <c r="J1544">
        <f>2</f>
      </c>
    </row>
    <row r="1545">
      <c r="A1545" t="s">
        <v>1554</v>
      </c>
      <c r="B1545" t="s">
        <v>11</v>
      </c>
      <c r="C1545"/>
      <c r="D1545">
        <f>2</f>
      </c>
      <c r="E1545"/>
      <c r="F1545">
        <f>2</f>
      </c>
      <c r="G1545"/>
      <c r="H1545">
        <f>2</f>
      </c>
      <c r="I1545"/>
      <c r="J1545">
        <f>2</f>
      </c>
    </row>
    <row r="1546">
      <c r="A1546" t="s">
        <v>1555</v>
      </c>
      <c r="B1546" t="s">
        <v>11</v>
      </c>
      <c r="C1546"/>
      <c r="D1546">
        <f>2</f>
      </c>
      <c r="E1546"/>
      <c r="F1546">
        <f>2</f>
      </c>
      <c r="G1546"/>
      <c r="H1546">
        <f>2</f>
      </c>
      <c r="I1546"/>
      <c r="J1546">
        <f>2</f>
      </c>
    </row>
    <row r="1547">
      <c r="A1547" t="s">
        <v>1556</v>
      </c>
      <c r="B1547" t="s">
        <v>11</v>
      </c>
      <c r="C1547"/>
      <c r="D1547">
        <f>2</f>
      </c>
      <c r="E1547"/>
      <c r="F1547">
        <f>2</f>
      </c>
      <c r="G1547"/>
      <c r="H1547">
        <f>2</f>
      </c>
      <c r="I1547"/>
      <c r="J1547">
        <f>2</f>
      </c>
    </row>
    <row r="1548">
      <c r="A1548" t="s">
        <v>1557</v>
      </c>
      <c r="B1548" t="s">
        <v>11</v>
      </c>
      <c r="C1548"/>
      <c r="D1548">
        <f>2</f>
      </c>
      <c r="E1548"/>
      <c r="F1548">
        <f>2</f>
      </c>
      <c r="G1548"/>
      <c r="H1548">
        <f>2</f>
      </c>
      <c r="I1548"/>
      <c r="J1548">
        <f>2</f>
      </c>
    </row>
    <row r="1549">
      <c r="A1549" t="s">
        <v>1558</v>
      </c>
      <c r="B1549" t="s">
        <v>11</v>
      </c>
      <c r="C1549"/>
      <c r="D1549">
        <f>2</f>
      </c>
      <c r="E1549"/>
      <c r="F1549">
        <f>2</f>
      </c>
      <c r="G1549"/>
      <c r="H1549">
        <f>2</f>
      </c>
      <c r="I1549"/>
      <c r="J1549">
        <f>2</f>
      </c>
    </row>
    <row r="1550">
      <c r="A1550" t="s">
        <v>1559</v>
      </c>
      <c r="B1550" t="s">
        <v>11</v>
      </c>
      <c r="C1550"/>
      <c r="D1550">
        <f>2</f>
      </c>
      <c r="E1550"/>
      <c r="F1550">
        <f>2</f>
      </c>
      <c r="G1550"/>
      <c r="H1550">
        <f>2</f>
      </c>
      <c r="I1550"/>
      <c r="J1550">
        <f>2</f>
      </c>
    </row>
    <row r="1551">
      <c r="A1551" t="s">
        <v>1560</v>
      </c>
      <c r="B1551" t="s">
        <v>11</v>
      </c>
      <c r="C1551"/>
      <c r="D1551">
        <f>2</f>
      </c>
      <c r="E1551"/>
      <c r="F1551">
        <f>2</f>
      </c>
      <c r="G1551"/>
      <c r="H1551">
        <f>2</f>
      </c>
      <c r="I1551"/>
      <c r="J1551">
        <f>2</f>
      </c>
    </row>
    <row r="1552">
      <c r="A1552" t="s">
        <v>1561</v>
      </c>
      <c r="B1552" t="s">
        <v>11</v>
      </c>
      <c r="C1552"/>
      <c r="D1552">
        <f>2</f>
      </c>
      <c r="E1552"/>
      <c r="F1552">
        <f>2</f>
      </c>
      <c r="G1552"/>
      <c r="H1552">
        <f>2</f>
      </c>
      <c r="I1552"/>
      <c r="J1552">
        <f>2</f>
      </c>
    </row>
    <row r="1553">
      <c r="A1553" t="s">
        <v>1562</v>
      </c>
      <c r="B1553" t="s">
        <v>11</v>
      </c>
      <c r="C1553"/>
      <c r="D1553">
        <f>2</f>
      </c>
      <c r="E1553"/>
      <c r="F1553">
        <f>2</f>
      </c>
      <c r="G1553"/>
      <c r="H1553">
        <f>2</f>
      </c>
      <c r="I1553"/>
      <c r="J1553">
        <f>2</f>
      </c>
    </row>
    <row r="1554">
      <c r="A1554" t="s">
        <v>1563</v>
      </c>
      <c r="B1554" t="s">
        <v>11</v>
      </c>
      <c r="C1554"/>
      <c r="D1554">
        <f>2</f>
      </c>
      <c r="E1554"/>
      <c r="F1554">
        <f>2</f>
      </c>
      <c r="G1554"/>
      <c r="H1554">
        <f>2</f>
      </c>
      <c r="I1554"/>
      <c r="J1554">
        <f>2</f>
      </c>
    </row>
    <row r="1555">
      <c r="A1555" t="s">
        <v>1564</v>
      </c>
      <c r="B1555" t="s">
        <v>11</v>
      </c>
      <c r="C1555"/>
      <c r="D1555">
        <f>2</f>
      </c>
      <c r="E1555"/>
      <c r="F1555">
        <f>2</f>
      </c>
      <c r="G1555"/>
      <c r="H1555">
        <f>2</f>
      </c>
      <c r="I1555"/>
      <c r="J1555">
        <f>2</f>
      </c>
    </row>
    <row r="1556">
      <c r="A1556" t="s">
        <v>1565</v>
      </c>
      <c r="B1556" t="s">
        <v>11</v>
      </c>
      <c r="C1556"/>
      <c r="D1556">
        <f>2</f>
      </c>
      <c r="E1556"/>
      <c r="F1556">
        <f>2</f>
      </c>
      <c r="G1556"/>
      <c r="H1556">
        <f>2</f>
      </c>
      <c r="I1556"/>
      <c r="J1556">
        <f>2</f>
      </c>
    </row>
    <row r="1557">
      <c r="A1557" t="s">
        <v>1566</v>
      </c>
      <c r="B1557" t="s">
        <v>11</v>
      </c>
      <c r="C1557"/>
      <c r="D1557">
        <f>2</f>
      </c>
      <c r="E1557"/>
      <c r="F1557">
        <f>2</f>
      </c>
      <c r="G1557"/>
      <c r="H1557">
        <f>2</f>
      </c>
      <c r="I1557"/>
      <c r="J1557">
        <f>2</f>
      </c>
    </row>
    <row r="1558">
      <c r="A1558" t="s">
        <v>1567</v>
      </c>
      <c r="B1558" t="s">
        <v>11</v>
      </c>
      <c r="C1558"/>
      <c r="D1558">
        <f>2</f>
      </c>
      <c r="E1558"/>
      <c r="F1558">
        <f>2</f>
      </c>
      <c r="G1558"/>
      <c r="H1558">
        <f>2</f>
      </c>
      <c r="I1558"/>
      <c r="J1558">
        <f>2</f>
      </c>
    </row>
    <row r="1559">
      <c r="A1559" t="s">
        <v>1568</v>
      </c>
      <c r="B1559" t="s">
        <v>11</v>
      </c>
      <c r="C1559"/>
      <c r="D1559">
        <f>2</f>
      </c>
      <c r="E1559"/>
      <c r="F1559">
        <f>2</f>
      </c>
      <c r="G1559"/>
      <c r="H1559">
        <f>2</f>
      </c>
      <c r="I1559"/>
      <c r="J1559">
        <f>2</f>
      </c>
    </row>
    <row r="1560">
      <c r="A1560" t="s">
        <v>1569</v>
      </c>
      <c r="B1560" t="s">
        <v>11</v>
      </c>
      <c r="C1560"/>
      <c r="D1560">
        <f>2</f>
      </c>
      <c r="E1560"/>
      <c r="F1560">
        <f>2</f>
      </c>
      <c r="G1560"/>
      <c r="H1560">
        <f>2</f>
      </c>
      <c r="I1560"/>
      <c r="J1560">
        <f>2</f>
      </c>
    </row>
    <row r="1561">
      <c r="A1561" t="s">
        <v>1570</v>
      </c>
      <c r="B1561" t="s">
        <v>11</v>
      </c>
      <c r="C1561"/>
      <c r="D1561">
        <f>2</f>
      </c>
      <c r="E1561"/>
      <c r="F1561">
        <f>2</f>
      </c>
      <c r="G1561"/>
      <c r="H1561">
        <f>2</f>
      </c>
      <c r="I1561"/>
      <c r="J1561">
        <f>2</f>
      </c>
    </row>
    <row r="1562">
      <c r="A1562" t="s">
        <v>1571</v>
      </c>
      <c r="B1562" t="s">
        <v>11</v>
      </c>
      <c r="C1562"/>
      <c r="D1562">
        <f>2</f>
      </c>
      <c r="E1562"/>
      <c r="F1562">
        <f>2</f>
      </c>
      <c r="G1562"/>
      <c r="H1562">
        <f>2</f>
      </c>
      <c r="I1562"/>
      <c r="J1562">
        <f>2</f>
      </c>
    </row>
    <row r="1563">
      <c r="A1563" t="s">
        <v>1572</v>
      </c>
      <c r="B1563" t="s">
        <v>11</v>
      </c>
      <c r="C1563"/>
      <c r="D1563">
        <f>2</f>
      </c>
      <c r="E1563"/>
      <c r="F1563">
        <f>2</f>
      </c>
      <c r="G1563"/>
      <c r="H1563">
        <f>2</f>
      </c>
      <c r="I1563"/>
      <c r="J1563">
        <f>2</f>
      </c>
    </row>
    <row r="1564">
      <c r="A1564" t="s">
        <v>1573</v>
      </c>
      <c r="B1564" t="s">
        <v>11</v>
      </c>
      <c r="C1564"/>
      <c r="D1564">
        <f>2</f>
      </c>
      <c r="E1564"/>
      <c r="F1564">
        <f>2</f>
      </c>
      <c r="G1564"/>
      <c r="H1564">
        <f>2</f>
      </c>
      <c r="I1564"/>
      <c r="J1564">
        <f>2</f>
      </c>
    </row>
    <row r="1565">
      <c r="A1565" t="s">
        <v>1574</v>
      </c>
      <c r="B1565" t="s">
        <v>11</v>
      </c>
      <c r="C1565"/>
      <c r="D1565">
        <f>2</f>
      </c>
      <c r="E1565"/>
      <c r="F1565">
        <f>2</f>
      </c>
      <c r="G1565"/>
      <c r="H1565">
        <f>2</f>
      </c>
      <c r="I1565"/>
      <c r="J1565">
        <f>2</f>
      </c>
    </row>
    <row r="1566">
      <c r="A1566" t="s">
        <v>1575</v>
      </c>
      <c r="B1566" t="s">
        <v>11</v>
      </c>
      <c r="C1566"/>
      <c r="D1566">
        <f>2</f>
      </c>
      <c r="E1566"/>
      <c r="F1566">
        <f>2</f>
      </c>
      <c r="G1566"/>
      <c r="H1566">
        <f>2</f>
      </c>
      <c r="I1566"/>
      <c r="J1566">
        <f>2</f>
      </c>
    </row>
    <row r="1567">
      <c r="A1567" t="s">
        <v>1576</v>
      </c>
      <c r="B1567" t="s">
        <v>11</v>
      </c>
      <c r="C1567"/>
      <c r="D1567">
        <f>2</f>
      </c>
      <c r="E1567"/>
      <c r="F1567">
        <f>2</f>
      </c>
      <c r="G1567"/>
      <c r="H1567">
        <f>2</f>
      </c>
      <c r="I1567"/>
      <c r="J1567">
        <f>2</f>
      </c>
    </row>
    <row r="1568">
      <c r="A1568" t="s">
        <v>1577</v>
      </c>
      <c r="B1568" t="s">
        <v>11</v>
      </c>
      <c r="C1568"/>
      <c r="D1568">
        <f>2</f>
      </c>
      <c r="E1568"/>
      <c r="F1568">
        <f>2</f>
      </c>
      <c r="G1568"/>
      <c r="H1568">
        <f>2</f>
      </c>
      <c r="I1568"/>
      <c r="J1568">
        <f>2</f>
      </c>
    </row>
    <row r="1569">
      <c r="A1569" t="s">
        <v>1578</v>
      </c>
      <c r="B1569" t="s">
        <v>11</v>
      </c>
      <c r="C1569"/>
      <c r="D1569">
        <f>2</f>
      </c>
      <c r="E1569"/>
      <c r="F1569">
        <f>2</f>
      </c>
      <c r="G1569"/>
      <c r="H1569">
        <f>2</f>
      </c>
      <c r="I1569"/>
      <c r="J1569">
        <f>2</f>
      </c>
    </row>
    <row r="1570">
      <c r="A1570" t="s">
        <v>1579</v>
      </c>
      <c r="B1570" t="s">
        <v>11</v>
      </c>
      <c r="C1570"/>
      <c r="D1570">
        <f>2</f>
      </c>
      <c r="E1570"/>
      <c r="F1570">
        <f>2</f>
      </c>
      <c r="G1570"/>
      <c r="H1570">
        <f>2</f>
      </c>
      <c r="I1570"/>
      <c r="J1570">
        <f>2</f>
      </c>
    </row>
    <row r="1571">
      <c r="A1571" t="s">
        <v>1580</v>
      </c>
      <c r="B1571" t="s">
        <v>11</v>
      </c>
      <c r="C1571"/>
      <c r="D1571">
        <f>2</f>
      </c>
      <c r="E1571"/>
      <c r="F1571">
        <f>2</f>
      </c>
      <c r="G1571"/>
      <c r="H1571">
        <f>2</f>
      </c>
      <c r="I1571"/>
      <c r="J1571">
        <f>2</f>
      </c>
    </row>
    <row r="1572">
      <c r="A1572" t="s">
        <v>1581</v>
      </c>
      <c r="B1572" t="s">
        <v>11</v>
      </c>
      <c r="C1572"/>
      <c r="D1572">
        <f>2</f>
      </c>
      <c r="E1572"/>
      <c r="F1572">
        <f>2</f>
      </c>
      <c r="G1572"/>
      <c r="H1572">
        <f>2</f>
      </c>
      <c r="I1572"/>
      <c r="J1572">
        <f>2</f>
      </c>
    </row>
    <row r="1573">
      <c r="A1573" t="s">
        <v>1582</v>
      </c>
      <c r="B1573" t="s">
        <v>11</v>
      </c>
      <c r="C1573"/>
      <c r="D1573">
        <f>2</f>
      </c>
      <c r="E1573"/>
      <c r="F1573">
        <f>2</f>
      </c>
      <c r="G1573"/>
      <c r="H1573">
        <f>2</f>
      </c>
      <c r="I1573"/>
      <c r="J1573">
        <f>2</f>
      </c>
    </row>
    <row r="1574">
      <c r="A1574" t="s">
        <v>1583</v>
      </c>
      <c r="B1574" t="s">
        <v>11</v>
      </c>
      <c r="C1574"/>
      <c r="D1574">
        <f>2</f>
      </c>
      <c r="E1574"/>
      <c r="F1574">
        <f>2</f>
      </c>
      <c r="G1574"/>
      <c r="H1574">
        <f>2</f>
      </c>
      <c r="I1574"/>
      <c r="J1574">
        <f>2</f>
      </c>
    </row>
    <row r="1575">
      <c r="A1575" t="s">
        <v>1584</v>
      </c>
      <c r="B1575" t="s">
        <v>11</v>
      </c>
      <c r="C1575"/>
      <c r="D1575">
        <f>2</f>
      </c>
      <c r="E1575"/>
      <c r="F1575">
        <f>2</f>
      </c>
      <c r="G1575"/>
      <c r="H1575">
        <f>2</f>
      </c>
      <c r="I1575"/>
      <c r="J1575">
        <f>2</f>
      </c>
    </row>
    <row r="1576">
      <c r="A1576" t="s">
        <v>1585</v>
      </c>
      <c r="B1576" t="s">
        <v>11</v>
      </c>
      <c r="C1576"/>
      <c r="D1576">
        <f>2</f>
      </c>
      <c r="E1576"/>
      <c r="F1576">
        <f>2</f>
      </c>
      <c r="G1576"/>
      <c r="H1576">
        <f>2</f>
      </c>
      <c r="I1576"/>
      <c r="J1576">
        <f>2</f>
      </c>
    </row>
    <row r="1577">
      <c r="A1577" t="s">
        <v>1586</v>
      </c>
      <c r="B1577" t="s">
        <v>11</v>
      </c>
      <c r="C1577"/>
      <c r="D1577">
        <f>2</f>
      </c>
      <c r="E1577"/>
      <c r="F1577">
        <f>2</f>
      </c>
      <c r="G1577"/>
      <c r="H1577">
        <f>2</f>
      </c>
      <c r="I1577"/>
      <c r="J1577">
        <f>2</f>
      </c>
    </row>
    <row r="1578">
      <c r="A1578" t="s">
        <v>1587</v>
      </c>
      <c r="B1578" t="s">
        <v>11</v>
      </c>
      <c r="C1578"/>
      <c r="D1578">
        <f>2</f>
      </c>
      <c r="E1578"/>
      <c r="F1578">
        <f>2</f>
      </c>
      <c r="G1578"/>
      <c r="H1578">
        <f>2</f>
      </c>
      <c r="I1578"/>
      <c r="J1578">
        <f>2</f>
      </c>
    </row>
    <row r="1579">
      <c r="A1579" t="s">
        <v>1588</v>
      </c>
      <c r="B1579" t="s">
        <v>11</v>
      </c>
      <c r="C1579"/>
      <c r="D1579">
        <f>2</f>
      </c>
      <c r="E1579"/>
      <c r="F1579">
        <f>2</f>
      </c>
      <c r="G1579"/>
      <c r="H1579">
        <f>2</f>
      </c>
      <c r="I1579"/>
      <c r="J1579">
        <f>2</f>
      </c>
    </row>
    <row r="1580">
      <c r="A1580" t="s">
        <v>1589</v>
      </c>
      <c r="B1580" t="s">
        <v>11</v>
      </c>
      <c r="C1580"/>
      <c r="D1580">
        <f>2</f>
      </c>
      <c r="E1580"/>
      <c r="F1580">
        <f>2</f>
      </c>
      <c r="G1580"/>
      <c r="H1580">
        <f>2</f>
      </c>
      <c r="I1580"/>
      <c r="J1580">
        <f>2</f>
      </c>
    </row>
    <row r="1581">
      <c r="A1581" t="s">
        <v>1590</v>
      </c>
      <c r="B1581" t="s">
        <v>11</v>
      </c>
      <c r="C1581"/>
      <c r="D1581">
        <f>2</f>
      </c>
      <c r="E1581"/>
      <c r="F1581">
        <f>2</f>
      </c>
      <c r="G1581"/>
      <c r="H1581">
        <f>2</f>
      </c>
      <c r="I1581"/>
      <c r="J1581">
        <f>2</f>
      </c>
    </row>
    <row r="1582">
      <c r="A1582" t="s">
        <v>1591</v>
      </c>
      <c r="B1582" t="s">
        <v>11</v>
      </c>
      <c r="C1582"/>
      <c r="D1582">
        <f>2</f>
      </c>
      <c r="E1582"/>
      <c r="F1582">
        <f>2</f>
      </c>
      <c r="G1582"/>
      <c r="H1582">
        <f>2</f>
      </c>
      <c r="I1582"/>
      <c r="J1582">
        <f>2</f>
      </c>
    </row>
    <row r="1583">
      <c r="A1583" t="s">
        <v>1592</v>
      </c>
      <c r="B1583" t="s">
        <v>11</v>
      </c>
      <c r="C1583"/>
      <c r="D1583">
        <f>2</f>
      </c>
      <c r="E1583"/>
      <c r="F1583">
        <f>2</f>
      </c>
      <c r="G1583"/>
      <c r="H1583">
        <f>2</f>
      </c>
      <c r="I1583"/>
      <c r="J1583">
        <f>2</f>
      </c>
    </row>
    <row r="1584">
      <c r="A1584" t="s">
        <v>1593</v>
      </c>
      <c r="B1584" t="s">
        <v>11</v>
      </c>
      <c r="C1584"/>
      <c r="D1584">
        <f>2</f>
      </c>
      <c r="E1584"/>
      <c r="F1584">
        <f>2</f>
      </c>
      <c r="G1584"/>
      <c r="H1584">
        <f>2</f>
      </c>
      <c r="I1584"/>
      <c r="J1584">
        <f>2</f>
      </c>
    </row>
    <row r="1585">
      <c r="A1585" t="s">
        <v>1594</v>
      </c>
      <c r="B1585" t="s">
        <v>11</v>
      </c>
      <c r="C1585"/>
      <c r="D1585">
        <f>2</f>
      </c>
      <c r="E1585"/>
      <c r="F1585">
        <f>2</f>
      </c>
      <c r="G1585"/>
      <c r="H1585">
        <f>2</f>
      </c>
      <c r="I1585"/>
      <c r="J1585">
        <f>2</f>
      </c>
    </row>
    <row r="1586">
      <c r="A1586" t="s">
        <v>1595</v>
      </c>
      <c r="B1586" t="s">
        <v>11</v>
      </c>
      <c r="C1586"/>
      <c r="D1586">
        <f>2</f>
      </c>
      <c r="E1586"/>
      <c r="F1586">
        <f>2</f>
      </c>
      <c r="G1586"/>
      <c r="H1586">
        <f>2</f>
      </c>
      <c r="I1586"/>
      <c r="J1586">
        <f>2</f>
      </c>
    </row>
    <row r="1587">
      <c r="A1587" t="s">
        <v>1596</v>
      </c>
      <c r="B1587" t="s">
        <v>11</v>
      </c>
      <c r="C1587"/>
      <c r="D1587">
        <f>2</f>
      </c>
      <c r="E1587"/>
      <c r="F1587">
        <f>2</f>
      </c>
      <c r="G1587"/>
      <c r="H1587">
        <f>2</f>
      </c>
      <c r="I1587"/>
      <c r="J1587">
        <f>2</f>
      </c>
    </row>
    <row r="1588">
      <c r="A1588" t="s">
        <v>1597</v>
      </c>
      <c r="B1588" t="s">
        <v>11</v>
      </c>
      <c r="C1588"/>
      <c r="D1588">
        <f>2</f>
      </c>
      <c r="E1588"/>
      <c r="F1588">
        <f>2</f>
      </c>
      <c r="G1588"/>
      <c r="H1588">
        <f>2</f>
      </c>
      <c r="I1588"/>
      <c r="J1588">
        <f>2</f>
      </c>
    </row>
    <row r="1589">
      <c r="A1589" t="s">
        <v>1598</v>
      </c>
      <c r="B1589" t="s">
        <v>11</v>
      </c>
      <c r="C1589"/>
      <c r="D1589">
        <f>2</f>
      </c>
      <c r="E1589"/>
      <c r="F1589">
        <f>2</f>
      </c>
      <c r="G1589"/>
      <c r="H1589">
        <f>2</f>
      </c>
      <c r="I1589"/>
      <c r="J1589">
        <f>2</f>
      </c>
    </row>
    <row r="1590">
      <c r="A1590" t="s">
        <v>1599</v>
      </c>
      <c r="B1590" t="s">
        <v>11</v>
      </c>
      <c r="C1590"/>
      <c r="D1590">
        <f>2</f>
      </c>
      <c r="E1590"/>
      <c r="F1590">
        <f>2</f>
      </c>
      <c r="G1590"/>
      <c r="H1590">
        <f>2</f>
      </c>
      <c r="I1590"/>
      <c r="J1590">
        <f>2</f>
      </c>
    </row>
    <row r="1591">
      <c r="A1591" t="s">
        <v>1600</v>
      </c>
      <c r="B1591" t="s">
        <v>11</v>
      </c>
      <c r="C1591"/>
      <c r="D1591">
        <f>2</f>
      </c>
      <c r="E1591"/>
      <c r="F1591">
        <f>2</f>
      </c>
      <c r="G1591"/>
      <c r="H1591">
        <f>2</f>
      </c>
      <c r="I1591"/>
      <c r="J1591">
        <f>2</f>
      </c>
    </row>
    <row r="1592">
      <c r="A1592" t="s">
        <v>1601</v>
      </c>
      <c r="B1592" t="s">
        <v>11</v>
      </c>
      <c r="C1592"/>
      <c r="D1592">
        <f>2</f>
      </c>
      <c r="E1592"/>
      <c r="F1592">
        <f>2</f>
      </c>
      <c r="G1592"/>
      <c r="H1592">
        <f>2</f>
      </c>
      <c r="I1592"/>
      <c r="J1592">
        <f>2</f>
      </c>
    </row>
    <row r="1593">
      <c r="A1593" t="s">
        <v>1602</v>
      </c>
      <c r="B1593" t="s">
        <v>11</v>
      </c>
      <c r="C1593"/>
      <c r="D1593">
        <f>2</f>
      </c>
      <c r="E1593"/>
      <c r="F1593">
        <f>2</f>
      </c>
      <c r="G1593"/>
      <c r="H1593">
        <f>2</f>
      </c>
      <c r="I1593"/>
      <c r="J1593">
        <f>2</f>
      </c>
    </row>
    <row r="1594">
      <c r="A1594" t="s">
        <v>1603</v>
      </c>
      <c r="B1594" t="s">
        <v>11</v>
      </c>
      <c r="C1594"/>
      <c r="D1594">
        <f>2</f>
      </c>
      <c r="E1594"/>
      <c r="F1594">
        <f>2</f>
      </c>
      <c r="G1594"/>
      <c r="H1594">
        <f>2</f>
      </c>
      <c r="I1594"/>
      <c r="J1594">
        <f>2</f>
      </c>
    </row>
    <row r="1595">
      <c r="A1595" t="s">
        <v>1604</v>
      </c>
      <c r="B1595" t="s">
        <v>11</v>
      </c>
      <c r="C1595"/>
      <c r="D1595">
        <f>2</f>
      </c>
      <c r="E1595"/>
      <c r="F1595">
        <f>2</f>
      </c>
      <c r="G1595"/>
      <c r="H1595">
        <f>2</f>
      </c>
      <c r="I1595"/>
      <c r="J1595">
        <f>2</f>
      </c>
    </row>
    <row r="1596">
      <c r="A1596" t="s">
        <v>1605</v>
      </c>
      <c r="B1596" t="s">
        <v>11</v>
      </c>
      <c r="C1596"/>
      <c r="D1596">
        <f>2</f>
      </c>
      <c r="E1596"/>
      <c r="F1596">
        <f>2</f>
      </c>
      <c r="G1596"/>
      <c r="H1596">
        <f>2</f>
      </c>
      <c r="I1596"/>
      <c r="J1596">
        <f>2</f>
      </c>
    </row>
    <row r="1597">
      <c r="A1597" t="s">
        <v>1606</v>
      </c>
      <c r="B1597" t="s">
        <v>11</v>
      </c>
      <c r="C1597"/>
      <c r="D1597">
        <f>2</f>
      </c>
      <c r="E1597"/>
      <c r="F1597">
        <f>2</f>
      </c>
      <c r="G1597"/>
      <c r="H1597">
        <f>2</f>
      </c>
      <c r="I1597"/>
      <c r="J1597">
        <f>2</f>
      </c>
    </row>
    <row r="1598">
      <c r="A1598" t="s">
        <v>1607</v>
      </c>
      <c r="B1598" t="s">
        <v>11</v>
      </c>
      <c r="C1598"/>
      <c r="D1598">
        <f>2</f>
      </c>
      <c r="E1598"/>
      <c r="F1598">
        <f>2</f>
      </c>
      <c r="G1598"/>
      <c r="H1598">
        <f>2</f>
      </c>
      <c r="I1598"/>
      <c r="J1598">
        <f>2</f>
      </c>
    </row>
    <row r="1599">
      <c r="A1599" t="s">
        <v>1608</v>
      </c>
      <c r="B1599" t="s">
        <v>11</v>
      </c>
      <c r="C1599"/>
      <c r="D1599">
        <f>2</f>
      </c>
      <c r="E1599"/>
      <c r="F1599">
        <f>2</f>
      </c>
      <c r="G1599"/>
      <c r="H1599">
        <f>2</f>
      </c>
      <c r="I1599"/>
      <c r="J1599">
        <f>2</f>
      </c>
    </row>
    <row r="1600">
      <c r="A1600" t="s">
        <v>1609</v>
      </c>
      <c r="B1600" t="s">
        <v>11</v>
      </c>
      <c r="C1600"/>
      <c r="D1600">
        <f>2</f>
      </c>
      <c r="E1600"/>
      <c r="F1600">
        <f>2</f>
      </c>
      <c r="G1600"/>
      <c r="H1600">
        <f>2</f>
      </c>
      <c r="I1600"/>
      <c r="J1600">
        <f>2</f>
      </c>
    </row>
    <row r="1601">
      <c r="A1601" t="s">
        <v>1610</v>
      </c>
      <c r="B1601" t="s">
        <v>11</v>
      </c>
      <c r="C1601"/>
      <c r="D1601">
        <f>2</f>
      </c>
      <c r="E1601"/>
      <c r="F1601">
        <f>2</f>
      </c>
      <c r="G1601"/>
      <c r="H1601">
        <f>2</f>
      </c>
      <c r="I1601"/>
      <c r="J1601">
        <f>2</f>
      </c>
    </row>
    <row r="1602">
      <c r="A1602" t="s">
        <v>1611</v>
      </c>
      <c r="B1602" t="s">
        <v>11</v>
      </c>
      <c r="C1602"/>
      <c r="D1602">
        <f>2</f>
      </c>
      <c r="E1602"/>
      <c r="F1602">
        <f>2</f>
      </c>
      <c r="G1602"/>
      <c r="H1602">
        <f>2</f>
      </c>
      <c r="I1602"/>
      <c r="J1602">
        <f>2</f>
      </c>
    </row>
    <row r="1603">
      <c r="A1603" t="s">
        <v>1612</v>
      </c>
      <c r="B1603" t="s">
        <v>11</v>
      </c>
      <c r="C1603"/>
      <c r="D1603">
        <f>2</f>
      </c>
      <c r="E1603"/>
      <c r="F1603">
        <f>2</f>
      </c>
      <c r="G1603"/>
      <c r="H1603">
        <f>2</f>
      </c>
      <c r="I1603"/>
      <c r="J1603">
        <f>2</f>
      </c>
    </row>
    <row r="1604">
      <c r="A1604" t="s">
        <v>1613</v>
      </c>
      <c r="B1604" t="s">
        <v>11</v>
      </c>
      <c r="C1604"/>
      <c r="D1604">
        <f>2</f>
      </c>
      <c r="E1604"/>
      <c r="F1604">
        <f>2</f>
      </c>
      <c r="G1604"/>
      <c r="H1604">
        <f>2</f>
      </c>
      <c r="I1604"/>
      <c r="J1604">
        <f>2</f>
      </c>
    </row>
    <row r="1605">
      <c r="A1605" t="s">
        <v>1614</v>
      </c>
      <c r="B1605" t="s">
        <v>11</v>
      </c>
      <c r="C1605"/>
      <c r="D1605">
        <f>2</f>
      </c>
      <c r="E1605"/>
      <c r="F1605">
        <f>2</f>
      </c>
      <c r="G1605"/>
      <c r="H1605">
        <f>2</f>
      </c>
      <c r="I1605"/>
      <c r="J1605">
        <f>2</f>
      </c>
    </row>
    <row r="1606">
      <c r="A1606" t="s">
        <v>1615</v>
      </c>
      <c r="B1606" t="s">
        <v>11</v>
      </c>
      <c r="C1606"/>
      <c r="D1606">
        <f>2</f>
      </c>
      <c r="E1606"/>
      <c r="F1606">
        <f>2</f>
      </c>
      <c r="G1606"/>
      <c r="H1606">
        <f>2</f>
      </c>
      <c r="I1606"/>
      <c r="J1606">
        <f>2</f>
      </c>
    </row>
    <row r="1607">
      <c r="A1607" t="s">
        <v>1616</v>
      </c>
      <c r="B1607" t="s">
        <v>11</v>
      </c>
      <c r="C1607"/>
      <c r="D1607">
        <f>2</f>
      </c>
      <c r="E1607"/>
      <c r="F1607">
        <f>2</f>
      </c>
      <c r="G1607"/>
      <c r="H1607">
        <f>2</f>
      </c>
      <c r="I1607"/>
      <c r="J1607">
        <f>2</f>
      </c>
    </row>
    <row r="1608">
      <c r="A1608" t="s">
        <v>1617</v>
      </c>
      <c r="B1608" t="s">
        <v>11</v>
      </c>
      <c r="C1608"/>
      <c r="D1608">
        <f>2</f>
      </c>
      <c r="E1608"/>
      <c r="F1608">
        <f>2</f>
      </c>
      <c r="G1608"/>
      <c r="H1608">
        <f>2</f>
      </c>
      <c r="I1608"/>
      <c r="J1608">
        <f>2</f>
      </c>
    </row>
    <row r="1609">
      <c r="A1609" t="s">
        <v>1618</v>
      </c>
      <c r="B1609" t="s">
        <v>11</v>
      </c>
      <c r="C1609"/>
      <c r="D1609">
        <f>2</f>
      </c>
      <c r="E1609"/>
      <c r="F1609">
        <f>2</f>
      </c>
      <c r="G1609"/>
      <c r="H1609">
        <f>2</f>
      </c>
      <c r="I1609"/>
      <c r="J1609">
        <f>2</f>
      </c>
    </row>
    <row r="1610">
      <c r="A1610" t="s">
        <v>1619</v>
      </c>
      <c r="B1610" t="s">
        <v>11</v>
      </c>
      <c r="C1610"/>
      <c r="D1610">
        <f>2</f>
      </c>
      <c r="E1610"/>
      <c r="F1610">
        <f>2</f>
      </c>
      <c r="G1610"/>
      <c r="H1610">
        <f>2</f>
      </c>
      <c r="I1610"/>
      <c r="J1610">
        <f>2</f>
      </c>
    </row>
    <row r="1611">
      <c r="A1611" t="s">
        <v>1620</v>
      </c>
      <c r="B1611" t="s">
        <v>11</v>
      </c>
      <c r="C1611"/>
      <c r="D1611">
        <f>2</f>
      </c>
      <c r="E1611"/>
      <c r="F1611">
        <f>2</f>
      </c>
      <c r="G1611"/>
      <c r="H1611">
        <f>2</f>
      </c>
      <c r="I1611"/>
      <c r="J1611">
        <f>2</f>
      </c>
    </row>
    <row r="1612">
      <c r="A1612" t="s">
        <v>1621</v>
      </c>
      <c r="B1612" t="s">
        <v>11</v>
      </c>
      <c r="C1612"/>
      <c r="D1612">
        <f>2</f>
      </c>
      <c r="E1612"/>
      <c r="F1612">
        <f>2</f>
      </c>
      <c r="G1612"/>
      <c r="H1612">
        <f>2</f>
      </c>
      <c r="I1612"/>
      <c r="J1612">
        <f>2</f>
      </c>
    </row>
    <row r="1613">
      <c r="A1613" t="s">
        <v>1622</v>
      </c>
      <c r="B1613" t="s">
        <v>11</v>
      </c>
      <c r="C1613"/>
      <c r="D1613">
        <f>2</f>
      </c>
      <c r="E1613"/>
      <c r="F1613">
        <f>2</f>
      </c>
      <c r="G1613"/>
      <c r="H1613">
        <f>2</f>
      </c>
      <c r="I1613"/>
      <c r="J1613">
        <f>2</f>
      </c>
    </row>
    <row r="1614">
      <c r="A1614" t="s">
        <v>1623</v>
      </c>
      <c r="B1614" t="s">
        <v>11</v>
      </c>
      <c r="C1614"/>
      <c r="D1614">
        <f>2</f>
      </c>
      <c r="E1614"/>
      <c r="F1614">
        <f>2</f>
      </c>
      <c r="G1614"/>
      <c r="H1614">
        <f>2</f>
      </c>
      <c r="I1614"/>
      <c r="J1614">
        <f>2</f>
      </c>
    </row>
    <row r="1615">
      <c r="A1615" t="s">
        <v>1624</v>
      </c>
      <c r="B1615" t="s">
        <v>11</v>
      </c>
      <c r="C1615"/>
      <c r="D1615">
        <f>2</f>
      </c>
      <c r="E1615"/>
      <c r="F1615">
        <f>2</f>
      </c>
      <c r="G1615"/>
      <c r="H1615">
        <f>2</f>
      </c>
      <c r="I1615"/>
      <c r="J1615">
        <f>2</f>
      </c>
    </row>
    <row r="1616">
      <c r="A1616" t="s">
        <v>1625</v>
      </c>
      <c r="B1616" t="s">
        <v>11</v>
      </c>
      <c r="C1616"/>
      <c r="D1616">
        <f>2</f>
      </c>
      <c r="E1616"/>
      <c r="F1616">
        <f>2</f>
      </c>
      <c r="G1616"/>
      <c r="H1616">
        <f>2</f>
      </c>
      <c r="I1616"/>
      <c r="J1616">
        <f>2</f>
      </c>
    </row>
    <row r="1617">
      <c r="A1617" t="s">
        <v>1626</v>
      </c>
      <c r="B1617" t="s">
        <v>11</v>
      </c>
      <c r="C1617"/>
      <c r="D1617">
        <f>2</f>
      </c>
      <c r="E1617"/>
      <c r="F1617">
        <f>2</f>
      </c>
      <c r="G1617"/>
      <c r="H1617">
        <f>2</f>
      </c>
      <c r="I1617"/>
      <c r="J1617">
        <f>2</f>
      </c>
    </row>
    <row r="1618">
      <c r="A1618" t="s">
        <v>1627</v>
      </c>
      <c r="B1618" t="s">
        <v>11</v>
      </c>
      <c r="C1618"/>
      <c r="D1618">
        <f>2</f>
      </c>
      <c r="E1618"/>
      <c r="F1618">
        <f>2</f>
      </c>
      <c r="G1618"/>
      <c r="H1618">
        <f>2</f>
      </c>
      <c r="I1618"/>
      <c r="J1618">
        <f>2</f>
      </c>
    </row>
    <row r="1619">
      <c r="A1619" t="s">
        <v>1628</v>
      </c>
      <c r="B1619" t="s">
        <v>11</v>
      </c>
      <c r="C1619"/>
      <c r="D1619">
        <f>2</f>
      </c>
      <c r="E1619"/>
      <c r="F1619">
        <f>2</f>
      </c>
      <c r="G1619"/>
      <c r="H1619">
        <f>2</f>
      </c>
      <c r="I1619"/>
      <c r="J1619">
        <f>2</f>
      </c>
    </row>
    <row r="1620">
      <c r="A1620" t="s">
        <v>1629</v>
      </c>
      <c r="B1620" t="s">
        <v>11</v>
      </c>
      <c r="C1620"/>
      <c r="D1620">
        <f>2</f>
      </c>
      <c r="E1620"/>
      <c r="F1620">
        <f>2</f>
      </c>
      <c r="G1620"/>
      <c r="H1620">
        <f>2</f>
      </c>
      <c r="I1620"/>
      <c r="J1620">
        <f>2</f>
      </c>
    </row>
    <row r="1621">
      <c r="A1621" t="s">
        <v>1630</v>
      </c>
      <c r="B1621" t="s">
        <v>11</v>
      </c>
      <c r="C1621"/>
      <c r="D1621">
        <f>2</f>
      </c>
      <c r="E1621"/>
      <c r="F1621">
        <f>2</f>
      </c>
      <c r="G1621"/>
      <c r="H1621">
        <f>2</f>
      </c>
      <c r="I1621"/>
      <c r="J1621">
        <f>2</f>
      </c>
    </row>
    <row r="1622">
      <c r="A1622" t="s">
        <v>1631</v>
      </c>
      <c r="B1622" t="s">
        <v>11</v>
      </c>
      <c r="C1622"/>
      <c r="D1622">
        <f>2</f>
      </c>
      <c r="E1622"/>
      <c r="F1622">
        <f>2</f>
      </c>
      <c r="G1622"/>
      <c r="H1622">
        <f>2</f>
      </c>
      <c r="I1622"/>
      <c r="J1622">
        <f>2</f>
      </c>
    </row>
    <row r="1623">
      <c r="A1623" t="s">
        <v>1632</v>
      </c>
      <c r="B1623" t="s">
        <v>11</v>
      </c>
      <c r="C1623"/>
      <c r="D1623">
        <f>2</f>
      </c>
      <c r="E1623"/>
      <c r="F1623">
        <f>2</f>
      </c>
      <c r="G1623"/>
      <c r="H1623">
        <f>2</f>
      </c>
      <c r="I1623"/>
      <c r="J1623">
        <f>2</f>
      </c>
    </row>
    <row r="1624">
      <c r="A1624" t="s">
        <v>1633</v>
      </c>
      <c r="B1624" t="s">
        <v>11</v>
      </c>
      <c r="C1624"/>
      <c r="D1624">
        <f>2</f>
      </c>
      <c r="E1624"/>
      <c r="F1624">
        <f>2</f>
      </c>
      <c r="G1624"/>
      <c r="H1624">
        <f>2</f>
      </c>
      <c r="I1624"/>
      <c r="J1624">
        <f>2</f>
      </c>
    </row>
    <row r="1625">
      <c r="A1625" t="s">
        <v>1634</v>
      </c>
      <c r="B1625" t="s">
        <v>11</v>
      </c>
      <c r="C1625"/>
      <c r="D1625">
        <f>2</f>
      </c>
      <c r="E1625"/>
      <c r="F1625">
        <f>2</f>
      </c>
      <c r="G1625"/>
      <c r="H1625">
        <f>2</f>
      </c>
      <c r="I1625"/>
      <c r="J1625">
        <f>2</f>
      </c>
    </row>
    <row r="1626">
      <c r="A1626" t="s">
        <v>1635</v>
      </c>
      <c r="B1626" t="s">
        <v>11</v>
      </c>
      <c r="C1626"/>
      <c r="D1626">
        <f>2</f>
      </c>
      <c r="E1626"/>
      <c r="F1626">
        <f>2</f>
      </c>
      <c r="G1626"/>
      <c r="H1626">
        <f>2</f>
      </c>
      <c r="I1626"/>
      <c r="J1626">
        <f>2</f>
      </c>
    </row>
    <row r="1627">
      <c r="A1627" t="s">
        <v>1636</v>
      </c>
      <c r="B1627" t="s">
        <v>11</v>
      </c>
      <c r="C1627"/>
      <c r="D1627">
        <f>2</f>
      </c>
      <c r="E1627"/>
      <c r="F1627">
        <f>2</f>
      </c>
      <c r="G1627"/>
      <c r="H1627">
        <f>2</f>
      </c>
      <c r="I1627"/>
      <c r="J1627">
        <f>2</f>
      </c>
    </row>
    <row r="1628">
      <c r="A1628" t="s">
        <v>1637</v>
      </c>
      <c r="B1628" t="s">
        <v>11</v>
      </c>
      <c r="C1628"/>
      <c r="D1628">
        <f>2</f>
      </c>
      <c r="E1628"/>
      <c r="F1628">
        <f>2</f>
      </c>
      <c r="G1628"/>
      <c r="H1628">
        <f>2</f>
      </c>
      <c r="I1628"/>
      <c r="J1628">
        <f>2</f>
      </c>
    </row>
    <row r="1629">
      <c r="A1629" t="s">
        <v>1638</v>
      </c>
      <c r="B1629" t="s">
        <v>11</v>
      </c>
      <c r="C1629"/>
      <c r="D1629">
        <f>2</f>
      </c>
      <c r="E1629"/>
      <c r="F1629">
        <f>2</f>
      </c>
      <c r="G1629"/>
      <c r="H1629">
        <f>2</f>
      </c>
      <c r="I1629"/>
      <c r="J1629">
        <f>2</f>
      </c>
    </row>
    <row r="1630">
      <c r="A1630" t="s">
        <v>1639</v>
      </c>
      <c r="B1630" t="s">
        <v>11</v>
      </c>
      <c r="C1630"/>
      <c r="D1630">
        <f>2</f>
      </c>
      <c r="E1630"/>
      <c r="F1630">
        <f>2</f>
      </c>
      <c r="G1630"/>
      <c r="H1630">
        <f>2</f>
      </c>
      <c r="I1630"/>
      <c r="J1630">
        <f>2</f>
      </c>
    </row>
    <row r="1631">
      <c r="A1631" t="s">
        <v>1640</v>
      </c>
      <c r="B1631" t="s">
        <v>11</v>
      </c>
      <c r="C1631"/>
      <c r="D1631">
        <f>2</f>
      </c>
      <c r="E1631"/>
      <c r="F1631">
        <f>2</f>
      </c>
      <c r="G1631"/>
      <c r="H1631">
        <f>2</f>
      </c>
      <c r="I1631"/>
      <c r="J1631">
        <f>2</f>
      </c>
    </row>
    <row r="1632">
      <c r="A1632" t="s">
        <v>1641</v>
      </c>
      <c r="B1632" t="s">
        <v>11</v>
      </c>
      <c r="C1632"/>
      <c r="D1632">
        <f>2</f>
      </c>
      <c r="E1632"/>
      <c r="F1632">
        <f>2</f>
      </c>
      <c r="G1632"/>
      <c r="H1632">
        <f>2</f>
      </c>
      <c r="I1632"/>
      <c r="J1632">
        <f>2</f>
      </c>
    </row>
    <row r="1633">
      <c r="A1633" t="s">
        <v>1642</v>
      </c>
      <c r="B1633" t="s">
        <v>11</v>
      </c>
      <c r="C1633"/>
      <c r="D1633">
        <f>2</f>
      </c>
      <c r="E1633"/>
      <c r="F1633">
        <f>2</f>
      </c>
      <c r="G1633"/>
      <c r="H1633">
        <f>2</f>
      </c>
      <c r="I1633"/>
      <c r="J1633">
        <f>2</f>
      </c>
    </row>
    <row r="1634">
      <c r="A1634" t="s">
        <v>1643</v>
      </c>
      <c r="B1634" t="s">
        <v>11</v>
      </c>
      <c r="C1634"/>
      <c r="D1634">
        <f>2</f>
      </c>
      <c r="E1634"/>
      <c r="F1634">
        <f>2</f>
      </c>
      <c r="G1634"/>
      <c r="H1634">
        <f>2</f>
      </c>
      <c r="I1634"/>
      <c r="J1634">
        <f>2</f>
      </c>
    </row>
    <row r="1635">
      <c r="A1635" t="s">
        <v>1644</v>
      </c>
      <c r="B1635" t="s">
        <v>11</v>
      </c>
      <c r="C1635"/>
      <c r="D1635">
        <f>2</f>
      </c>
      <c r="E1635"/>
      <c r="F1635">
        <f>2</f>
      </c>
      <c r="G1635"/>
      <c r="H1635">
        <f>2</f>
      </c>
      <c r="I1635"/>
      <c r="J1635">
        <f>2</f>
      </c>
    </row>
    <row r="1636">
      <c r="A1636" t="s">
        <v>1645</v>
      </c>
      <c r="B1636" t="s">
        <v>11</v>
      </c>
      <c r="C1636"/>
      <c r="D1636">
        <f>2</f>
      </c>
      <c r="E1636"/>
      <c r="F1636">
        <f>2</f>
      </c>
      <c r="G1636"/>
      <c r="H1636">
        <f>2</f>
      </c>
      <c r="I1636"/>
      <c r="J1636">
        <f>2</f>
      </c>
    </row>
    <row r="1637">
      <c r="A1637" t="s">
        <v>1646</v>
      </c>
      <c r="B1637" t="s">
        <v>11</v>
      </c>
      <c r="C1637"/>
      <c r="D1637">
        <f>2</f>
      </c>
      <c r="E1637"/>
      <c r="F1637">
        <f>2</f>
      </c>
      <c r="G1637"/>
      <c r="H1637">
        <f>2</f>
      </c>
      <c r="I1637"/>
      <c r="J1637">
        <f>2</f>
      </c>
    </row>
    <row r="1638">
      <c r="A1638" t="s">
        <v>1647</v>
      </c>
      <c r="B1638" t="s">
        <v>11</v>
      </c>
      <c r="C1638"/>
      <c r="D1638">
        <f>2</f>
      </c>
      <c r="E1638"/>
      <c r="F1638">
        <f>2</f>
      </c>
      <c r="G1638"/>
      <c r="H1638">
        <f>2</f>
      </c>
      <c r="I1638"/>
      <c r="J1638">
        <f>2</f>
      </c>
    </row>
    <row r="1639">
      <c r="A1639" t="s">
        <v>1648</v>
      </c>
      <c r="B1639" t="s">
        <v>11</v>
      </c>
      <c r="C1639"/>
      <c r="D1639">
        <f>2</f>
      </c>
      <c r="E1639"/>
      <c r="F1639">
        <f>2</f>
      </c>
      <c r="G1639"/>
      <c r="H1639">
        <f>2</f>
      </c>
      <c r="I1639"/>
      <c r="J1639">
        <f>2</f>
      </c>
    </row>
    <row r="1640">
      <c r="A1640" t="s">
        <v>1649</v>
      </c>
      <c r="B1640" t="s">
        <v>11</v>
      </c>
      <c r="C1640"/>
      <c r="D1640">
        <f>2</f>
      </c>
      <c r="E1640"/>
      <c r="F1640">
        <f>2</f>
      </c>
      <c r="G1640"/>
      <c r="H1640">
        <f>2</f>
      </c>
      <c r="I1640"/>
      <c r="J1640">
        <f>2</f>
      </c>
    </row>
    <row r="1641">
      <c r="A1641" t="s">
        <v>1650</v>
      </c>
      <c r="B1641" t="s">
        <v>11</v>
      </c>
      <c r="C1641"/>
      <c r="D1641">
        <f>2</f>
      </c>
      <c r="E1641"/>
      <c r="F1641">
        <f>2</f>
      </c>
      <c r="G1641"/>
      <c r="H1641">
        <f>2</f>
      </c>
      <c r="I1641"/>
      <c r="J1641">
        <f>2</f>
      </c>
    </row>
    <row r="1642">
      <c r="A1642" t="s">
        <v>1651</v>
      </c>
      <c r="B1642" t="s">
        <v>11</v>
      </c>
      <c r="C1642"/>
      <c r="D1642">
        <f>2</f>
      </c>
      <c r="E1642"/>
      <c r="F1642">
        <f>2</f>
      </c>
      <c r="G1642"/>
      <c r="H1642">
        <f>2</f>
      </c>
      <c r="I1642"/>
      <c r="J1642">
        <f>2</f>
      </c>
    </row>
    <row r="1643">
      <c r="A1643" t="s">
        <v>1652</v>
      </c>
      <c r="B1643" t="s">
        <v>11</v>
      </c>
      <c r="C1643"/>
      <c r="D1643">
        <f>2</f>
      </c>
      <c r="E1643"/>
      <c r="F1643">
        <f>2</f>
      </c>
      <c r="G1643"/>
      <c r="H1643">
        <f>2</f>
      </c>
      <c r="I1643"/>
      <c r="J1643">
        <f>2</f>
      </c>
    </row>
    <row r="1644">
      <c r="A1644" t="s">
        <v>1653</v>
      </c>
      <c r="B1644" t="s">
        <v>11</v>
      </c>
      <c r="C1644"/>
      <c r="D1644">
        <f>2</f>
      </c>
      <c r="E1644"/>
      <c r="F1644">
        <f>2</f>
      </c>
      <c r="G1644"/>
      <c r="H1644">
        <f>2</f>
      </c>
      <c r="I1644"/>
      <c r="J1644">
        <f>2</f>
      </c>
    </row>
    <row r="1645">
      <c r="A1645" t="s">
        <v>1654</v>
      </c>
      <c r="B1645" t="s">
        <v>11</v>
      </c>
      <c r="C1645"/>
      <c r="D1645">
        <f>2</f>
      </c>
      <c r="E1645"/>
      <c r="F1645">
        <f>2</f>
      </c>
      <c r="G1645"/>
      <c r="H1645">
        <f>2</f>
      </c>
      <c r="I1645"/>
      <c r="J1645">
        <f>2</f>
      </c>
    </row>
    <row r="1646">
      <c r="A1646" t="s">
        <v>1655</v>
      </c>
      <c r="B1646" t="s">
        <v>11</v>
      </c>
      <c r="C1646"/>
      <c r="D1646">
        <f>2</f>
      </c>
      <c r="E1646"/>
      <c r="F1646">
        <f>2</f>
      </c>
      <c r="G1646"/>
      <c r="H1646">
        <f>2</f>
      </c>
      <c r="I1646"/>
      <c r="J1646">
        <f>2</f>
      </c>
    </row>
    <row r="1647">
      <c r="A1647" t="s">
        <v>1656</v>
      </c>
      <c r="B1647" t="s">
        <v>11</v>
      </c>
      <c r="C1647"/>
      <c r="D1647">
        <f>2</f>
      </c>
      <c r="E1647"/>
      <c r="F1647">
        <f>2</f>
      </c>
      <c r="G1647"/>
      <c r="H1647">
        <f>2</f>
      </c>
      <c r="I1647"/>
      <c r="J1647">
        <f>2</f>
      </c>
    </row>
    <row r="1648">
      <c r="A1648" t="s">
        <v>1657</v>
      </c>
      <c r="B1648" t="s">
        <v>11</v>
      </c>
      <c r="C1648"/>
      <c r="D1648">
        <f>2</f>
      </c>
      <c r="E1648"/>
      <c r="F1648">
        <f>2</f>
      </c>
      <c r="G1648"/>
      <c r="H1648">
        <f>2</f>
      </c>
      <c r="I1648"/>
      <c r="J1648">
        <f>2</f>
      </c>
    </row>
    <row r="1649">
      <c r="A1649" t="s">
        <v>1658</v>
      </c>
      <c r="B1649" t="s">
        <v>11</v>
      </c>
      <c r="C1649"/>
      <c r="D1649">
        <f>2</f>
      </c>
      <c r="E1649"/>
      <c r="F1649">
        <f>2</f>
      </c>
      <c r="G1649"/>
      <c r="H1649">
        <f>2</f>
      </c>
      <c r="I1649"/>
      <c r="J1649">
        <f>2</f>
      </c>
    </row>
    <row r="1650">
      <c r="A1650" t="s">
        <v>1659</v>
      </c>
      <c r="B1650" t="s">
        <v>11</v>
      </c>
      <c r="C1650"/>
      <c r="D1650">
        <f>2</f>
      </c>
      <c r="E1650"/>
      <c r="F1650">
        <f>2</f>
      </c>
      <c r="G1650"/>
      <c r="H1650">
        <f>2</f>
      </c>
      <c r="I1650"/>
      <c r="J1650">
        <f>2</f>
      </c>
    </row>
    <row r="1651">
      <c r="A1651" t="s">
        <v>1660</v>
      </c>
      <c r="B1651" t="s">
        <v>11</v>
      </c>
      <c r="C1651"/>
      <c r="D1651">
        <f>2</f>
      </c>
      <c r="E1651"/>
      <c r="F1651">
        <f>2</f>
      </c>
      <c r="G1651"/>
      <c r="H1651">
        <f>2</f>
      </c>
      <c r="I1651"/>
      <c r="J1651">
        <f>2</f>
      </c>
    </row>
    <row r="1652">
      <c r="A1652" t="s">
        <v>1661</v>
      </c>
      <c r="B1652" t="s">
        <v>11</v>
      </c>
      <c r="C1652"/>
      <c r="D1652">
        <f>2</f>
      </c>
      <c r="E1652"/>
      <c r="F1652">
        <f>2</f>
      </c>
      <c r="G1652"/>
      <c r="H1652">
        <f>2</f>
      </c>
      <c r="I1652"/>
      <c r="J1652">
        <f>2</f>
      </c>
    </row>
    <row r="1653">
      <c r="A1653" t="s">
        <v>1662</v>
      </c>
      <c r="B1653" t="s">
        <v>11</v>
      </c>
      <c r="C1653"/>
      <c r="D1653">
        <f>2</f>
      </c>
      <c r="E1653"/>
      <c r="F1653">
        <f>2</f>
      </c>
      <c r="G1653"/>
      <c r="H1653">
        <f>2</f>
      </c>
      <c r="I1653"/>
      <c r="J1653">
        <f>2</f>
      </c>
    </row>
    <row r="1654">
      <c r="A1654" t="s">
        <v>1663</v>
      </c>
      <c r="B1654" t="s">
        <v>11</v>
      </c>
      <c r="C1654"/>
      <c r="D1654">
        <f>2</f>
      </c>
      <c r="E1654"/>
      <c r="F1654">
        <f>2</f>
      </c>
      <c r="G1654"/>
      <c r="H1654">
        <f>2</f>
      </c>
      <c r="I1654"/>
      <c r="J1654">
        <f>2</f>
      </c>
    </row>
    <row r="1655">
      <c r="A1655" t="s">
        <v>1664</v>
      </c>
      <c r="B1655" t="s">
        <v>11</v>
      </c>
      <c r="C1655"/>
      <c r="D1655">
        <f>2</f>
      </c>
      <c r="E1655"/>
      <c r="F1655">
        <f>2</f>
      </c>
      <c r="G1655"/>
      <c r="H1655">
        <f>2</f>
      </c>
      <c r="I1655"/>
      <c r="J1655">
        <f>2</f>
      </c>
    </row>
    <row r="1656">
      <c r="A1656" t="s">
        <v>1665</v>
      </c>
      <c r="B1656" t="s">
        <v>11</v>
      </c>
      <c r="C1656"/>
      <c r="D1656">
        <f>2</f>
      </c>
      <c r="E1656"/>
      <c r="F1656">
        <f>2</f>
      </c>
      <c r="G1656"/>
      <c r="H1656">
        <f>2</f>
      </c>
      <c r="I1656"/>
      <c r="J1656">
        <f>2</f>
      </c>
    </row>
    <row r="1657">
      <c r="A1657" t="s">
        <v>1666</v>
      </c>
      <c r="B1657" t="s">
        <v>11</v>
      </c>
      <c r="C1657"/>
      <c r="D1657">
        <f>2</f>
      </c>
      <c r="E1657"/>
      <c r="F1657">
        <f>2</f>
      </c>
      <c r="G1657"/>
      <c r="H1657">
        <f>2</f>
      </c>
      <c r="I1657"/>
      <c r="J1657">
        <f>2</f>
      </c>
    </row>
    <row r="1658">
      <c r="A1658" t="s">
        <v>1667</v>
      </c>
      <c r="B1658" t="s">
        <v>11</v>
      </c>
      <c r="C1658"/>
      <c r="D1658">
        <f>2</f>
      </c>
      <c r="E1658"/>
      <c r="F1658">
        <f>2</f>
      </c>
      <c r="G1658"/>
      <c r="H1658">
        <f>2</f>
      </c>
      <c r="I1658"/>
      <c r="J1658">
        <f>2</f>
      </c>
    </row>
    <row r="1659">
      <c r="A1659" t="s">
        <v>1668</v>
      </c>
      <c r="B1659" t="s">
        <v>11</v>
      </c>
      <c r="C1659"/>
      <c r="D1659">
        <f>2</f>
      </c>
      <c r="E1659"/>
      <c r="F1659">
        <f>2</f>
      </c>
      <c r="G1659"/>
      <c r="H1659">
        <f>2</f>
      </c>
      <c r="I1659"/>
      <c r="J1659">
        <f>2</f>
      </c>
    </row>
    <row r="1660">
      <c r="A1660" t="s">
        <v>1669</v>
      </c>
      <c r="B1660" t="s">
        <v>11</v>
      </c>
      <c r="C1660"/>
      <c r="D1660">
        <f>2</f>
      </c>
      <c r="E1660"/>
      <c r="F1660">
        <f>2</f>
      </c>
      <c r="G1660"/>
      <c r="H1660">
        <f>2</f>
      </c>
      <c r="I1660"/>
      <c r="J1660">
        <f>2</f>
      </c>
    </row>
    <row r="1661">
      <c r="A1661" t="s">
        <v>1670</v>
      </c>
      <c r="B1661" t="s">
        <v>11</v>
      </c>
      <c r="C1661"/>
      <c r="D1661">
        <f>2</f>
      </c>
      <c r="E1661"/>
      <c r="F1661">
        <f>2</f>
      </c>
      <c r="G1661"/>
      <c r="H1661">
        <f>2</f>
      </c>
      <c r="I1661"/>
      <c r="J1661">
        <f>2</f>
      </c>
    </row>
    <row r="1662">
      <c r="A1662" t="s">
        <v>1671</v>
      </c>
      <c r="B1662" t="s">
        <v>11</v>
      </c>
      <c r="C1662"/>
      <c r="D1662">
        <f>2</f>
      </c>
      <c r="E1662"/>
      <c r="F1662">
        <f>2</f>
      </c>
      <c r="G1662"/>
      <c r="H1662">
        <f>2</f>
      </c>
      <c r="I1662"/>
      <c r="J1662">
        <f>2</f>
      </c>
    </row>
    <row r="1663">
      <c r="A1663" t="s">
        <v>1672</v>
      </c>
      <c r="B1663" t="s">
        <v>11</v>
      </c>
      <c r="C1663"/>
      <c r="D1663">
        <f>2</f>
      </c>
      <c r="E1663"/>
      <c r="F1663">
        <f>2</f>
      </c>
      <c r="G1663"/>
      <c r="H1663">
        <f>2</f>
      </c>
      <c r="I1663"/>
      <c r="J1663">
        <f>2</f>
      </c>
    </row>
    <row r="1664">
      <c r="A1664" t="s">
        <v>1673</v>
      </c>
      <c r="B1664" t="s">
        <v>11</v>
      </c>
      <c r="C1664"/>
      <c r="D1664">
        <f>2</f>
      </c>
      <c r="E1664"/>
      <c r="F1664">
        <f>2</f>
      </c>
      <c r="G1664"/>
      <c r="H1664">
        <f>2</f>
      </c>
      <c r="I1664"/>
      <c r="J1664">
        <f>2</f>
      </c>
    </row>
    <row r="1665">
      <c r="A1665" t="s">
        <v>1674</v>
      </c>
      <c r="B1665" t="s">
        <v>11</v>
      </c>
      <c r="C1665"/>
      <c r="D1665">
        <f>2</f>
      </c>
      <c r="E1665"/>
      <c r="F1665">
        <f>2</f>
      </c>
      <c r="G1665"/>
      <c r="H1665">
        <f>2</f>
      </c>
      <c r="I1665"/>
      <c r="J1665">
        <f>2</f>
      </c>
    </row>
    <row r="1666">
      <c r="A1666" t="s">
        <v>1675</v>
      </c>
      <c r="B1666" t="s">
        <v>11</v>
      </c>
      <c r="C1666"/>
      <c r="D1666">
        <f>2</f>
      </c>
      <c r="E1666"/>
      <c r="F1666">
        <f>2</f>
      </c>
      <c r="G1666"/>
      <c r="H1666">
        <f>2</f>
      </c>
      <c r="I1666"/>
      <c r="J1666">
        <f>2</f>
      </c>
    </row>
    <row r="1667">
      <c r="A1667" t="s">
        <v>1676</v>
      </c>
      <c r="B1667" t="s">
        <v>11</v>
      </c>
      <c r="C1667"/>
      <c r="D1667">
        <f>2</f>
      </c>
      <c r="E1667"/>
      <c r="F1667">
        <f>2</f>
      </c>
      <c r="G1667"/>
      <c r="H1667">
        <f>2</f>
      </c>
      <c r="I1667"/>
      <c r="J1667">
        <f>2</f>
      </c>
    </row>
    <row r="1668">
      <c r="A1668" t="s">
        <v>1677</v>
      </c>
      <c r="B1668" t="s">
        <v>11</v>
      </c>
      <c r="C1668"/>
      <c r="D1668">
        <f>2</f>
      </c>
      <c r="E1668"/>
      <c r="F1668">
        <f>2</f>
      </c>
      <c r="G1668"/>
      <c r="H1668">
        <f>2</f>
      </c>
      <c r="I1668"/>
      <c r="J1668">
        <f>2</f>
      </c>
    </row>
    <row r="1669">
      <c r="A1669" t="s">
        <v>1678</v>
      </c>
      <c r="B1669" t="s">
        <v>11</v>
      </c>
      <c r="C1669"/>
      <c r="D1669">
        <f>2</f>
      </c>
      <c r="E1669"/>
      <c r="F1669">
        <f>2</f>
      </c>
      <c r="G1669"/>
      <c r="H1669">
        <f>2</f>
      </c>
      <c r="I1669"/>
      <c r="J1669">
        <f>2</f>
      </c>
    </row>
    <row r="1670">
      <c r="A1670" t="s">
        <v>1679</v>
      </c>
      <c r="B1670" t="s">
        <v>11</v>
      </c>
      <c r="C1670"/>
      <c r="D1670">
        <f>2</f>
      </c>
      <c r="E1670"/>
      <c r="F1670">
        <f>2</f>
      </c>
      <c r="G1670"/>
      <c r="H1670">
        <f>2</f>
      </c>
      <c r="I1670"/>
      <c r="J1670">
        <f>2</f>
      </c>
    </row>
    <row r="1671">
      <c r="A1671" t="s">
        <v>1680</v>
      </c>
      <c r="B1671" t="s">
        <v>11</v>
      </c>
      <c r="C1671"/>
      <c r="D1671">
        <f>2</f>
      </c>
      <c r="E1671"/>
      <c r="F1671">
        <f>2</f>
      </c>
      <c r="G1671"/>
      <c r="H1671">
        <f>2</f>
      </c>
      <c r="I1671"/>
      <c r="J1671">
        <f>2</f>
      </c>
    </row>
    <row r="1672">
      <c r="A1672" t="s">
        <v>1681</v>
      </c>
      <c r="B1672" t="s">
        <v>11</v>
      </c>
      <c r="C1672"/>
      <c r="D1672">
        <f>2</f>
      </c>
      <c r="E1672"/>
      <c r="F1672">
        <f>2</f>
      </c>
      <c r="G1672"/>
      <c r="H1672">
        <f>2</f>
      </c>
      <c r="I1672"/>
      <c r="J1672">
        <f>2</f>
      </c>
    </row>
    <row r="1673">
      <c r="A1673" t="s">
        <v>1682</v>
      </c>
      <c r="B1673" t="s">
        <v>11</v>
      </c>
      <c r="C1673"/>
      <c r="D1673">
        <f>2</f>
      </c>
      <c r="E1673"/>
      <c r="F1673">
        <f>2</f>
      </c>
      <c r="G1673"/>
      <c r="H1673">
        <f>2</f>
      </c>
      <c r="I1673"/>
      <c r="J1673">
        <f>2</f>
      </c>
    </row>
    <row r="1674">
      <c r="A1674" t="s">
        <v>1683</v>
      </c>
      <c r="B1674" t="s">
        <v>11</v>
      </c>
      <c r="C1674"/>
      <c r="D1674">
        <f>2</f>
      </c>
      <c r="E1674"/>
      <c r="F1674">
        <f>2</f>
      </c>
      <c r="G1674"/>
      <c r="H1674">
        <f>2</f>
      </c>
      <c r="I1674"/>
      <c r="J1674">
        <f>2</f>
      </c>
    </row>
    <row r="1675">
      <c r="A1675" t="s">
        <v>1684</v>
      </c>
      <c r="B1675" t="s">
        <v>11</v>
      </c>
      <c r="C1675"/>
      <c r="D1675">
        <f>2</f>
      </c>
      <c r="E1675"/>
      <c r="F1675">
        <f>2</f>
      </c>
      <c r="G1675"/>
      <c r="H1675">
        <f>2</f>
      </c>
      <c r="I1675"/>
      <c r="J1675">
        <f>2</f>
      </c>
    </row>
    <row r="1676">
      <c r="A1676" t="s">
        <v>1685</v>
      </c>
      <c r="B1676" t="s">
        <v>11</v>
      </c>
      <c r="C1676"/>
      <c r="D1676">
        <f>2</f>
      </c>
      <c r="E1676"/>
      <c r="F1676">
        <f>2</f>
      </c>
      <c r="G1676"/>
      <c r="H1676">
        <f>2</f>
      </c>
      <c r="I1676"/>
      <c r="J1676">
        <f>2</f>
      </c>
    </row>
    <row r="1677">
      <c r="A1677" t="s">
        <v>1686</v>
      </c>
      <c r="B1677" t="s">
        <v>11</v>
      </c>
      <c r="C1677"/>
      <c r="D1677">
        <f>2</f>
      </c>
      <c r="E1677"/>
      <c r="F1677">
        <f>2</f>
      </c>
      <c r="G1677"/>
      <c r="H1677">
        <f>2</f>
      </c>
      <c r="I1677"/>
      <c r="J1677">
        <f>2</f>
      </c>
    </row>
    <row r="1678">
      <c r="A1678" t="s">
        <v>1687</v>
      </c>
      <c r="B1678" t="s">
        <v>11</v>
      </c>
      <c r="C1678"/>
      <c r="D1678">
        <f>2</f>
      </c>
      <c r="E1678"/>
      <c r="F1678">
        <f>2</f>
      </c>
      <c r="G1678"/>
      <c r="H1678">
        <f>2</f>
      </c>
      <c r="I1678"/>
      <c r="J1678">
        <f>2</f>
      </c>
    </row>
    <row r="1679">
      <c r="A1679" t="s">
        <v>1688</v>
      </c>
      <c r="B1679" t="s">
        <v>11</v>
      </c>
      <c r="C1679"/>
      <c r="D1679">
        <f>2</f>
      </c>
      <c r="E1679"/>
      <c r="F1679">
        <f>2</f>
      </c>
      <c r="G1679"/>
      <c r="H1679">
        <f>2</f>
      </c>
      <c r="I1679"/>
      <c r="J1679">
        <f>2</f>
      </c>
    </row>
    <row r="1680">
      <c r="A1680" t="s">
        <v>1689</v>
      </c>
      <c r="B1680" t="s">
        <v>11</v>
      </c>
      <c r="C1680"/>
      <c r="D1680">
        <f>2</f>
      </c>
      <c r="E1680"/>
      <c r="F1680">
        <f>2</f>
      </c>
      <c r="G1680"/>
      <c r="H1680">
        <f>2</f>
      </c>
      <c r="I1680"/>
      <c r="J1680">
        <f>2</f>
      </c>
    </row>
    <row r="1681">
      <c r="A1681" t="s">
        <v>1690</v>
      </c>
      <c r="B1681" t="s">
        <v>11</v>
      </c>
      <c r="C1681"/>
      <c r="D1681">
        <f>2</f>
      </c>
      <c r="E1681"/>
      <c r="F1681">
        <f>2</f>
      </c>
      <c r="G1681"/>
      <c r="H1681">
        <f>2</f>
      </c>
      <c r="I1681"/>
      <c r="J1681">
        <f>2</f>
      </c>
    </row>
    <row r="1682">
      <c r="A1682" t="s">
        <v>1691</v>
      </c>
      <c r="B1682" t="s">
        <v>11</v>
      </c>
      <c r="C1682"/>
      <c r="D1682">
        <f>2</f>
      </c>
      <c r="E1682"/>
      <c r="F1682">
        <f>2</f>
      </c>
      <c r="G1682"/>
      <c r="H1682">
        <f>2</f>
      </c>
      <c r="I1682"/>
      <c r="J1682">
        <f>2</f>
      </c>
    </row>
    <row r="1683">
      <c r="A1683" t="s">
        <v>1692</v>
      </c>
      <c r="B1683" t="s">
        <v>11</v>
      </c>
      <c r="C1683"/>
      <c r="D1683">
        <f>2</f>
      </c>
      <c r="E1683"/>
      <c r="F1683">
        <f>2</f>
      </c>
      <c r="G1683"/>
      <c r="H1683">
        <f>2</f>
      </c>
      <c r="I1683"/>
      <c r="J1683">
        <f>2</f>
      </c>
    </row>
    <row r="1684">
      <c r="A1684" t="s">
        <v>1693</v>
      </c>
      <c r="B1684" t="s">
        <v>11</v>
      </c>
      <c r="C1684"/>
      <c r="D1684">
        <f>2</f>
      </c>
      <c r="E1684"/>
      <c r="F1684">
        <f>2</f>
      </c>
      <c r="G1684"/>
      <c r="H1684">
        <f>2</f>
      </c>
      <c r="I1684"/>
      <c r="J1684">
        <f>2</f>
      </c>
    </row>
    <row r="1685">
      <c r="A1685" t="s">
        <v>1694</v>
      </c>
      <c r="B1685" t="s">
        <v>11</v>
      </c>
      <c r="C1685"/>
      <c r="D1685">
        <f>2</f>
      </c>
      <c r="E1685"/>
      <c r="F1685">
        <f>2</f>
      </c>
      <c r="G1685"/>
      <c r="H1685">
        <f>2</f>
      </c>
      <c r="I1685"/>
      <c r="J1685">
        <f>2</f>
      </c>
    </row>
    <row r="1686">
      <c r="A1686" t="s">
        <v>1695</v>
      </c>
      <c r="B1686" t="s">
        <v>11</v>
      </c>
      <c r="C1686"/>
      <c r="D1686">
        <f>2</f>
      </c>
      <c r="E1686"/>
      <c r="F1686">
        <f>2</f>
      </c>
      <c r="G1686"/>
      <c r="H1686">
        <f>2</f>
      </c>
      <c r="I1686"/>
      <c r="J1686">
        <f>2</f>
      </c>
    </row>
    <row r="1687">
      <c r="A1687" t="s">
        <v>1696</v>
      </c>
      <c r="B1687" t="s">
        <v>11</v>
      </c>
      <c r="C1687"/>
      <c r="D1687">
        <f>2</f>
      </c>
      <c r="E1687"/>
      <c r="F1687">
        <f>2</f>
      </c>
      <c r="G1687"/>
      <c r="H1687">
        <f>2</f>
      </c>
      <c r="I1687"/>
      <c r="J1687">
        <f>2</f>
      </c>
    </row>
    <row r="1688">
      <c r="A1688" t="s">
        <v>1697</v>
      </c>
      <c r="B1688" t="s">
        <v>11</v>
      </c>
      <c r="C1688"/>
      <c r="D1688">
        <f>2</f>
      </c>
      <c r="E1688"/>
      <c r="F1688">
        <f>2</f>
      </c>
      <c r="G1688"/>
      <c r="H1688">
        <f>2</f>
      </c>
      <c r="I1688"/>
      <c r="J1688">
        <f>2</f>
      </c>
    </row>
    <row r="1689">
      <c r="A1689" t="s">
        <v>1698</v>
      </c>
      <c r="B1689" t="s">
        <v>11</v>
      </c>
      <c r="C1689"/>
      <c r="D1689">
        <f>2</f>
      </c>
      <c r="E1689"/>
      <c r="F1689">
        <f>2</f>
      </c>
      <c r="G1689"/>
      <c r="H1689">
        <f>2</f>
      </c>
      <c r="I1689"/>
      <c r="J1689">
        <f>2</f>
      </c>
    </row>
    <row r="1690">
      <c r="A1690" t="s">
        <v>1699</v>
      </c>
      <c r="B1690" t="s">
        <v>11</v>
      </c>
      <c r="C1690"/>
      <c r="D1690">
        <f>2</f>
      </c>
      <c r="E1690"/>
      <c r="F1690">
        <f>2</f>
      </c>
      <c r="G1690"/>
      <c r="H1690">
        <f>2</f>
      </c>
      <c r="I1690"/>
      <c r="J1690">
        <f>2</f>
      </c>
    </row>
    <row r="1691">
      <c r="A1691" t="s">
        <v>1700</v>
      </c>
      <c r="B1691" t="s">
        <v>11</v>
      </c>
      <c r="C1691"/>
      <c r="D1691">
        <f>2</f>
      </c>
      <c r="E1691"/>
      <c r="F1691">
        <f>2</f>
      </c>
      <c r="G1691"/>
      <c r="H1691">
        <f>2</f>
      </c>
      <c r="I1691"/>
      <c r="J1691">
        <f>2</f>
      </c>
    </row>
    <row r="1692">
      <c r="A1692" t="s">
        <v>1701</v>
      </c>
      <c r="B1692" t="s">
        <v>11</v>
      </c>
      <c r="C1692"/>
      <c r="D1692">
        <f>2</f>
      </c>
      <c r="E1692"/>
      <c r="F1692">
        <f>2</f>
      </c>
      <c r="G1692"/>
      <c r="H1692">
        <f>2</f>
      </c>
      <c r="I1692"/>
      <c r="J1692">
        <f>2</f>
      </c>
    </row>
    <row r="1693">
      <c r="A1693" t="s">
        <v>1702</v>
      </c>
      <c r="B1693" t="s">
        <v>11</v>
      </c>
      <c r="C1693"/>
      <c r="D1693">
        <f>2</f>
      </c>
      <c r="E1693"/>
      <c r="F1693">
        <f>2</f>
      </c>
      <c r="G1693"/>
      <c r="H1693">
        <f>2</f>
      </c>
      <c r="I1693"/>
      <c r="J1693">
        <f>2</f>
      </c>
    </row>
    <row r="1694">
      <c r="A1694" t="s">
        <v>1703</v>
      </c>
      <c r="B1694" t="s">
        <v>11</v>
      </c>
      <c r="C1694"/>
      <c r="D1694">
        <f>2</f>
      </c>
      <c r="E1694"/>
      <c r="F1694">
        <f>2</f>
      </c>
      <c r="G1694"/>
      <c r="H1694">
        <f>2</f>
      </c>
      <c r="I1694"/>
      <c r="J1694">
        <f>2</f>
      </c>
    </row>
    <row r="1695">
      <c r="A1695" t="s">
        <v>1704</v>
      </c>
      <c r="B1695" t="s">
        <v>11</v>
      </c>
      <c r="C1695"/>
      <c r="D1695">
        <f>2</f>
      </c>
      <c r="E1695"/>
      <c r="F1695">
        <f>2</f>
      </c>
      <c r="G1695"/>
      <c r="H1695">
        <f>2</f>
      </c>
      <c r="I1695"/>
      <c r="J1695">
        <f>2</f>
      </c>
    </row>
    <row r="1696">
      <c r="A1696" t="s">
        <v>1705</v>
      </c>
      <c r="B1696" t="s">
        <v>11</v>
      </c>
      <c r="C1696"/>
      <c r="D1696">
        <f>2</f>
      </c>
      <c r="E1696"/>
      <c r="F1696">
        <f>2</f>
      </c>
      <c r="G1696"/>
      <c r="H1696">
        <f>2</f>
      </c>
      <c r="I1696"/>
      <c r="J1696">
        <f>2</f>
      </c>
    </row>
    <row r="1697">
      <c r="A1697" t="s">
        <v>1706</v>
      </c>
      <c r="B1697" t="s">
        <v>11</v>
      </c>
      <c r="C1697"/>
      <c r="D1697">
        <f>2</f>
      </c>
      <c r="E1697"/>
      <c r="F1697">
        <f>2</f>
      </c>
      <c r="G1697"/>
      <c r="H1697">
        <f>2</f>
      </c>
      <c r="I1697"/>
      <c r="J1697">
        <f>2</f>
      </c>
    </row>
    <row r="1698">
      <c r="A1698" t="s">
        <v>1707</v>
      </c>
      <c r="B1698" t="s">
        <v>11</v>
      </c>
      <c r="C1698"/>
      <c r="D1698">
        <f>2</f>
      </c>
      <c r="E1698"/>
      <c r="F1698">
        <f>2</f>
      </c>
      <c r="G1698"/>
      <c r="H1698">
        <f>2</f>
      </c>
      <c r="I1698"/>
      <c r="J1698">
        <f>2</f>
      </c>
    </row>
    <row r="1699">
      <c r="A1699" t="s">
        <v>1708</v>
      </c>
      <c r="B1699" t="s">
        <v>11</v>
      </c>
      <c r="C1699"/>
      <c r="D1699">
        <f>2</f>
      </c>
      <c r="E1699"/>
      <c r="F1699">
        <f>2</f>
      </c>
      <c r="G1699"/>
      <c r="H1699">
        <f>2</f>
      </c>
      <c r="I1699"/>
      <c r="J1699">
        <f>2</f>
      </c>
    </row>
    <row r="1700">
      <c r="A1700" t="s">
        <v>1709</v>
      </c>
      <c r="B1700" t="s">
        <v>11</v>
      </c>
      <c r="C1700"/>
      <c r="D1700">
        <f>2</f>
      </c>
      <c r="E1700"/>
      <c r="F1700">
        <f>2</f>
      </c>
      <c r="G1700"/>
      <c r="H1700">
        <f>2</f>
      </c>
      <c r="I1700"/>
      <c r="J1700">
        <f>2</f>
      </c>
    </row>
    <row r="1701">
      <c r="A1701" t="s">
        <v>1710</v>
      </c>
      <c r="B1701" t="s">
        <v>11</v>
      </c>
      <c r="C1701"/>
      <c r="D1701">
        <f>2</f>
      </c>
      <c r="E1701"/>
      <c r="F1701">
        <f>2</f>
      </c>
      <c r="G1701"/>
      <c r="H1701">
        <f>2</f>
      </c>
      <c r="I1701"/>
      <c r="J1701">
        <f>2</f>
      </c>
    </row>
    <row r="1702">
      <c r="A1702" t="s">
        <v>1711</v>
      </c>
      <c r="B1702" t="s">
        <v>11</v>
      </c>
      <c r="C1702"/>
      <c r="D1702">
        <f>2</f>
      </c>
      <c r="E1702"/>
      <c r="F1702">
        <f>2</f>
      </c>
      <c r="G1702"/>
      <c r="H1702">
        <f>2</f>
      </c>
      <c r="I1702"/>
      <c r="J1702">
        <f>2</f>
      </c>
    </row>
    <row r="1703">
      <c r="A1703" t="s">
        <v>1712</v>
      </c>
      <c r="B1703" t="s">
        <v>11</v>
      </c>
      <c r="C1703"/>
      <c r="D1703">
        <f>2</f>
      </c>
      <c r="E1703"/>
      <c r="F1703">
        <f>2</f>
      </c>
      <c r="G1703"/>
      <c r="H1703">
        <f>2</f>
      </c>
      <c r="I1703"/>
      <c r="J1703">
        <f>2</f>
      </c>
    </row>
    <row r="1704">
      <c r="A1704" t="s">
        <v>1713</v>
      </c>
      <c r="B1704" t="s">
        <v>11</v>
      </c>
      <c r="C1704"/>
      <c r="D1704">
        <f>2</f>
      </c>
      <c r="E1704"/>
      <c r="F1704">
        <f>2</f>
      </c>
      <c r="G1704"/>
      <c r="H1704">
        <f>2</f>
      </c>
      <c r="I1704"/>
      <c r="J1704">
        <f>2</f>
      </c>
    </row>
    <row r="1705">
      <c r="A1705" t="s">
        <v>1714</v>
      </c>
      <c r="B1705" t="s">
        <v>11</v>
      </c>
      <c r="C1705"/>
      <c r="D1705">
        <f>2</f>
      </c>
      <c r="E1705"/>
      <c r="F1705">
        <f>2</f>
      </c>
      <c r="G1705"/>
      <c r="H1705">
        <f>2</f>
      </c>
      <c r="I1705"/>
      <c r="J1705">
        <f>2</f>
      </c>
    </row>
    <row r="1706">
      <c r="A1706" t="s">
        <v>1715</v>
      </c>
      <c r="B1706" t="s">
        <v>11</v>
      </c>
      <c r="C1706"/>
      <c r="D1706">
        <f>2</f>
      </c>
      <c r="E1706"/>
      <c r="F1706">
        <f>2</f>
      </c>
      <c r="G1706"/>
      <c r="H1706">
        <f>2</f>
      </c>
      <c r="I1706"/>
      <c r="J1706">
        <f>2</f>
      </c>
    </row>
    <row r="1707">
      <c r="A1707" t="s">
        <v>1716</v>
      </c>
      <c r="B1707" t="s">
        <v>11</v>
      </c>
      <c r="C1707"/>
      <c r="D1707">
        <f>2</f>
      </c>
      <c r="E1707"/>
      <c r="F1707">
        <f>2</f>
      </c>
      <c r="G1707"/>
      <c r="H1707">
        <f>2</f>
      </c>
      <c r="I1707"/>
      <c r="J1707">
        <f>2</f>
      </c>
    </row>
    <row r="1708">
      <c r="A1708" t="s">
        <v>1717</v>
      </c>
      <c r="B1708" t="s">
        <v>11</v>
      </c>
      <c r="C1708"/>
      <c r="D1708">
        <f>2</f>
      </c>
      <c r="E1708"/>
      <c r="F1708">
        <f>2</f>
      </c>
      <c r="G1708"/>
      <c r="H1708">
        <f>2</f>
      </c>
      <c r="I1708"/>
      <c r="J1708">
        <f>2</f>
      </c>
    </row>
    <row r="1709">
      <c r="A1709" t="s">
        <v>1718</v>
      </c>
      <c r="B1709" t="s">
        <v>11</v>
      </c>
      <c r="C1709"/>
      <c r="D1709">
        <f>2</f>
      </c>
      <c r="E1709"/>
      <c r="F1709">
        <f>2</f>
      </c>
      <c r="G1709"/>
      <c r="H1709">
        <f>2</f>
      </c>
      <c r="I1709"/>
      <c r="J1709">
        <f>2</f>
      </c>
    </row>
    <row r="1710">
      <c r="A1710" t="s">
        <v>1719</v>
      </c>
      <c r="B1710" t="s">
        <v>11</v>
      </c>
      <c r="C1710"/>
      <c r="D1710">
        <f>2</f>
      </c>
      <c r="E1710"/>
      <c r="F1710">
        <f>2</f>
      </c>
      <c r="G1710"/>
      <c r="H1710">
        <f>2</f>
      </c>
      <c r="I1710"/>
      <c r="J1710">
        <f>2</f>
      </c>
    </row>
    <row r="1711">
      <c r="A1711" t="s">
        <v>1720</v>
      </c>
      <c r="B1711" t="s">
        <v>11</v>
      </c>
      <c r="C1711"/>
      <c r="D1711">
        <f>2</f>
      </c>
      <c r="E1711"/>
      <c r="F1711">
        <f>2</f>
      </c>
      <c r="G1711"/>
      <c r="H1711">
        <f>2</f>
      </c>
      <c r="I1711"/>
      <c r="J1711">
        <f>2</f>
      </c>
    </row>
    <row r="1712">
      <c r="A1712" t="s">
        <v>1721</v>
      </c>
      <c r="B1712" t="s">
        <v>11</v>
      </c>
      <c r="C1712"/>
      <c r="D1712">
        <f>2</f>
      </c>
      <c r="E1712"/>
      <c r="F1712">
        <f>2</f>
      </c>
      <c r="G1712"/>
      <c r="H1712">
        <f>2</f>
      </c>
      <c r="I1712"/>
      <c r="J1712">
        <f>2</f>
      </c>
    </row>
    <row r="1713">
      <c r="A1713" t="s">
        <v>1722</v>
      </c>
      <c r="B1713" t="s">
        <v>11</v>
      </c>
      <c r="C1713"/>
      <c r="D1713">
        <f>2</f>
      </c>
      <c r="E1713"/>
      <c r="F1713">
        <f>2</f>
      </c>
      <c r="G1713"/>
      <c r="H1713">
        <f>2</f>
      </c>
      <c r="I1713"/>
      <c r="J1713">
        <f>2</f>
      </c>
    </row>
    <row r="1714">
      <c r="A1714" t="s">
        <v>1723</v>
      </c>
      <c r="B1714" t="s">
        <v>11</v>
      </c>
      <c r="C1714"/>
      <c r="D1714">
        <f>2</f>
      </c>
      <c r="E1714"/>
      <c r="F1714">
        <f>2</f>
      </c>
      <c r="G1714"/>
      <c r="H1714">
        <f>2</f>
      </c>
      <c r="I1714"/>
      <c r="J1714">
        <f>2</f>
      </c>
    </row>
    <row r="1715">
      <c r="A1715" t="s">
        <v>1724</v>
      </c>
      <c r="B1715" t="s">
        <v>11</v>
      </c>
      <c r="C1715"/>
      <c r="D1715">
        <f>2</f>
      </c>
      <c r="E1715"/>
      <c r="F1715">
        <f>2</f>
      </c>
      <c r="G1715"/>
      <c r="H1715">
        <f>2</f>
      </c>
      <c r="I1715"/>
      <c r="J1715">
        <f>2</f>
      </c>
    </row>
    <row r="1716">
      <c r="A1716" t="s">
        <v>1725</v>
      </c>
      <c r="B1716" t="s">
        <v>11</v>
      </c>
      <c r="C1716"/>
      <c r="D1716">
        <f>2</f>
      </c>
      <c r="E1716"/>
      <c r="F1716">
        <f>2</f>
      </c>
      <c r="G1716"/>
      <c r="H1716">
        <f>2</f>
      </c>
      <c r="I1716"/>
      <c r="J1716">
        <f>2</f>
      </c>
    </row>
    <row r="1717">
      <c r="A1717" t="s">
        <v>1726</v>
      </c>
      <c r="B1717" t="s">
        <v>11</v>
      </c>
      <c r="C1717"/>
      <c r="D1717">
        <f>2</f>
      </c>
      <c r="E1717"/>
      <c r="F1717">
        <f>2</f>
      </c>
      <c r="G1717"/>
      <c r="H1717">
        <f>2</f>
      </c>
      <c r="I1717"/>
      <c r="J1717">
        <f>2</f>
      </c>
    </row>
    <row r="1718">
      <c r="A1718" t="s">
        <v>1727</v>
      </c>
      <c r="B1718" t="s">
        <v>11</v>
      </c>
      <c r="C1718"/>
      <c r="D1718">
        <f>2</f>
      </c>
      <c r="E1718"/>
      <c r="F1718">
        <f>2</f>
      </c>
      <c r="G1718"/>
      <c r="H1718">
        <f>2</f>
      </c>
      <c r="I1718"/>
      <c r="J1718">
        <f>2</f>
      </c>
    </row>
    <row r="1719">
      <c r="A1719" t="s">
        <v>1728</v>
      </c>
      <c r="B1719" t="s">
        <v>11</v>
      </c>
      <c r="C1719"/>
      <c r="D1719">
        <f>2</f>
      </c>
      <c r="E1719"/>
      <c r="F1719">
        <f>2</f>
      </c>
      <c r="G1719"/>
      <c r="H1719">
        <f>2</f>
      </c>
      <c r="I1719"/>
      <c r="J1719">
        <f>2</f>
      </c>
    </row>
    <row r="1720">
      <c r="A1720" t="s">
        <v>1729</v>
      </c>
      <c r="B1720" t="s">
        <v>11</v>
      </c>
      <c r="C1720"/>
      <c r="D1720">
        <f>2</f>
      </c>
      <c r="E1720"/>
      <c r="F1720">
        <f>2</f>
      </c>
      <c r="G1720"/>
      <c r="H1720">
        <f>2</f>
      </c>
      <c r="I1720"/>
      <c r="J1720">
        <f>2</f>
      </c>
    </row>
    <row r="1721">
      <c r="A1721" t="s">
        <v>1730</v>
      </c>
      <c r="B1721" t="s">
        <v>11</v>
      </c>
      <c r="C1721"/>
      <c r="D1721">
        <f>2</f>
      </c>
      <c r="E1721"/>
      <c r="F1721">
        <f>2</f>
      </c>
      <c r="G1721"/>
      <c r="H1721">
        <f>2</f>
      </c>
      <c r="I1721"/>
      <c r="J1721">
        <f>2</f>
      </c>
    </row>
    <row r="1722">
      <c r="A1722" t="s">
        <v>1731</v>
      </c>
      <c r="B1722" t="s">
        <v>11</v>
      </c>
      <c r="C1722"/>
      <c r="D1722">
        <f>2</f>
      </c>
      <c r="E1722"/>
      <c r="F1722">
        <f>2</f>
      </c>
      <c r="G1722"/>
      <c r="H1722">
        <f>2</f>
      </c>
      <c r="I1722"/>
      <c r="J1722">
        <f>2</f>
      </c>
    </row>
    <row r="1723">
      <c r="A1723" t="s">
        <v>1732</v>
      </c>
      <c r="B1723" t="s">
        <v>11</v>
      </c>
      <c r="C1723"/>
      <c r="D1723">
        <f>2</f>
      </c>
      <c r="E1723"/>
      <c r="F1723">
        <f>2</f>
      </c>
      <c r="G1723"/>
      <c r="H1723">
        <f>2</f>
      </c>
      <c r="I1723"/>
      <c r="J1723">
        <f>2</f>
      </c>
    </row>
    <row r="1724">
      <c r="A1724" t="s">
        <v>1733</v>
      </c>
      <c r="B1724" t="s">
        <v>11</v>
      </c>
      <c r="C1724"/>
      <c r="D1724">
        <f>2</f>
      </c>
      <c r="E1724"/>
      <c r="F1724">
        <f>2</f>
      </c>
      <c r="G1724"/>
      <c r="H1724">
        <f>2</f>
      </c>
      <c r="I1724"/>
      <c r="J1724">
        <f>2</f>
      </c>
    </row>
    <row r="1725">
      <c r="A1725" t="s">
        <v>1734</v>
      </c>
      <c r="B1725" t="s">
        <v>11</v>
      </c>
      <c r="C1725"/>
      <c r="D1725">
        <f>2</f>
      </c>
      <c r="E1725"/>
      <c r="F1725">
        <f>2</f>
      </c>
      <c r="G1725"/>
      <c r="H1725">
        <f>2</f>
      </c>
      <c r="I1725"/>
      <c r="J1725">
        <f>2</f>
      </c>
    </row>
    <row r="1726">
      <c r="A1726" t="s">
        <v>1735</v>
      </c>
      <c r="B1726" t="s">
        <v>11</v>
      </c>
      <c r="C1726"/>
      <c r="D1726">
        <f>2</f>
      </c>
      <c r="E1726"/>
      <c r="F1726">
        <f>2</f>
      </c>
      <c r="G1726"/>
      <c r="H1726">
        <f>2</f>
      </c>
      <c r="I1726"/>
      <c r="J1726">
        <f>2</f>
      </c>
    </row>
    <row r="1727">
      <c r="A1727" t="s">
        <v>1736</v>
      </c>
      <c r="B1727" t="s">
        <v>11</v>
      </c>
      <c r="C1727"/>
      <c r="D1727">
        <f>2</f>
      </c>
      <c r="E1727"/>
      <c r="F1727">
        <f>2</f>
      </c>
      <c r="G1727"/>
      <c r="H1727">
        <f>2</f>
      </c>
      <c r="I1727"/>
      <c r="J1727">
        <f>2</f>
      </c>
    </row>
    <row r="1728">
      <c r="A1728" t="s">
        <v>1737</v>
      </c>
      <c r="B1728" t="s">
        <v>11</v>
      </c>
      <c r="C1728"/>
      <c r="D1728">
        <f>2</f>
      </c>
      <c r="E1728"/>
      <c r="F1728">
        <f>2</f>
      </c>
      <c r="G1728"/>
      <c r="H1728">
        <f>2</f>
      </c>
      <c r="I1728"/>
      <c r="J1728">
        <f>2</f>
      </c>
    </row>
    <row r="1729">
      <c r="A1729" t="s">
        <v>1738</v>
      </c>
      <c r="B1729" t="s">
        <v>11</v>
      </c>
      <c r="C1729"/>
      <c r="D1729">
        <f>2</f>
      </c>
      <c r="E1729"/>
      <c r="F1729">
        <f>2</f>
      </c>
      <c r="G1729"/>
      <c r="H1729">
        <f>2</f>
      </c>
      <c r="I1729"/>
      <c r="J1729">
        <f>2</f>
      </c>
    </row>
    <row r="1730">
      <c r="A1730" t="s">
        <v>1739</v>
      </c>
      <c r="B1730" t="s">
        <v>11</v>
      </c>
      <c r="C1730"/>
      <c r="D1730">
        <f>2</f>
      </c>
      <c r="E1730"/>
      <c r="F1730">
        <f>2</f>
      </c>
      <c r="G1730"/>
      <c r="H1730">
        <f>2</f>
      </c>
      <c r="I1730"/>
      <c r="J1730">
        <f>2</f>
      </c>
    </row>
    <row r="1731">
      <c r="A1731" t="s">
        <v>1740</v>
      </c>
      <c r="B1731" t="s">
        <v>11</v>
      </c>
      <c r="C1731"/>
      <c r="D1731">
        <f>2</f>
      </c>
      <c r="E1731"/>
      <c r="F1731">
        <f>2</f>
      </c>
      <c r="G1731"/>
      <c r="H1731">
        <f>2</f>
      </c>
      <c r="I1731"/>
      <c r="J1731">
        <f>2</f>
      </c>
    </row>
    <row r="1732">
      <c r="A1732" t="s">
        <v>1741</v>
      </c>
      <c r="B1732" t="s">
        <v>11</v>
      </c>
      <c r="C1732"/>
      <c r="D1732">
        <f>2</f>
      </c>
      <c r="E1732"/>
      <c r="F1732">
        <f>2</f>
      </c>
      <c r="G1732"/>
      <c r="H1732">
        <f>2</f>
      </c>
      <c r="I1732"/>
      <c r="J1732">
        <f>2</f>
      </c>
    </row>
    <row r="1733">
      <c r="A1733" t="s">
        <v>1742</v>
      </c>
      <c r="B1733" t="s">
        <v>11</v>
      </c>
      <c r="C1733"/>
      <c r="D1733">
        <f>2</f>
      </c>
      <c r="E1733"/>
      <c r="F1733">
        <f>2</f>
      </c>
      <c r="G1733"/>
      <c r="H1733">
        <f>2</f>
      </c>
      <c r="I1733"/>
      <c r="J1733">
        <f>2</f>
      </c>
    </row>
    <row r="1734">
      <c r="A1734" t="s">
        <v>1743</v>
      </c>
      <c r="B1734" t="s">
        <v>11</v>
      </c>
      <c r="C1734"/>
      <c r="D1734">
        <f>2</f>
      </c>
      <c r="E1734"/>
      <c r="F1734">
        <f>2</f>
      </c>
      <c r="G1734"/>
      <c r="H1734">
        <f>2</f>
      </c>
      <c r="I1734"/>
      <c r="J1734">
        <f>2</f>
      </c>
    </row>
    <row r="1735">
      <c r="A1735" t="s">
        <v>1744</v>
      </c>
      <c r="B1735" t="s">
        <v>11</v>
      </c>
      <c r="C1735"/>
      <c r="D1735">
        <f>2</f>
      </c>
      <c r="E1735"/>
      <c r="F1735">
        <f>2</f>
      </c>
      <c r="G1735"/>
      <c r="H1735">
        <f>2</f>
      </c>
      <c r="I1735"/>
      <c r="J1735">
        <f>2</f>
      </c>
    </row>
    <row r="1736">
      <c r="A1736" t="s">
        <v>1745</v>
      </c>
      <c r="B1736" t="s">
        <v>11</v>
      </c>
      <c r="C1736"/>
      <c r="D1736">
        <f>2</f>
      </c>
      <c r="E1736"/>
      <c r="F1736">
        <f>2</f>
      </c>
      <c r="G1736"/>
      <c r="H1736">
        <f>2</f>
      </c>
      <c r="I1736"/>
      <c r="J1736">
        <f>2</f>
      </c>
    </row>
    <row r="1737">
      <c r="A1737" t="s">
        <v>1746</v>
      </c>
      <c r="B1737" t="s">
        <v>11</v>
      </c>
      <c r="C1737"/>
      <c r="D1737">
        <f>2</f>
      </c>
      <c r="E1737"/>
      <c r="F1737">
        <f>2</f>
      </c>
      <c r="G1737"/>
      <c r="H1737">
        <f>2</f>
      </c>
      <c r="I1737"/>
      <c r="J1737">
        <f>2</f>
      </c>
    </row>
    <row r="1738">
      <c r="A1738" t="s">
        <v>1747</v>
      </c>
      <c r="B1738" t="s">
        <v>11</v>
      </c>
      <c r="C1738"/>
      <c r="D1738">
        <f>2</f>
      </c>
      <c r="E1738"/>
      <c r="F1738">
        <f>2</f>
      </c>
      <c r="G1738"/>
      <c r="H1738">
        <f>2</f>
      </c>
      <c r="I1738"/>
      <c r="J1738">
        <f>2</f>
      </c>
    </row>
    <row r="1739">
      <c r="A1739" t="s">
        <v>1748</v>
      </c>
      <c r="B1739" t="s">
        <v>11</v>
      </c>
      <c r="C1739"/>
      <c r="D1739">
        <f>2</f>
      </c>
      <c r="E1739"/>
      <c r="F1739">
        <f>2</f>
      </c>
      <c r="G1739"/>
      <c r="H1739">
        <f>2</f>
      </c>
      <c r="I1739"/>
      <c r="J1739">
        <f>2</f>
      </c>
    </row>
    <row r="1740">
      <c r="A1740" t="s">
        <v>1749</v>
      </c>
      <c r="B1740" t="s">
        <v>11</v>
      </c>
      <c r="C1740"/>
      <c r="D1740">
        <f>2</f>
      </c>
      <c r="E1740"/>
      <c r="F1740">
        <f>2</f>
      </c>
      <c r="G1740"/>
      <c r="H1740">
        <f>2</f>
      </c>
      <c r="I1740"/>
      <c r="J1740">
        <f>2</f>
      </c>
    </row>
    <row r="1741">
      <c r="A1741" t="s">
        <v>1750</v>
      </c>
      <c r="B1741" t="s">
        <v>11</v>
      </c>
      <c r="C1741"/>
      <c r="D1741">
        <f>2</f>
      </c>
      <c r="E1741"/>
      <c r="F1741">
        <f>2</f>
      </c>
      <c r="G1741"/>
      <c r="H1741">
        <f>2</f>
      </c>
      <c r="I1741"/>
      <c r="J1741">
        <f>2</f>
      </c>
    </row>
    <row r="1742">
      <c r="A1742" t="s">
        <v>1751</v>
      </c>
      <c r="B1742" t="s">
        <v>11</v>
      </c>
      <c r="C1742"/>
      <c r="D1742">
        <f>2</f>
      </c>
      <c r="E1742"/>
      <c r="F1742">
        <f>2</f>
      </c>
      <c r="G1742"/>
      <c r="H1742">
        <f>2</f>
      </c>
      <c r="I1742"/>
      <c r="J1742">
        <f>2</f>
      </c>
    </row>
    <row r="1743">
      <c r="A1743" t="s">
        <v>1752</v>
      </c>
      <c r="B1743" t="s">
        <v>11</v>
      </c>
      <c r="C1743"/>
      <c r="D1743">
        <f>2</f>
      </c>
      <c r="E1743"/>
      <c r="F1743">
        <f>2</f>
      </c>
      <c r="G1743"/>
      <c r="H1743">
        <f>2</f>
      </c>
      <c r="I1743"/>
      <c r="J1743">
        <f>2</f>
      </c>
    </row>
    <row r="1744">
      <c r="A1744" t="s">
        <v>1753</v>
      </c>
      <c r="B1744" t="s">
        <v>11</v>
      </c>
      <c r="C1744"/>
      <c r="D1744">
        <f>2</f>
      </c>
      <c r="E1744"/>
      <c r="F1744">
        <f>2</f>
      </c>
      <c r="G1744"/>
      <c r="H1744">
        <f>2</f>
      </c>
      <c r="I1744"/>
      <c r="J1744">
        <f>2</f>
      </c>
    </row>
    <row r="1745">
      <c r="A1745" t="s">
        <v>1754</v>
      </c>
      <c r="B1745" t="s">
        <v>11</v>
      </c>
      <c r="C1745"/>
      <c r="D1745">
        <f>2</f>
      </c>
      <c r="E1745"/>
      <c r="F1745">
        <f>2</f>
      </c>
      <c r="G1745"/>
      <c r="H1745">
        <f>2</f>
      </c>
      <c r="I1745"/>
      <c r="J1745">
        <f>2</f>
      </c>
    </row>
    <row r="1746">
      <c r="A1746" t="s">
        <v>1755</v>
      </c>
      <c r="B1746" t="s">
        <v>11</v>
      </c>
      <c r="C1746"/>
      <c r="D1746">
        <f>2</f>
      </c>
      <c r="E1746"/>
      <c r="F1746">
        <f>2</f>
      </c>
      <c r="G1746"/>
      <c r="H1746">
        <f>2</f>
      </c>
      <c r="I1746"/>
      <c r="J1746">
        <f>2</f>
      </c>
    </row>
    <row r="1747">
      <c r="A1747" t="s">
        <v>1756</v>
      </c>
      <c r="B1747" t="s">
        <v>11</v>
      </c>
      <c r="C1747"/>
      <c r="D1747">
        <f>2</f>
      </c>
      <c r="E1747"/>
      <c r="F1747">
        <f>2</f>
      </c>
      <c r="G1747"/>
      <c r="H1747">
        <f>2</f>
      </c>
      <c r="I1747"/>
      <c r="J1747">
        <f>2</f>
      </c>
    </row>
    <row r="1748">
      <c r="A1748" t="s">
        <v>1757</v>
      </c>
      <c r="B1748" t="s">
        <v>11</v>
      </c>
      <c r="C1748"/>
      <c r="D1748">
        <f>2</f>
      </c>
      <c r="E1748"/>
      <c r="F1748">
        <f>2</f>
      </c>
      <c r="G1748"/>
      <c r="H1748">
        <f>2</f>
      </c>
      <c r="I1748"/>
      <c r="J1748">
        <f>2</f>
      </c>
    </row>
    <row r="1749">
      <c r="A1749" t="s">
        <v>1758</v>
      </c>
      <c r="B1749" t="s">
        <v>11</v>
      </c>
      <c r="C1749"/>
      <c r="D1749">
        <f>2</f>
      </c>
      <c r="E1749"/>
      <c r="F1749">
        <f>2</f>
      </c>
      <c r="G1749"/>
      <c r="H1749">
        <f>2</f>
      </c>
      <c r="I1749"/>
      <c r="J1749">
        <f>2</f>
      </c>
    </row>
    <row r="1750">
      <c r="A1750" t="s">
        <v>1759</v>
      </c>
      <c r="B1750" t="s">
        <v>11</v>
      </c>
      <c r="C1750"/>
      <c r="D1750">
        <f>2</f>
      </c>
      <c r="E1750"/>
      <c r="F1750">
        <f>2</f>
      </c>
      <c r="G1750"/>
      <c r="H1750">
        <f>2</f>
      </c>
      <c r="I1750"/>
      <c r="J1750">
        <f>2</f>
      </c>
    </row>
    <row r="1751">
      <c r="A1751" t="s">
        <v>1760</v>
      </c>
      <c r="B1751" t="s">
        <v>11</v>
      </c>
      <c r="C1751"/>
      <c r="D1751">
        <f>2</f>
      </c>
      <c r="E1751"/>
      <c r="F1751">
        <f>2</f>
      </c>
      <c r="G1751"/>
      <c r="H1751">
        <f>2</f>
      </c>
      <c r="I1751"/>
      <c r="J1751">
        <f>2</f>
      </c>
    </row>
    <row r="1752">
      <c r="A1752" t="s">
        <v>1761</v>
      </c>
      <c r="B1752" t="s">
        <v>11</v>
      </c>
      <c r="C1752"/>
      <c r="D1752">
        <f>2</f>
      </c>
      <c r="E1752"/>
      <c r="F1752">
        <f>2</f>
      </c>
      <c r="G1752"/>
      <c r="H1752">
        <f>2</f>
      </c>
      <c r="I1752"/>
      <c r="J1752">
        <f>2</f>
      </c>
    </row>
    <row r="1753">
      <c r="A1753" t="s">
        <v>1762</v>
      </c>
      <c r="B1753" t="s">
        <v>11</v>
      </c>
      <c r="C1753"/>
      <c r="D1753">
        <f>2</f>
      </c>
      <c r="E1753"/>
      <c r="F1753">
        <f>2</f>
      </c>
      <c r="G1753"/>
      <c r="H1753">
        <f>2</f>
      </c>
      <c r="I1753"/>
      <c r="J1753">
        <f>2</f>
      </c>
    </row>
    <row r="1754">
      <c r="A1754" t="s">
        <v>1763</v>
      </c>
      <c r="B1754" t="s">
        <v>11</v>
      </c>
      <c r="C1754"/>
      <c r="D1754">
        <f>2</f>
      </c>
      <c r="E1754"/>
      <c r="F1754">
        <f>2</f>
      </c>
      <c r="G1754"/>
      <c r="H1754">
        <f>2</f>
      </c>
      <c r="I1754"/>
      <c r="J1754">
        <f>2</f>
      </c>
    </row>
    <row r="1755">
      <c r="A1755" t="s">
        <v>1764</v>
      </c>
      <c r="B1755" t="s">
        <v>11</v>
      </c>
      <c r="C1755"/>
      <c r="D1755">
        <f>2</f>
      </c>
      <c r="E1755"/>
      <c r="F1755">
        <f>2</f>
      </c>
      <c r="G1755"/>
      <c r="H1755">
        <f>2</f>
      </c>
      <c r="I1755"/>
      <c r="J1755">
        <f>2</f>
      </c>
    </row>
    <row r="1756">
      <c r="A1756" t="s">
        <v>1765</v>
      </c>
      <c r="B1756" t="s">
        <v>11</v>
      </c>
      <c r="C1756"/>
      <c r="D1756">
        <f>2</f>
      </c>
      <c r="E1756"/>
      <c r="F1756">
        <f>2</f>
      </c>
      <c r="G1756"/>
      <c r="H1756">
        <f>2</f>
      </c>
      <c r="I1756"/>
      <c r="J1756">
        <f>2</f>
      </c>
    </row>
    <row r="1757">
      <c r="A1757" t="s">
        <v>1766</v>
      </c>
      <c r="B1757" t="s">
        <v>11</v>
      </c>
      <c r="C1757"/>
      <c r="D1757">
        <f>2</f>
      </c>
      <c r="E1757"/>
      <c r="F1757">
        <f>2</f>
      </c>
      <c r="G1757"/>
      <c r="H1757">
        <f>2</f>
      </c>
      <c r="I1757"/>
      <c r="J1757">
        <f>2</f>
      </c>
    </row>
    <row r="1758">
      <c r="A1758" t="s">
        <v>1767</v>
      </c>
      <c r="B1758" t="s">
        <v>11</v>
      </c>
      <c r="C1758"/>
      <c r="D1758">
        <f>2</f>
      </c>
      <c r="E1758"/>
      <c r="F1758">
        <f>2</f>
      </c>
      <c r="G1758"/>
      <c r="H1758">
        <f>2</f>
      </c>
      <c r="I1758"/>
      <c r="J1758">
        <f>2</f>
      </c>
    </row>
    <row r="1759">
      <c r="A1759" t="s">
        <v>1768</v>
      </c>
      <c r="B1759" t="s">
        <v>11</v>
      </c>
      <c r="C1759"/>
      <c r="D1759">
        <f>2</f>
      </c>
      <c r="E1759"/>
      <c r="F1759">
        <f>2</f>
      </c>
      <c r="G1759"/>
      <c r="H1759">
        <f>2</f>
      </c>
      <c r="I1759"/>
      <c r="J1759">
        <f>2</f>
      </c>
    </row>
    <row r="1760">
      <c r="A1760" t="s">
        <v>1769</v>
      </c>
      <c r="B1760" t="s">
        <v>11</v>
      </c>
      <c r="C1760"/>
      <c r="D1760">
        <f>2</f>
      </c>
      <c r="E1760"/>
      <c r="F1760">
        <f>2</f>
      </c>
      <c r="G1760"/>
      <c r="H1760">
        <f>2</f>
      </c>
      <c r="I1760"/>
      <c r="J1760">
        <f>2</f>
      </c>
    </row>
    <row r="1761">
      <c r="A1761" t="s">
        <v>1770</v>
      </c>
      <c r="B1761" t="s">
        <v>11</v>
      </c>
      <c r="C1761"/>
      <c r="D1761">
        <f>2</f>
      </c>
      <c r="E1761"/>
      <c r="F1761">
        <f>2</f>
      </c>
      <c r="G1761"/>
      <c r="H1761">
        <f>2</f>
      </c>
      <c r="I1761"/>
      <c r="J1761">
        <f>2</f>
      </c>
    </row>
    <row r="1762">
      <c r="A1762" t="s">
        <v>1771</v>
      </c>
      <c r="B1762" t="s">
        <v>11</v>
      </c>
      <c r="C1762"/>
      <c r="D1762">
        <f>2</f>
      </c>
      <c r="E1762"/>
      <c r="F1762">
        <f>2</f>
      </c>
      <c r="G1762"/>
      <c r="H1762">
        <f>2</f>
      </c>
      <c r="I1762"/>
      <c r="J1762">
        <f>2</f>
      </c>
    </row>
    <row r="1763">
      <c r="A1763" t="s">
        <v>1772</v>
      </c>
      <c r="B1763" t="s">
        <v>11</v>
      </c>
      <c r="C1763"/>
      <c r="D1763">
        <f>2</f>
      </c>
      <c r="E1763"/>
      <c r="F1763">
        <f>2</f>
      </c>
      <c r="G1763"/>
      <c r="H1763">
        <f>2</f>
      </c>
      <c r="I1763"/>
      <c r="J1763">
        <f>2</f>
      </c>
    </row>
    <row r="1764">
      <c r="A1764" t="s">
        <v>1773</v>
      </c>
      <c r="B1764" t="s">
        <v>11</v>
      </c>
      <c r="C1764"/>
      <c r="D1764">
        <f>2</f>
      </c>
      <c r="E1764"/>
      <c r="F1764">
        <f>2</f>
      </c>
      <c r="G1764"/>
      <c r="H1764">
        <f>2</f>
      </c>
      <c r="I1764"/>
      <c r="J1764">
        <f>2</f>
      </c>
    </row>
    <row r="1765">
      <c r="A1765" t="s">
        <v>1774</v>
      </c>
      <c r="B1765" t="s">
        <v>11</v>
      </c>
      <c r="C1765"/>
      <c r="D1765">
        <f>2</f>
      </c>
      <c r="E1765"/>
      <c r="F1765">
        <f>2</f>
      </c>
      <c r="G1765"/>
      <c r="H1765">
        <f>2</f>
      </c>
      <c r="I1765"/>
      <c r="J1765">
        <f>2</f>
      </c>
    </row>
    <row r="1766">
      <c r="A1766" t="s">
        <v>1775</v>
      </c>
      <c r="B1766" t="s">
        <v>11</v>
      </c>
      <c r="C1766"/>
      <c r="D1766">
        <f>2</f>
      </c>
      <c r="E1766"/>
      <c r="F1766">
        <f>2</f>
      </c>
      <c r="G1766"/>
      <c r="H1766">
        <f>2</f>
      </c>
      <c r="I1766"/>
      <c r="J1766">
        <f>2</f>
      </c>
    </row>
    <row r="1767">
      <c r="A1767" t="s">
        <v>1776</v>
      </c>
      <c r="B1767" t="s">
        <v>11</v>
      </c>
      <c r="C1767"/>
      <c r="D1767">
        <f>2</f>
      </c>
      <c r="E1767"/>
      <c r="F1767">
        <f>2</f>
      </c>
      <c r="G1767"/>
      <c r="H1767">
        <f>2</f>
      </c>
      <c r="I1767"/>
      <c r="J1767">
        <f>2</f>
      </c>
    </row>
    <row r="1768">
      <c r="A1768" t="s">
        <v>1777</v>
      </c>
      <c r="B1768" t="s">
        <v>11</v>
      </c>
      <c r="C1768"/>
      <c r="D1768">
        <f>2</f>
      </c>
      <c r="E1768"/>
      <c r="F1768">
        <f>2</f>
      </c>
      <c r="G1768"/>
      <c r="H1768">
        <f>2</f>
      </c>
      <c r="I1768"/>
      <c r="J1768">
        <f>2</f>
      </c>
    </row>
    <row r="1769">
      <c r="A1769" t="s">
        <v>1778</v>
      </c>
      <c r="B1769" t="s">
        <v>11</v>
      </c>
      <c r="C1769"/>
      <c r="D1769">
        <f>2</f>
      </c>
      <c r="E1769"/>
      <c r="F1769">
        <f>2</f>
      </c>
      <c r="G1769"/>
      <c r="H1769">
        <f>2</f>
      </c>
      <c r="I1769"/>
      <c r="J1769">
        <f>2</f>
      </c>
    </row>
    <row r="1770">
      <c r="A1770" t="s">
        <v>1779</v>
      </c>
      <c r="B1770" t="s">
        <v>11</v>
      </c>
      <c r="C1770"/>
      <c r="D1770">
        <f>2</f>
      </c>
      <c r="E1770"/>
      <c r="F1770">
        <f>2</f>
      </c>
      <c r="G1770"/>
      <c r="H1770">
        <f>2</f>
      </c>
      <c r="I1770"/>
      <c r="J1770">
        <f>2</f>
      </c>
    </row>
    <row r="1771">
      <c r="A1771" t="s">
        <v>1780</v>
      </c>
      <c r="B1771" t="s">
        <v>11</v>
      </c>
      <c r="C1771"/>
      <c r="D1771">
        <f>2</f>
      </c>
      <c r="E1771"/>
      <c r="F1771">
        <f>2</f>
      </c>
      <c r="G1771"/>
      <c r="H1771">
        <f>2</f>
      </c>
      <c r="I1771"/>
      <c r="J1771">
        <f>2</f>
      </c>
    </row>
    <row r="1772">
      <c r="A1772" t="s">
        <v>1781</v>
      </c>
      <c r="B1772" t="s">
        <v>11</v>
      </c>
      <c r="C1772"/>
      <c r="D1772">
        <f>2</f>
      </c>
      <c r="E1772"/>
      <c r="F1772">
        <f>2</f>
      </c>
      <c r="G1772"/>
      <c r="H1772">
        <f>2</f>
      </c>
      <c r="I1772"/>
      <c r="J1772">
        <f>2</f>
      </c>
    </row>
    <row r="1773">
      <c r="A1773" t="s">
        <v>1782</v>
      </c>
      <c r="B1773" t="s">
        <v>11</v>
      </c>
      <c r="C1773"/>
      <c r="D1773">
        <f>2</f>
      </c>
      <c r="E1773"/>
      <c r="F1773">
        <f>2</f>
      </c>
      <c r="G1773"/>
      <c r="H1773">
        <f>2</f>
      </c>
      <c r="I1773"/>
      <c r="J1773">
        <f>2</f>
      </c>
    </row>
    <row r="1774">
      <c r="A1774" t="s">
        <v>1783</v>
      </c>
      <c r="B1774" t="s">
        <v>11</v>
      </c>
      <c r="C1774"/>
      <c r="D1774">
        <f>2</f>
      </c>
      <c r="E1774"/>
      <c r="F1774">
        <f>2</f>
      </c>
      <c r="G1774"/>
      <c r="H1774">
        <f>2</f>
      </c>
      <c r="I1774"/>
      <c r="J1774">
        <f>2</f>
      </c>
    </row>
    <row r="1775">
      <c r="A1775" t="s">
        <v>1784</v>
      </c>
      <c r="B1775" t="s">
        <v>11</v>
      </c>
      <c r="C1775"/>
      <c r="D1775">
        <f>2</f>
      </c>
      <c r="E1775"/>
      <c r="F1775">
        <f>2</f>
      </c>
      <c r="G1775"/>
      <c r="H1775">
        <f>2</f>
      </c>
      <c r="I1775"/>
      <c r="J1775">
        <f>2</f>
      </c>
    </row>
    <row r="1776">
      <c r="A1776" t="s">
        <v>1785</v>
      </c>
      <c r="B1776" t="s">
        <v>11</v>
      </c>
      <c r="C1776"/>
      <c r="D1776">
        <f>2</f>
      </c>
      <c r="E1776"/>
      <c r="F1776">
        <f>2</f>
      </c>
      <c r="G1776"/>
      <c r="H1776">
        <f>2</f>
      </c>
      <c r="I1776"/>
      <c r="J1776">
        <f>2</f>
      </c>
    </row>
    <row r="1777">
      <c r="A1777" t="s">
        <v>1786</v>
      </c>
      <c r="B1777" t="s">
        <v>11</v>
      </c>
      <c r="C1777"/>
      <c r="D1777">
        <f>2</f>
      </c>
      <c r="E1777"/>
      <c r="F1777">
        <f>2</f>
      </c>
      <c r="G1777"/>
      <c r="H1777">
        <f>2</f>
      </c>
      <c r="I1777"/>
      <c r="J1777">
        <f>2</f>
      </c>
    </row>
    <row r="1778">
      <c r="A1778" t="s">
        <v>1787</v>
      </c>
      <c r="B1778" t="s">
        <v>11</v>
      </c>
      <c r="C1778"/>
      <c r="D1778">
        <f>2</f>
      </c>
      <c r="E1778"/>
      <c r="F1778">
        <f>2</f>
      </c>
      <c r="G1778"/>
      <c r="H1778">
        <f>2</f>
      </c>
      <c r="I1778"/>
      <c r="J1778">
        <f>2</f>
      </c>
    </row>
    <row r="1779">
      <c r="A1779" t="s">
        <v>1788</v>
      </c>
      <c r="B1779" t="s">
        <v>11</v>
      </c>
      <c r="C1779"/>
      <c r="D1779">
        <f>2</f>
      </c>
      <c r="E1779"/>
      <c r="F1779">
        <f>2</f>
      </c>
      <c r="G1779"/>
      <c r="H1779">
        <f>2</f>
      </c>
      <c r="I1779"/>
      <c r="J1779">
        <f>2</f>
      </c>
    </row>
    <row r="1780">
      <c r="A1780" t="s">
        <v>1789</v>
      </c>
      <c r="B1780" t="s">
        <v>11</v>
      </c>
      <c r="C1780"/>
      <c r="D1780">
        <f>2</f>
      </c>
      <c r="E1780"/>
      <c r="F1780">
        <f>2</f>
      </c>
      <c r="G1780"/>
      <c r="H1780">
        <f>2</f>
      </c>
      <c r="I1780"/>
      <c r="J1780">
        <f>2</f>
      </c>
    </row>
    <row r="1781">
      <c r="A1781" t="s">
        <v>1790</v>
      </c>
      <c r="B1781" t="s">
        <v>11</v>
      </c>
      <c r="C1781"/>
      <c r="D1781">
        <f>2</f>
      </c>
      <c r="E1781"/>
      <c r="F1781">
        <f>2</f>
      </c>
      <c r="G1781"/>
      <c r="H1781">
        <f>2</f>
      </c>
      <c r="I1781"/>
      <c r="J1781">
        <f>2</f>
      </c>
    </row>
    <row r="1782">
      <c r="A1782" t="s">
        <v>1791</v>
      </c>
      <c r="B1782" t="s">
        <v>11</v>
      </c>
      <c r="C1782"/>
      <c r="D1782">
        <f>2</f>
      </c>
      <c r="E1782"/>
      <c r="F1782">
        <f>2</f>
      </c>
      <c r="G1782"/>
      <c r="H1782">
        <f>2</f>
      </c>
      <c r="I1782"/>
      <c r="J1782">
        <f>2</f>
      </c>
    </row>
    <row r="1783">
      <c r="A1783" t="s">
        <v>1792</v>
      </c>
      <c r="B1783" t="s">
        <v>11</v>
      </c>
      <c r="C1783"/>
      <c r="D1783">
        <f>2</f>
      </c>
      <c r="E1783"/>
      <c r="F1783">
        <f>2</f>
      </c>
      <c r="G1783"/>
      <c r="H1783">
        <f>2</f>
      </c>
      <c r="I1783"/>
      <c r="J1783">
        <f>2</f>
      </c>
    </row>
    <row r="1784">
      <c r="A1784" t="s">
        <v>1793</v>
      </c>
      <c r="B1784" t="s">
        <v>11</v>
      </c>
      <c r="C1784"/>
      <c r="D1784">
        <f>2</f>
      </c>
      <c r="E1784"/>
      <c r="F1784">
        <f>2</f>
      </c>
      <c r="G1784"/>
      <c r="H1784">
        <f>2</f>
      </c>
      <c r="I1784"/>
      <c r="J1784">
        <f>2</f>
      </c>
    </row>
    <row r="1785">
      <c r="A1785" t="s">
        <v>1794</v>
      </c>
      <c r="B1785" t="s">
        <v>11</v>
      </c>
      <c r="C1785"/>
      <c r="D1785">
        <f>2</f>
      </c>
      <c r="E1785"/>
      <c r="F1785">
        <f>2</f>
      </c>
      <c r="G1785"/>
      <c r="H1785">
        <f>2</f>
      </c>
      <c r="I1785"/>
      <c r="J1785">
        <f>2</f>
      </c>
    </row>
    <row r="1786">
      <c r="A1786" t="s">
        <v>1795</v>
      </c>
      <c r="B1786" t="s">
        <v>11</v>
      </c>
      <c r="C1786"/>
      <c r="D1786">
        <f>2</f>
      </c>
      <c r="E1786"/>
      <c r="F1786">
        <f>2</f>
      </c>
      <c r="G1786"/>
      <c r="H1786">
        <f>2</f>
      </c>
      <c r="I1786"/>
      <c r="J1786">
        <f>2</f>
      </c>
    </row>
    <row r="1787">
      <c r="A1787" t="s">
        <v>1796</v>
      </c>
      <c r="B1787" t="s">
        <v>11</v>
      </c>
      <c r="C1787"/>
      <c r="D1787">
        <f>2</f>
      </c>
      <c r="E1787"/>
      <c r="F1787">
        <f>2</f>
      </c>
      <c r="G1787"/>
      <c r="H1787">
        <f>2</f>
      </c>
      <c r="I1787"/>
      <c r="J1787">
        <f>2</f>
      </c>
    </row>
    <row r="1788">
      <c r="A1788" t="s">
        <v>1797</v>
      </c>
      <c r="B1788" t="s">
        <v>11</v>
      </c>
      <c r="C1788"/>
      <c r="D1788">
        <f>2</f>
      </c>
      <c r="E1788"/>
      <c r="F1788">
        <f>2</f>
      </c>
      <c r="G1788"/>
      <c r="H1788">
        <f>2</f>
      </c>
      <c r="I1788"/>
      <c r="J1788">
        <f>2</f>
      </c>
    </row>
    <row r="1789">
      <c r="A1789" t="s">
        <v>1798</v>
      </c>
      <c r="B1789" t="s">
        <v>11</v>
      </c>
      <c r="C1789"/>
      <c r="D1789">
        <f>2</f>
      </c>
      <c r="E1789"/>
      <c r="F1789">
        <f>2</f>
      </c>
      <c r="G1789"/>
      <c r="H1789">
        <f>2</f>
      </c>
      <c r="I1789"/>
      <c r="J1789">
        <f>2</f>
      </c>
    </row>
    <row r="1790">
      <c r="A1790" t="s">
        <v>1799</v>
      </c>
      <c r="B1790" t="s">
        <v>11</v>
      </c>
      <c r="C1790"/>
      <c r="D1790">
        <f>2</f>
      </c>
      <c r="E1790"/>
      <c r="F1790">
        <f>2</f>
      </c>
      <c r="G1790"/>
      <c r="H1790">
        <f>2</f>
      </c>
      <c r="I1790"/>
      <c r="J1790">
        <f>2</f>
      </c>
    </row>
    <row r="1791">
      <c r="A1791" t="s">
        <v>1800</v>
      </c>
      <c r="B1791" t="s">
        <v>11</v>
      </c>
      <c r="C1791"/>
      <c r="D1791">
        <f>2</f>
      </c>
      <c r="E1791"/>
      <c r="F1791">
        <f>2</f>
      </c>
      <c r="G1791"/>
      <c r="H1791">
        <f>2</f>
      </c>
      <c r="I1791"/>
      <c r="J1791">
        <f>2</f>
      </c>
    </row>
    <row r="1792">
      <c r="A1792" t="s">
        <v>1801</v>
      </c>
      <c r="B1792" t="s">
        <v>11</v>
      </c>
      <c r="C1792"/>
      <c r="D1792">
        <f>2</f>
      </c>
      <c r="E1792"/>
      <c r="F1792">
        <f>2</f>
      </c>
      <c r="G1792"/>
      <c r="H1792">
        <f>2</f>
      </c>
      <c r="I1792"/>
      <c r="J1792">
        <f>2</f>
      </c>
    </row>
    <row r="1793">
      <c r="A1793" t="s">
        <v>1802</v>
      </c>
      <c r="B1793" t="s">
        <v>11</v>
      </c>
      <c r="C1793"/>
      <c r="D1793">
        <f>2</f>
      </c>
      <c r="E1793"/>
      <c r="F1793">
        <f>2</f>
      </c>
      <c r="G1793"/>
      <c r="H1793">
        <f>2</f>
      </c>
      <c r="I1793"/>
      <c r="J1793">
        <f>2</f>
      </c>
    </row>
    <row r="1794">
      <c r="A1794" t="s">
        <v>1803</v>
      </c>
      <c r="B1794" t="s">
        <v>11</v>
      </c>
      <c r="C1794"/>
      <c r="D1794">
        <f>2</f>
      </c>
      <c r="E1794"/>
      <c r="F1794">
        <f>2</f>
      </c>
      <c r="G1794"/>
      <c r="H1794">
        <f>2</f>
      </c>
      <c r="I1794"/>
      <c r="J1794">
        <f>2</f>
      </c>
    </row>
    <row r="1795">
      <c r="A1795" t="s">
        <v>1804</v>
      </c>
      <c r="B1795" t="s">
        <v>11</v>
      </c>
      <c r="C1795"/>
      <c r="D1795">
        <f>2</f>
      </c>
      <c r="E1795"/>
      <c r="F1795">
        <f>2</f>
      </c>
      <c r="G1795"/>
      <c r="H1795">
        <f>2</f>
      </c>
      <c r="I1795"/>
      <c r="J1795">
        <f>2</f>
      </c>
    </row>
    <row r="1796">
      <c r="A1796" t="s">
        <v>1805</v>
      </c>
      <c r="B1796" t="s">
        <v>11</v>
      </c>
      <c r="C1796"/>
      <c r="D1796">
        <f>2</f>
      </c>
      <c r="E1796"/>
      <c r="F1796">
        <f>2</f>
      </c>
      <c r="G1796"/>
      <c r="H1796">
        <f>2</f>
      </c>
      <c r="I1796"/>
      <c r="J1796">
        <f>2</f>
      </c>
    </row>
    <row r="1797">
      <c r="A1797" t="s">
        <v>1806</v>
      </c>
      <c r="B1797" t="s">
        <v>11</v>
      </c>
      <c r="C1797"/>
      <c r="D1797">
        <f>2</f>
      </c>
      <c r="E1797"/>
      <c r="F1797">
        <f>2</f>
      </c>
      <c r="G1797"/>
      <c r="H1797">
        <f>2</f>
      </c>
      <c r="I1797"/>
      <c r="J1797">
        <f>2</f>
      </c>
    </row>
    <row r="1798">
      <c r="A1798" t="s">
        <v>1807</v>
      </c>
      <c r="B1798" t="s">
        <v>11</v>
      </c>
      <c r="C1798"/>
      <c r="D1798">
        <f>2</f>
      </c>
      <c r="E1798"/>
      <c r="F1798">
        <f>2</f>
      </c>
      <c r="G1798"/>
      <c r="H1798">
        <f>2</f>
      </c>
      <c r="I1798"/>
      <c r="J1798">
        <f>2</f>
      </c>
    </row>
    <row r="1799">
      <c r="A1799" t="s">
        <v>1808</v>
      </c>
      <c r="B1799" t="s">
        <v>11</v>
      </c>
      <c r="C1799"/>
      <c r="D1799">
        <f>2</f>
      </c>
      <c r="E1799"/>
      <c r="F1799">
        <f>2</f>
      </c>
      <c r="G1799"/>
      <c r="H1799">
        <f>2</f>
      </c>
      <c r="I1799"/>
      <c r="J1799">
        <f>2</f>
      </c>
    </row>
    <row r="1800">
      <c r="A1800" t="s">
        <v>1809</v>
      </c>
      <c r="B1800" t="s">
        <v>11</v>
      </c>
      <c r="C1800"/>
      <c r="D1800">
        <f>2</f>
      </c>
      <c r="E1800"/>
      <c r="F1800">
        <f>2</f>
      </c>
      <c r="G1800"/>
      <c r="H1800">
        <f>2</f>
      </c>
      <c r="I1800"/>
      <c r="J1800">
        <f>2</f>
      </c>
    </row>
    <row r="1801">
      <c r="A1801" t="s">
        <v>1810</v>
      </c>
      <c r="B1801" t="s">
        <v>11</v>
      </c>
      <c r="C1801"/>
      <c r="D1801">
        <f>2</f>
      </c>
      <c r="E1801"/>
      <c r="F1801">
        <f>2</f>
      </c>
      <c r="G1801"/>
      <c r="H1801">
        <f>2</f>
      </c>
      <c r="I1801"/>
      <c r="J1801">
        <f>2</f>
      </c>
    </row>
    <row r="1802">
      <c r="A1802" t="s">
        <v>1811</v>
      </c>
      <c r="B1802" t="s">
        <v>11</v>
      </c>
      <c r="C1802"/>
      <c r="D1802">
        <f>2</f>
      </c>
      <c r="E1802"/>
      <c r="F1802">
        <f>2</f>
      </c>
      <c r="G1802"/>
      <c r="H1802">
        <f>2</f>
      </c>
      <c r="I1802"/>
      <c r="J1802">
        <f>2</f>
      </c>
    </row>
    <row r="1803">
      <c r="A1803" t="s">
        <v>1812</v>
      </c>
      <c r="B1803" t="s">
        <v>11</v>
      </c>
      <c r="C1803"/>
      <c r="D1803">
        <f>2</f>
      </c>
      <c r="E1803"/>
      <c r="F1803">
        <f>2</f>
      </c>
      <c r="G1803"/>
      <c r="H1803">
        <f>2</f>
      </c>
      <c r="I1803"/>
      <c r="J1803">
        <f>2</f>
      </c>
    </row>
    <row r="1804">
      <c r="A1804" t="s">
        <v>1813</v>
      </c>
      <c r="B1804" t="s">
        <v>11</v>
      </c>
      <c r="C1804"/>
      <c r="D1804">
        <f>2</f>
      </c>
      <c r="E1804"/>
      <c r="F1804">
        <f>2</f>
      </c>
      <c r="G1804"/>
      <c r="H1804">
        <f>2</f>
      </c>
      <c r="I1804"/>
      <c r="J1804">
        <f>2</f>
      </c>
    </row>
    <row r="1805">
      <c r="A1805" t="s">
        <v>1814</v>
      </c>
      <c r="B1805" t="s">
        <v>11</v>
      </c>
      <c r="C1805"/>
      <c r="D1805">
        <f>2</f>
      </c>
      <c r="E1805"/>
      <c r="F1805">
        <f>2</f>
      </c>
      <c r="G1805"/>
      <c r="H1805">
        <f>2</f>
      </c>
      <c r="I1805"/>
      <c r="J1805">
        <f>2</f>
      </c>
    </row>
    <row r="1806">
      <c r="A1806" t="s">
        <v>1815</v>
      </c>
      <c r="B1806" t="s">
        <v>11</v>
      </c>
      <c r="C1806"/>
      <c r="D1806">
        <f>2</f>
      </c>
      <c r="E1806"/>
      <c r="F1806">
        <f>2</f>
      </c>
      <c r="G1806"/>
      <c r="H1806">
        <f>2</f>
      </c>
      <c r="I1806"/>
      <c r="J1806">
        <f>2</f>
      </c>
    </row>
    <row r="1807">
      <c r="A1807" t="s">
        <v>1816</v>
      </c>
      <c r="B1807" t="s">
        <v>11</v>
      </c>
      <c r="C1807"/>
      <c r="D1807">
        <f>2</f>
      </c>
      <c r="E1807"/>
      <c r="F1807">
        <f>2</f>
      </c>
      <c r="G1807"/>
      <c r="H1807">
        <f>2</f>
      </c>
      <c r="I1807"/>
      <c r="J1807">
        <f>2</f>
      </c>
    </row>
    <row r="1808">
      <c r="A1808" t="s">
        <v>1817</v>
      </c>
      <c r="B1808" t="s">
        <v>11</v>
      </c>
      <c r="C1808"/>
      <c r="D1808">
        <f>2</f>
      </c>
      <c r="E1808"/>
      <c r="F1808">
        <f>2</f>
      </c>
      <c r="G1808"/>
      <c r="H1808">
        <f>2</f>
      </c>
      <c r="I1808"/>
      <c r="J1808">
        <f>2</f>
      </c>
    </row>
    <row r="1809">
      <c r="A1809" t="s">
        <v>1818</v>
      </c>
      <c r="B1809" t="s">
        <v>11</v>
      </c>
      <c r="C1809"/>
      <c r="D1809">
        <f>2</f>
      </c>
      <c r="E1809"/>
      <c r="F1809">
        <f>2</f>
      </c>
      <c r="G1809"/>
      <c r="H1809">
        <f>2</f>
      </c>
      <c r="I1809"/>
      <c r="J1809">
        <f>2</f>
      </c>
    </row>
    <row r="1810">
      <c r="A1810" t="s">
        <v>1819</v>
      </c>
      <c r="B1810" t="s">
        <v>11</v>
      </c>
      <c r="C1810"/>
      <c r="D1810">
        <f>2</f>
      </c>
      <c r="E1810"/>
      <c r="F1810">
        <f>2</f>
      </c>
      <c r="G1810"/>
      <c r="H1810">
        <f>2</f>
      </c>
      <c r="I1810"/>
      <c r="J1810">
        <f>2</f>
      </c>
    </row>
    <row r="1811">
      <c r="A1811" t="s">
        <v>1820</v>
      </c>
      <c r="B1811" t="s">
        <v>11</v>
      </c>
      <c r="C1811"/>
      <c r="D1811">
        <f>2</f>
      </c>
      <c r="E1811"/>
      <c r="F1811">
        <f>2</f>
      </c>
      <c r="G1811"/>
      <c r="H1811">
        <f>2</f>
      </c>
      <c r="I1811"/>
      <c r="J1811">
        <f>2</f>
      </c>
    </row>
    <row r="1812">
      <c r="A1812" t="s">
        <v>1821</v>
      </c>
      <c r="B1812" t="s">
        <v>11</v>
      </c>
      <c r="C1812"/>
      <c r="D1812">
        <f>2</f>
      </c>
      <c r="E1812"/>
      <c r="F1812">
        <f>2</f>
      </c>
      <c r="G1812"/>
      <c r="H1812">
        <f>2</f>
      </c>
      <c r="I1812"/>
      <c r="J1812">
        <f>2</f>
      </c>
    </row>
    <row r="1813">
      <c r="A1813" t="s">
        <v>1822</v>
      </c>
      <c r="B1813" t="s">
        <v>11</v>
      </c>
      <c r="C1813"/>
      <c r="D1813">
        <f>2</f>
      </c>
      <c r="E1813"/>
      <c r="F1813">
        <f>2</f>
      </c>
      <c r="G1813"/>
      <c r="H1813">
        <f>2</f>
      </c>
      <c r="I1813"/>
      <c r="J1813">
        <f>2</f>
      </c>
    </row>
    <row r="1814">
      <c r="A1814" t="s">
        <v>1823</v>
      </c>
      <c r="B1814" t="s">
        <v>11</v>
      </c>
      <c r="C1814"/>
      <c r="D1814">
        <f>2</f>
      </c>
      <c r="E1814"/>
      <c r="F1814">
        <f>2</f>
      </c>
      <c r="G1814"/>
      <c r="H1814">
        <f>2</f>
      </c>
      <c r="I1814"/>
      <c r="J1814">
        <f>2</f>
      </c>
    </row>
    <row r="1815">
      <c r="A1815" t="s">
        <v>1824</v>
      </c>
      <c r="B1815" t="s">
        <v>11</v>
      </c>
      <c r="C1815"/>
      <c r="D1815">
        <f>2</f>
      </c>
      <c r="E1815"/>
      <c r="F1815">
        <f>2</f>
      </c>
      <c r="G1815"/>
      <c r="H1815">
        <f>2</f>
      </c>
      <c r="I1815"/>
      <c r="J1815">
        <f>2</f>
      </c>
    </row>
    <row r="1816">
      <c r="A1816" t="s">
        <v>1825</v>
      </c>
      <c r="B1816" t="s">
        <v>11</v>
      </c>
      <c r="C1816"/>
      <c r="D1816">
        <f>2</f>
      </c>
      <c r="E1816"/>
      <c r="F1816">
        <f>2</f>
      </c>
      <c r="G1816"/>
      <c r="H1816">
        <f>2</f>
      </c>
      <c r="I1816"/>
      <c r="J1816">
        <f>2</f>
      </c>
    </row>
    <row r="1817">
      <c r="A1817" t="s">
        <v>1826</v>
      </c>
      <c r="B1817" t="s">
        <v>11</v>
      </c>
      <c r="C1817"/>
      <c r="D1817">
        <f>2</f>
      </c>
      <c r="E1817"/>
      <c r="F1817">
        <f>2</f>
      </c>
      <c r="G1817"/>
      <c r="H1817">
        <f>2</f>
      </c>
      <c r="I1817"/>
      <c r="J1817">
        <f>2</f>
      </c>
    </row>
    <row r="1818">
      <c r="A1818" t="s">
        <v>1827</v>
      </c>
      <c r="B1818" t="s">
        <v>11</v>
      </c>
      <c r="C1818"/>
      <c r="D1818">
        <f>2</f>
      </c>
      <c r="E1818"/>
      <c r="F1818">
        <f>2</f>
      </c>
      <c r="G1818"/>
      <c r="H1818">
        <f>2</f>
      </c>
      <c r="I1818"/>
      <c r="J1818">
        <f>2</f>
      </c>
    </row>
    <row r="1819">
      <c r="A1819" t="s">
        <v>1828</v>
      </c>
      <c r="B1819" t="s">
        <v>11</v>
      </c>
      <c r="C1819"/>
      <c r="D1819">
        <f>2</f>
      </c>
      <c r="E1819"/>
      <c r="F1819">
        <f>2</f>
      </c>
      <c r="G1819"/>
      <c r="H1819">
        <f>2</f>
      </c>
      <c r="I1819"/>
      <c r="J1819">
        <f>2</f>
      </c>
    </row>
    <row r="1820">
      <c r="A1820" t="s">
        <v>1829</v>
      </c>
      <c r="B1820" t="s">
        <v>11</v>
      </c>
      <c r="C1820"/>
      <c r="D1820">
        <f>2</f>
      </c>
      <c r="E1820"/>
      <c r="F1820">
        <f>2</f>
      </c>
      <c r="G1820"/>
      <c r="H1820">
        <f>2</f>
      </c>
      <c r="I1820"/>
      <c r="J1820">
        <f>2</f>
      </c>
    </row>
    <row r="1821">
      <c r="A1821" t="s">
        <v>1830</v>
      </c>
      <c r="B1821" t="s">
        <v>11</v>
      </c>
      <c r="C1821"/>
      <c r="D1821">
        <f>2</f>
      </c>
      <c r="E1821"/>
      <c r="F1821">
        <f>2</f>
      </c>
      <c r="G1821"/>
      <c r="H1821">
        <f>2</f>
      </c>
      <c r="I1821"/>
      <c r="J1821">
        <f>2</f>
      </c>
    </row>
    <row r="1822">
      <c r="A1822" t="s">
        <v>1831</v>
      </c>
      <c r="B1822" t="s">
        <v>11</v>
      </c>
      <c r="C1822"/>
      <c r="D1822">
        <f>2</f>
      </c>
      <c r="E1822"/>
      <c r="F1822">
        <f>2</f>
      </c>
      <c r="G1822"/>
      <c r="H1822">
        <f>2</f>
      </c>
      <c r="I1822"/>
      <c r="J1822">
        <f>2</f>
      </c>
    </row>
    <row r="1823">
      <c r="A1823" t="s">
        <v>1832</v>
      </c>
      <c r="B1823" t="s">
        <v>11</v>
      </c>
      <c r="C1823"/>
      <c r="D1823">
        <f>2</f>
      </c>
      <c r="E1823"/>
      <c r="F1823">
        <f>2</f>
      </c>
      <c r="G1823"/>
      <c r="H1823">
        <f>2</f>
      </c>
      <c r="I1823"/>
      <c r="J1823">
        <f>2</f>
      </c>
    </row>
    <row r="1824">
      <c r="A1824" t="s">
        <v>1833</v>
      </c>
      <c r="B1824" t="s">
        <v>11</v>
      </c>
      <c r="C1824"/>
      <c r="D1824">
        <f>2</f>
      </c>
      <c r="E1824"/>
      <c r="F1824">
        <f>2</f>
      </c>
      <c r="G1824"/>
      <c r="H1824">
        <f>2</f>
      </c>
      <c r="I1824"/>
      <c r="J1824">
        <f>2</f>
      </c>
    </row>
    <row r="1825">
      <c r="A1825" t="s">
        <v>1834</v>
      </c>
      <c r="B1825" t="s">
        <v>11</v>
      </c>
      <c r="C1825"/>
      <c r="D1825">
        <f>2</f>
      </c>
      <c r="E1825"/>
      <c r="F1825">
        <f>2</f>
      </c>
      <c r="G1825"/>
      <c r="H1825">
        <f>2</f>
      </c>
      <c r="I1825"/>
      <c r="J1825">
        <f>2</f>
      </c>
    </row>
    <row r="1826">
      <c r="A1826" t="s">
        <v>1835</v>
      </c>
      <c r="B1826" t="s">
        <v>11</v>
      </c>
      <c r="C1826"/>
      <c r="D1826">
        <f>2</f>
      </c>
      <c r="E1826"/>
      <c r="F1826">
        <f>2</f>
      </c>
      <c r="G1826"/>
      <c r="H1826">
        <f>2</f>
      </c>
      <c r="I1826"/>
      <c r="J1826">
        <f>2</f>
      </c>
    </row>
    <row r="1827">
      <c r="A1827" t="s">
        <v>1836</v>
      </c>
      <c r="B1827" t="s">
        <v>11</v>
      </c>
      <c r="C1827"/>
      <c r="D1827">
        <f>2</f>
      </c>
      <c r="E1827"/>
      <c r="F1827">
        <f>2</f>
      </c>
      <c r="G1827"/>
      <c r="H1827">
        <f>2</f>
      </c>
      <c r="I1827"/>
      <c r="J1827">
        <f>2</f>
      </c>
    </row>
    <row r="1828">
      <c r="A1828" t="s">
        <v>1837</v>
      </c>
      <c r="B1828" t="s">
        <v>11</v>
      </c>
      <c r="C1828"/>
      <c r="D1828">
        <f>2</f>
      </c>
      <c r="E1828"/>
      <c r="F1828">
        <f>2</f>
      </c>
      <c r="G1828"/>
      <c r="H1828">
        <f>2</f>
      </c>
      <c r="I1828"/>
      <c r="J1828">
        <f>2</f>
      </c>
    </row>
    <row r="1829">
      <c r="A1829" t="s">
        <v>1838</v>
      </c>
      <c r="B1829" t="s">
        <v>11</v>
      </c>
      <c r="C1829"/>
      <c r="D1829">
        <f>2</f>
      </c>
      <c r="E1829"/>
      <c r="F1829">
        <f>2</f>
      </c>
      <c r="G1829"/>
      <c r="H1829">
        <f>2</f>
      </c>
      <c r="I1829"/>
      <c r="J1829">
        <f>2</f>
      </c>
    </row>
    <row r="1830">
      <c r="A1830" t="s">
        <v>1839</v>
      </c>
      <c r="B1830" t="s">
        <v>11</v>
      </c>
      <c r="C1830"/>
      <c r="D1830">
        <f>2</f>
      </c>
      <c r="E1830"/>
      <c r="F1830">
        <f>2</f>
      </c>
      <c r="G1830"/>
      <c r="H1830">
        <f>2</f>
      </c>
      <c r="I1830"/>
      <c r="J1830">
        <f>2</f>
      </c>
    </row>
    <row r="1831">
      <c r="A1831" t="s">
        <v>1840</v>
      </c>
      <c r="B1831" t="s">
        <v>11</v>
      </c>
      <c r="C1831"/>
      <c r="D1831">
        <f>2</f>
      </c>
      <c r="E1831"/>
      <c r="F1831">
        <f>2</f>
      </c>
      <c r="G1831"/>
      <c r="H1831">
        <f>2</f>
      </c>
      <c r="I1831"/>
      <c r="J1831">
        <f>2</f>
      </c>
    </row>
    <row r="1832">
      <c r="A1832" t="s">
        <v>1841</v>
      </c>
      <c r="B1832" t="s">
        <v>11</v>
      </c>
      <c r="C1832"/>
      <c r="D1832">
        <f>2</f>
      </c>
      <c r="E1832"/>
      <c r="F1832">
        <f>2</f>
      </c>
      <c r="G1832"/>
      <c r="H1832">
        <f>2</f>
      </c>
      <c r="I1832"/>
      <c r="J1832">
        <f>2</f>
      </c>
    </row>
    <row r="1833">
      <c r="A1833" t="s">
        <v>1842</v>
      </c>
      <c r="B1833" t="s">
        <v>11</v>
      </c>
      <c r="C1833"/>
      <c r="D1833">
        <f>2</f>
      </c>
      <c r="E1833"/>
      <c r="F1833">
        <f>2</f>
      </c>
      <c r="G1833"/>
      <c r="H1833">
        <f>2</f>
      </c>
      <c r="I1833"/>
      <c r="J1833">
        <f>2</f>
      </c>
    </row>
    <row r="1834">
      <c r="A1834" t="s">
        <v>1843</v>
      </c>
      <c r="B1834" t="s">
        <v>11</v>
      </c>
      <c r="C1834"/>
      <c r="D1834">
        <f>2</f>
      </c>
      <c r="E1834"/>
      <c r="F1834">
        <f>2</f>
      </c>
      <c r="G1834"/>
      <c r="H1834">
        <f>2</f>
      </c>
      <c r="I1834"/>
      <c r="J1834">
        <f>2</f>
      </c>
    </row>
    <row r="1835">
      <c r="A1835" t="s">
        <v>1844</v>
      </c>
      <c r="B1835" t="s">
        <v>11</v>
      </c>
      <c r="C1835"/>
      <c r="D1835">
        <f>2</f>
      </c>
      <c r="E1835"/>
      <c r="F1835">
        <f>2</f>
      </c>
      <c r="G1835"/>
      <c r="H1835">
        <f>2</f>
      </c>
      <c r="I1835"/>
      <c r="J1835">
        <f>2</f>
      </c>
    </row>
    <row r="1836">
      <c r="A1836" t="s">
        <v>1845</v>
      </c>
      <c r="B1836" t="s">
        <v>11</v>
      </c>
      <c r="C1836"/>
      <c r="D1836">
        <f>2</f>
      </c>
      <c r="E1836"/>
      <c r="F1836">
        <f>2</f>
      </c>
      <c r="G1836"/>
      <c r="H1836">
        <f>2</f>
      </c>
      <c r="I1836"/>
      <c r="J1836">
        <f>2</f>
      </c>
    </row>
    <row r="1837">
      <c r="A1837" t="s">
        <v>1846</v>
      </c>
      <c r="B1837" t="s">
        <v>11</v>
      </c>
      <c r="C1837"/>
      <c r="D1837">
        <f>2</f>
      </c>
      <c r="E1837"/>
      <c r="F1837">
        <f>2</f>
      </c>
      <c r="G1837"/>
      <c r="H1837">
        <f>2</f>
      </c>
      <c r="I1837"/>
      <c r="J1837">
        <f>2</f>
      </c>
    </row>
    <row r="1838">
      <c r="A1838" t="s">
        <v>1847</v>
      </c>
      <c r="B1838" t="s">
        <v>11</v>
      </c>
      <c r="C1838"/>
      <c r="D1838">
        <f>2</f>
      </c>
      <c r="E1838"/>
      <c r="F1838">
        <f>2</f>
      </c>
      <c r="G1838"/>
      <c r="H1838">
        <f>2</f>
      </c>
      <c r="I1838"/>
      <c r="J1838">
        <f>2</f>
      </c>
    </row>
    <row r="1839">
      <c r="A1839" t="s">
        <v>1848</v>
      </c>
      <c r="B1839" t="s">
        <v>11</v>
      </c>
      <c r="C1839"/>
      <c r="D1839">
        <f>2</f>
      </c>
      <c r="E1839"/>
      <c r="F1839">
        <f>2</f>
      </c>
      <c r="G1839"/>
      <c r="H1839">
        <f>2</f>
      </c>
      <c r="I1839"/>
      <c r="J1839">
        <f>2</f>
      </c>
    </row>
    <row r="1840">
      <c r="A1840" t="s">
        <v>1849</v>
      </c>
      <c r="B1840" t="s">
        <v>11</v>
      </c>
      <c r="C1840"/>
      <c r="D1840">
        <f>2</f>
      </c>
      <c r="E1840"/>
      <c r="F1840">
        <f>2</f>
      </c>
      <c r="G1840"/>
      <c r="H1840">
        <f>2</f>
      </c>
      <c r="I1840"/>
      <c r="J1840">
        <f>2</f>
      </c>
    </row>
    <row r="1841">
      <c r="A1841" t="s">
        <v>1850</v>
      </c>
      <c r="B1841" t="s">
        <v>11</v>
      </c>
      <c r="C1841"/>
      <c r="D1841">
        <f>2</f>
      </c>
      <c r="E1841"/>
      <c r="F1841">
        <f>2</f>
      </c>
      <c r="G1841"/>
      <c r="H1841">
        <f>2</f>
      </c>
      <c r="I1841"/>
      <c r="J1841">
        <f>2</f>
      </c>
    </row>
    <row r="1842">
      <c r="A1842" t="s">
        <v>1851</v>
      </c>
      <c r="B1842" t="s">
        <v>11</v>
      </c>
      <c r="C1842"/>
      <c r="D1842">
        <f>2</f>
      </c>
      <c r="E1842"/>
      <c r="F1842">
        <f>2</f>
      </c>
      <c r="G1842"/>
      <c r="H1842">
        <f>2</f>
      </c>
      <c r="I1842"/>
      <c r="J1842">
        <f>2</f>
      </c>
    </row>
    <row r="1843">
      <c r="A1843" t="s">
        <v>1852</v>
      </c>
      <c r="B1843" t="s">
        <v>11</v>
      </c>
      <c r="C1843"/>
      <c r="D1843">
        <f>2</f>
      </c>
      <c r="E1843"/>
      <c r="F1843">
        <f>2</f>
      </c>
      <c r="G1843"/>
      <c r="H1843">
        <f>2</f>
      </c>
      <c r="I1843"/>
      <c r="J1843">
        <f>2</f>
      </c>
    </row>
    <row r="1844">
      <c r="A1844" t="s">
        <v>1853</v>
      </c>
      <c r="B1844" t="s">
        <v>11</v>
      </c>
      <c r="C1844"/>
      <c r="D1844">
        <f>2</f>
      </c>
      <c r="E1844"/>
      <c r="F1844">
        <f>2</f>
      </c>
      <c r="G1844"/>
      <c r="H1844">
        <f>2</f>
      </c>
      <c r="I1844"/>
      <c r="J1844">
        <f>2</f>
      </c>
    </row>
    <row r="1845">
      <c r="A1845" t="s">
        <v>1854</v>
      </c>
      <c r="B1845" t="s">
        <v>11</v>
      </c>
      <c r="C1845"/>
      <c r="D1845">
        <f>2</f>
      </c>
      <c r="E1845"/>
      <c r="F1845">
        <f>2</f>
      </c>
      <c r="G1845"/>
      <c r="H1845">
        <f>2</f>
      </c>
      <c r="I1845"/>
      <c r="J1845">
        <f>2</f>
      </c>
    </row>
    <row r="1846">
      <c r="A1846" t="s">
        <v>1855</v>
      </c>
      <c r="B1846" t="s">
        <v>11</v>
      </c>
      <c r="C1846"/>
      <c r="D1846">
        <f>2</f>
      </c>
      <c r="E1846"/>
      <c r="F1846">
        <f>2</f>
      </c>
      <c r="G1846"/>
      <c r="H1846">
        <f>2</f>
      </c>
      <c r="I1846"/>
      <c r="J1846">
        <f>2</f>
      </c>
    </row>
    <row r="1847">
      <c r="A1847" t="s">
        <v>1856</v>
      </c>
      <c r="B1847" t="s">
        <v>11</v>
      </c>
      <c r="C1847"/>
      <c r="D1847">
        <f>2</f>
      </c>
      <c r="E1847"/>
      <c r="F1847">
        <f>2</f>
      </c>
      <c r="G1847"/>
      <c r="H1847">
        <f>2</f>
      </c>
      <c r="I1847"/>
      <c r="J1847">
        <f>2</f>
      </c>
    </row>
    <row r="1848">
      <c r="A1848" t="s">
        <v>1857</v>
      </c>
      <c r="B1848" t="s">
        <v>11</v>
      </c>
      <c r="C1848"/>
      <c r="D1848">
        <f>2</f>
      </c>
      <c r="E1848"/>
      <c r="F1848">
        <f>2</f>
      </c>
      <c r="G1848"/>
      <c r="H1848">
        <f>2</f>
      </c>
      <c r="I1848"/>
      <c r="J1848">
        <f>2</f>
      </c>
    </row>
    <row r="1849">
      <c r="A1849" t="s">
        <v>1858</v>
      </c>
      <c r="B1849" t="s">
        <v>11</v>
      </c>
      <c r="C1849"/>
      <c r="D1849">
        <f>2</f>
      </c>
      <c r="E1849"/>
      <c r="F1849">
        <f>2</f>
      </c>
      <c r="G1849"/>
      <c r="H1849">
        <f>2</f>
      </c>
      <c r="I1849"/>
      <c r="J1849">
        <f>2</f>
      </c>
    </row>
    <row r="1850">
      <c r="A1850" t="s">
        <v>1859</v>
      </c>
      <c r="B1850" t="s">
        <v>11</v>
      </c>
      <c r="C1850"/>
      <c r="D1850">
        <f>2</f>
      </c>
      <c r="E1850"/>
      <c r="F1850">
        <f>2</f>
      </c>
      <c r="G1850"/>
      <c r="H1850">
        <f>2</f>
      </c>
      <c r="I1850"/>
      <c r="J1850">
        <f>2</f>
      </c>
    </row>
    <row r="1851">
      <c r="A1851" t="s">
        <v>1860</v>
      </c>
      <c r="B1851" t="s">
        <v>11</v>
      </c>
      <c r="C1851"/>
      <c r="D1851">
        <f>2</f>
      </c>
      <c r="E1851"/>
      <c r="F1851">
        <f>2</f>
      </c>
      <c r="G1851"/>
      <c r="H1851">
        <f>2</f>
      </c>
      <c r="I1851"/>
      <c r="J1851">
        <f>2</f>
      </c>
    </row>
    <row r="1852">
      <c r="A1852" t="s">
        <v>1861</v>
      </c>
      <c r="B1852" t="s">
        <v>11</v>
      </c>
      <c r="C1852"/>
      <c r="D1852">
        <f>2</f>
      </c>
      <c r="E1852"/>
      <c r="F1852">
        <f>2</f>
      </c>
      <c r="G1852"/>
      <c r="H1852">
        <f>2</f>
      </c>
      <c r="I1852"/>
      <c r="J1852">
        <f>2</f>
      </c>
    </row>
    <row r="1853">
      <c r="A1853" t="s">
        <v>1862</v>
      </c>
      <c r="B1853" t="s">
        <v>11</v>
      </c>
      <c r="C1853"/>
      <c r="D1853">
        <f>2</f>
      </c>
      <c r="E1853"/>
      <c r="F1853">
        <f>2</f>
      </c>
      <c r="G1853"/>
      <c r="H1853">
        <f>2</f>
      </c>
      <c r="I1853"/>
      <c r="J1853">
        <f>2</f>
      </c>
    </row>
    <row r="1854">
      <c r="A1854" t="s">
        <v>1863</v>
      </c>
      <c r="B1854" t="s">
        <v>11</v>
      </c>
      <c r="C1854"/>
      <c r="D1854">
        <f>2</f>
      </c>
      <c r="E1854"/>
      <c r="F1854">
        <f>2</f>
      </c>
      <c r="G1854"/>
      <c r="H1854">
        <f>2</f>
      </c>
      <c r="I1854"/>
      <c r="J1854">
        <f>2</f>
      </c>
    </row>
    <row r="1855">
      <c r="A1855" t="s">
        <v>1864</v>
      </c>
      <c r="B1855" t="s">
        <v>11</v>
      </c>
      <c r="C1855"/>
      <c r="D1855">
        <f>2</f>
      </c>
      <c r="E1855"/>
      <c r="F1855">
        <f>2</f>
      </c>
      <c r="G1855"/>
      <c r="H1855">
        <f>2</f>
      </c>
      <c r="I1855"/>
      <c r="J1855">
        <f>2</f>
      </c>
    </row>
    <row r="1856">
      <c r="A1856" t="s">
        <v>1865</v>
      </c>
      <c r="B1856" t="s">
        <v>11</v>
      </c>
      <c r="C1856"/>
      <c r="D1856">
        <f>2</f>
      </c>
      <c r="E1856"/>
      <c r="F1856">
        <f>2</f>
      </c>
      <c r="G1856"/>
      <c r="H1856">
        <f>2</f>
      </c>
      <c r="I1856"/>
      <c r="J1856">
        <f>2</f>
      </c>
    </row>
    <row r="1857">
      <c r="A1857" t="s">
        <v>1866</v>
      </c>
      <c r="B1857" t="s">
        <v>11</v>
      </c>
      <c r="C1857"/>
      <c r="D1857">
        <f>2</f>
      </c>
      <c r="E1857"/>
      <c r="F1857">
        <f>2</f>
      </c>
      <c r="G1857"/>
      <c r="H1857">
        <f>2</f>
      </c>
      <c r="I1857"/>
      <c r="J1857">
        <f>2</f>
      </c>
    </row>
    <row r="1858">
      <c r="A1858" t="s">
        <v>1867</v>
      </c>
      <c r="B1858" t="s">
        <v>11</v>
      </c>
      <c r="C1858"/>
      <c r="D1858">
        <f>2</f>
      </c>
      <c r="E1858"/>
      <c r="F1858">
        <f>2</f>
      </c>
      <c r="G1858"/>
      <c r="H1858">
        <f>2</f>
      </c>
      <c r="I1858"/>
      <c r="J1858">
        <f>2</f>
      </c>
    </row>
    <row r="1859">
      <c r="A1859" t="s">
        <v>1868</v>
      </c>
      <c r="B1859" t="s">
        <v>11</v>
      </c>
      <c r="C1859"/>
      <c r="D1859">
        <f>2</f>
      </c>
      <c r="E1859"/>
      <c r="F1859">
        <f>2</f>
      </c>
      <c r="G1859"/>
      <c r="H1859">
        <f>2</f>
      </c>
      <c r="I1859"/>
      <c r="J1859">
        <f>2</f>
      </c>
    </row>
    <row r="1860">
      <c r="A1860" t="s">
        <v>1869</v>
      </c>
      <c r="B1860" t="s">
        <v>11</v>
      </c>
      <c r="C1860"/>
      <c r="D1860">
        <f>2</f>
      </c>
      <c r="E1860"/>
      <c r="F1860">
        <f>2</f>
      </c>
      <c r="G1860"/>
      <c r="H1860">
        <f>2</f>
      </c>
      <c r="I1860"/>
      <c r="J1860">
        <f>2</f>
      </c>
    </row>
    <row r="1861">
      <c r="A1861" t="s">
        <v>1870</v>
      </c>
      <c r="B1861" t="s">
        <v>11</v>
      </c>
      <c r="C1861"/>
      <c r="D1861">
        <f>2</f>
      </c>
      <c r="E1861"/>
      <c r="F1861">
        <f>2</f>
      </c>
      <c r="G1861"/>
      <c r="H1861">
        <f>2</f>
      </c>
      <c r="I1861"/>
      <c r="J1861">
        <f>2</f>
      </c>
    </row>
    <row r="1862">
      <c r="A1862" t="s">
        <v>1871</v>
      </c>
      <c r="B1862" t="s">
        <v>11</v>
      </c>
      <c r="C1862"/>
      <c r="D1862">
        <f>2</f>
      </c>
      <c r="E1862"/>
      <c r="F1862">
        <f>2</f>
      </c>
      <c r="G1862"/>
      <c r="H1862">
        <f>2</f>
      </c>
      <c r="I1862"/>
      <c r="J1862">
        <f>2</f>
      </c>
    </row>
    <row r="1863">
      <c r="A1863" t="s">
        <v>1872</v>
      </c>
      <c r="B1863" t="s">
        <v>11</v>
      </c>
      <c r="C1863"/>
      <c r="D1863">
        <f>2</f>
      </c>
      <c r="E1863"/>
      <c r="F1863">
        <f>2</f>
      </c>
      <c r="G1863"/>
      <c r="H1863">
        <f>2</f>
      </c>
      <c r="I1863"/>
      <c r="J1863">
        <f>2</f>
      </c>
    </row>
    <row r="1864">
      <c r="A1864" t="s">
        <v>1873</v>
      </c>
      <c r="B1864" t="s">
        <v>11</v>
      </c>
      <c r="C1864"/>
      <c r="D1864">
        <f>2</f>
      </c>
      <c r="E1864"/>
      <c r="F1864">
        <f>2</f>
      </c>
      <c r="G1864"/>
      <c r="H1864">
        <f>2</f>
      </c>
      <c r="I1864"/>
      <c r="J1864">
        <f>2</f>
      </c>
    </row>
    <row r="1865">
      <c r="A1865" t="s">
        <v>1874</v>
      </c>
      <c r="B1865" t="s">
        <v>11</v>
      </c>
      <c r="C1865"/>
      <c r="D1865">
        <f>2</f>
      </c>
      <c r="E1865"/>
      <c r="F1865">
        <f>2</f>
      </c>
      <c r="G1865"/>
      <c r="H1865">
        <f>2</f>
      </c>
      <c r="I1865"/>
      <c r="J1865">
        <f>2</f>
      </c>
    </row>
    <row r="1866">
      <c r="A1866" t="s">
        <v>1875</v>
      </c>
      <c r="B1866" t="s">
        <v>11</v>
      </c>
      <c r="C1866"/>
      <c r="D1866">
        <f>2</f>
      </c>
      <c r="E1866"/>
      <c r="F1866">
        <f>2</f>
      </c>
      <c r="G1866"/>
      <c r="H1866">
        <f>2</f>
      </c>
      <c r="I1866"/>
      <c r="J1866">
        <f>2</f>
      </c>
    </row>
    <row r="1867">
      <c r="A1867" t="s">
        <v>1876</v>
      </c>
      <c r="B1867" t="s">
        <v>11</v>
      </c>
      <c r="C1867"/>
      <c r="D1867">
        <f>2</f>
      </c>
      <c r="E1867"/>
      <c r="F1867">
        <f>2</f>
      </c>
      <c r="G1867"/>
      <c r="H1867">
        <f>2</f>
      </c>
      <c r="I1867"/>
      <c r="J1867">
        <f>2</f>
      </c>
    </row>
    <row r="1868">
      <c r="A1868" t="s">
        <v>1877</v>
      </c>
      <c r="B1868" t="s">
        <v>11</v>
      </c>
      <c r="C1868"/>
      <c r="D1868">
        <f>2</f>
      </c>
      <c r="E1868"/>
      <c r="F1868">
        <f>2</f>
      </c>
      <c r="G1868"/>
      <c r="H1868">
        <f>2</f>
      </c>
      <c r="I1868"/>
      <c r="J1868">
        <f>2</f>
      </c>
    </row>
    <row r="1869">
      <c r="A1869" t="s">
        <v>1878</v>
      </c>
      <c r="B1869" t="s">
        <v>11</v>
      </c>
      <c r="C1869"/>
      <c r="D1869">
        <f>2</f>
      </c>
      <c r="E1869"/>
      <c r="F1869">
        <f>2</f>
      </c>
      <c r="G1869"/>
      <c r="H1869">
        <f>2</f>
      </c>
      <c r="I1869"/>
      <c r="J1869">
        <f>2</f>
      </c>
    </row>
    <row r="1870">
      <c r="A1870" t="s">
        <v>1879</v>
      </c>
      <c r="B1870" t="s">
        <v>11</v>
      </c>
      <c r="C1870"/>
      <c r="D1870">
        <f>2</f>
      </c>
      <c r="E1870"/>
      <c r="F1870">
        <f>2</f>
      </c>
      <c r="G1870"/>
      <c r="H1870">
        <f>2</f>
      </c>
      <c r="I1870"/>
      <c r="J1870">
        <f>2</f>
      </c>
    </row>
    <row r="1871">
      <c r="A1871" t="s">
        <v>1880</v>
      </c>
      <c r="B1871" t="s">
        <v>11</v>
      </c>
      <c r="C1871"/>
      <c r="D1871">
        <f>2</f>
      </c>
      <c r="E1871"/>
      <c r="F1871">
        <f>2</f>
      </c>
      <c r="G1871"/>
      <c r="H1871">
        <f>2</f>
      </c>
      <c r="I1871"/>
      <c r="J1871">
        <f>2</f>
      </c>
    </row>
    <row r="1872">
      <c r="A1872" t="s">
        <v>1881</v>
      </c>
      <c r="B1872" t="s">
        <v>11</v>
      </c>
      <c r="C1872"/>
      <c r="D1872">
        <f>2</f>
      </c>
      <c r="E1872"/>
      <c r="F1872">
        <f>2</f>
      </c>
      <c r="G1872"/>
      <c r="H1872">
        <f>2</f>
      </c>
      <c r="I1872"/>
      <c r="J1872">
        <f>2</f>
      </c>
    </row>
    <row r="1873">
      <c r="A1873" t="s">
        <v>1882</v>
      </c>
      <c r="B1873" t="s">
        <v>11</v>
      </c>
      <c r="C1873"/>
      <c r="D1873">
        <f>2</f>
      </c>
      <c r="E1873"/>
      <c r="F1873">
        <f>2</f>
      </c>
      <c r="G1873"/>
      <c r="H1873">
        <f>2</f>
      </c>
      <c r="I1873"/>
      <c r="J1873">
        <f>2</f>
      </c>
    </row>
    <row r="1874">
      <c r="A1874" t="s">
        <v>1883</v>
      </c>
      <c r="B1874" t="s">
        <v>11</v>
      </c>
      <c r="C1874"/>
      <c r="D1874">
        <f>2</f>
      </c>
      <c r="E1874"/>
      <c r="F1874">
        <f>2</f>
      </c>
      <c r="G1874"/>
      <c r="H1874">
        <f>2</f>
      </c>
      <c r="I1874"/>
      <c r="J1874">
        <f>2</f>
      </c>
    </row>
    <row r="1875">
      <c r="A1875" t="s">
        <v>1884</v>
      </c>
      <c r="B1875" t="s">
        <v>11</v>
      </c>
      <c r="C1875"/>
      <c r="D1875">
        <f>2</f>
      </c>
      <c r="E1875"/>
      <c r="F1875">
        <f>2</f>
      </c>
      <c r="G1875"/>
      <c r="H1875">
        <f>2</f>
      </c>
      <c r="I1875"/>
      <c r="J1875">
        <f>2</f>
      </c>
    </row>
    <row r="1876">
      <c r="A1876" t="s">
        <v>1885</v>
      </c>
      <c r="B1876" t="s">
        <v>11</v>
      </c>
      <c r="C1876"/>
      <c r="D1876">
        <f>2</f>
      </c>
      <c r="E1876"/>
      <c r="F1876">
        <f>2</f>
      </c>
      <c r="G1876"/>
      <c r="H1876">
        <f>2</f>
      </c>
      <c r="I1876"/>
      <c r="J1876">
        <f>2</f>
      </c>
    </row>
    <row r="1877">
      <c r="A1877" t="s">
        <v>1886</v>
      </c>
      <c r="B1877" t="s">
        <v>11</v>
      </c>
      <c r="C1877"/>
      <c r="D1877">
        <f>2</f>
      </c>
      <c r="E1877"/>
      <c r="F1877">
        <f>2</f>
      </c>
      <c r="G1877"/>
      <c r="H1877">
        <f>2</f>
      </c>
      <c r="I1877"/>
      <c r="J1877">
        <f>2</f>
      </c>
    </row>
    <row r="1878">
      <c r="A1878" t="s">
        <v>1887</v>
      </c>
      <c r="B1878" t="s">
        <v>11</v>
      </c>
      <c r="C1878"/>
      <c r="D1878">
        <f>2</f>
      </c>
      <c r="E1878"/>
      <c r="F1878">
        <f>2</f>
      </c>
      <c r="G1878"/>
      <c r="H1878">
        <f>2</f>
      </c>
      <c r="I1878"/>
      <c r="J1878">
        <f>2</f>
      </c>
    </row>
    <row r="1879">
      <c r="A1879" t="s">
        <v>1888</v>
      </c>
      <c r="B1879" t="s">
        <v>11</v>
      </c>
      <c r="C1879"/>
      <c r="D1879">
        <f>2</f>
      </c>
      <c r="E1879"/>
      <c r="F1879">
        <f>2</f>
      </c>
      <c r="G1879"/>
      <c r="H1879">
        <f>2</f>
      </c>
      <c r="I1879"/>
      <c r="J1879">
        <f>2</f>
      </c>
    </row>
    <row r="1880">
      <c r="A1880" t="s">
        <v>1889</v>
      </c>
      <c r="B1880" t="s">
        <v>11</v>
      </c>
      <c r="C1880"/>
      <c r="D1880">
        <f>2</f>
      </c>
      <c r="E1880"/>
      <c r="F1880">
        <f>2</f>
      </c>
      <c r="G1880"/>
      <c r="H1880">
        <f>2</f>
      </c>
      <c r="I1880"/>
      <c r="J1880">
        <f>2</f>
      </c>
    </row>
    <row r="1881">
      <c r="A1881" t="s">
        <v>1890</v>
      </c>
      <c r="B1881" t="s">
        <v>11</v>
      </c>
      <c r="C1881"/>
      <c r="D1881">
        <f>2</f>
      </c>
      <c r="E1881"/>
      <c r="F1881">
        <f>2</f>
      </c>
      <c r="G1881"/>
      <c r="H1881">
        <f>2</f>
      </c>
      <c r="I1881"/>
      <c r="J1881">
        <f>2</f>
      </c>
    </row>
    <row r="1882">
      <c r="A1882" t="s">
        <v>1891</v>
      </c>
      <c r="B1882" t="s">
        <v>11</v>
      </c>
      <c r="C1882"/>
      <c r="D1882">
        <f>2</f>
      </c>
      <c r="E1882"/>
      <c r="F1882">
        <f>2</f>
      </c>
      <c r="G1882"/>
      <c r="H1882">
        <f>2</f>
      </c>
      <c r="I1882"/>
      <c r="J1882">
        <f>2</f>
      </c>
    </row>
    <row r="1883">
      <c r="A1883" t="s">
        <v>1892</v>
      </c>
      <c r="B1883" t="s">
        <v>11</v>
      </c>
      <c r="C1883"/>
      <c r="D1883">
        <f>2</f>
      </c>
      <c r="E1883"/>
      <c r="F1883">
        <f>2</f>
      </c>
      <c r="G1883"/>
      <c r="H1883">
        <f>2</f>
      </c>
      <c r="I1883"/>
      <c r="J1883">
        <f>2</f>
      </c>
    </row>
    <row r="1884">
      <c r="A1884" t="s">
        <v>1893</v>
      </c>
      <c r="B1884" t="s">
        <v>11</v>
      </c>
      <c r="C1884"/>
      <c r="D1884">
        <f>2</f>
      </c>
      <c r="E1884"/>
      <c r="F1884">
        <f>2</f>
      </c>
      <c r="G1884"/>
      <c r="H1884">
        <f>2</f>
      </c>
      <c r="I1884"/>
      <c r="J1884">
        <f>2</f>
      </c>
    </row>
    <row r="1885">
      <c r="A1885" t="s">
        <v>1894</v>
      </c>
      <c r="B1885" t="s">
        <v>11</v>
      </c>
      <c r="C1885"/>
      <c r="D1885">
        <f>2</f>
      </c>
      <c r="E1885"/>
      <c r="F1885">
        <f>2</f>
      </c>
      <c r="G1885"/>
      <c r="H1885">
        <f>2</f>
      </c>
      <c r="I1885"/>
      <c r="J1885">
        <f>2</f>
      </c>
    </row>
    <row r="1886">
      <c r="A1886" t="s">
        <v>1895</v>
      </c>
      <c r="B1886" t="s">
        <v>11</v>
      </c>
      <c r="C1886"/>
      <c r="D1886">
        <f>2</f>
      </c>
      <c r="E1886"/>
      <c r="F1886">
        <f>2</f>
      </c>
      <c r="G1886"/>
      <c r="H1886">
        <f>2</f>
      </c>
      <c r="I1886"/>
      <c r="J1886">
        <f>2</f>
      </c>
    </row>
    <row r="1887">
      <c r="A1887" t="s">
        <v>1896</v>
      </c>
      <c r="B1887" t="s">
        <v>11</v>
      </c>
      <c r="C1887"/>
      <c r="D1887">
        <f>2</f>
      </c>
      <c r="E1887"/>
      <c r="F1887">
        <f>2</f>
      </c>
      <c r="G1887"/>
      <c r="H1887">
        <f>2</f>
      </c>
      <c r="I1887"/>
      <c r="J1887">
        <f>2</f>
      </c>
    </row>
    <row r="1888">
      <c r="A1888" t="s">
        <v>1897</v>
      </c>
      <c r="B1888" t="s">
        <v>11</v>
      </c>
      <c r="C1888"/>
      <c r="D1888">
        <f>2</f>
      </c>
      <c r="E1888"/>
      <c r="F1888">
        <f>2</f>
      </c>
      <c r="G1888"/>
      <c r="H1888">
        <f>2</f>
      </c>
      <c r="I1888"/>
      <c r="J1888">
        <f>2</f>
      </c>
    </row>
    <row r="1889">
      <c r="A1889" t="s">
        <v>1898</v>
      </c>
      <c r="B1889" t="s">
        <v>11</v>
      </c>
      <c r="C1889"/>
      <c r="D1889">
        <f>2</f>
      </c>
      <c r="E1889"/>
      <c r="F1889">
        <f>2</f>
      </c>
      <c r="G1889"/>
      <c r="H1889">
        <f>2</f>
      </c>
      <c r="I1889"/>
      <c r="J1889">
        <f>2</f>
      </c>
    </row>
    <row r="1890">
      <c r="A1890" t="s">
        <v>1899</v>
      </c>
      <c r="B1890" t="s">
        <v>11</v>
      </c>
      <c r="C1890"/>
      <c r="D1890">
        <f>2</f>
      </c>
      <c r="E1890"/>
      <c r="F1890">
        <f>2</f>
      </c>
      <c r="G1890"/>
      <c r="H1890">
        <f>2</f>
      </c>
      <c r="I1890"/>
      <c r="J1890">
        <f>2</f>
      </c>
    </row>
    <row r="1891">
      <c r="A1891" t="s">
        <v>1900</v>
      </c>
      <c r="B1891" t="s">
        <v>11</v>
      </c>
      <c r="C1891"/>
      <c r="D1891">
        <f>2</f>
      </c>
      <c r="E1891"/>
      <c r="F1891">
        <f>2</f>
      </c>
      <c r="G1891"/>
      <c r="H1891">
        <f>2</f>
      </c>
      <c r="I1891"/>
      <c r="J1891">
        <f>2</f>
      </c>
    </row>
    <row r="1892">
      <c r="A1892" t="s">
        <v>1901</v>
      </c>
      <c r="B1892" t="s">
        <v>11</v>
      </c>
      <c r="C1892"/>
      <c r="D1892">
        <f>2</f>
      </c>
      <c r="E1892"/>
      <c r="F1892">
        <f>2</f>
      </c>
      <c r="G1892"/>
      <c r="H1892">
        <f>2</f>
      </c>
      <c r="I1892"/>
      <c r="J1892">
        <f>2</f>
      </c>
    </row>
    <row r="1893">
      <c r="A1893" t="s">
        <v>1902</v>
      </c>
      <c r="B1893" t="s">
        <v>11</v>
      </c>
      <c r="C1893"/>
      <c r="D1893">
        <f>2</f>
      </c>
      <c r="E1893"/>
      <c r="F1893">
        <f>2</f>
      </c>
      <c r="G1893"/>
      <c r="H1893">
        <f>2</f>
      </c>
      <c r="I1893"/>
      <c r="J1893">
        <f>2</f>
      </c>
    </row>
    <row r="1894">
      <c r="A1894" t="s">
        <v>1903</v>
      </c>
      <c r="B1894" t="s">
        <v>11</v>
      </c>
      <c r="C1894"/>
      <c r="D1894">
        <f>2</f>
      </c>
      <c r="E1894"/>
      <c r="F1894">
        <f>2</f>
      </c>
      <c r="G1894"/>
      <c r="H1894">
        <f>2</f>
      </c>
      <c r="I1894"/>
      <c r="J1894">
        <f>2</f>
      </c>
    </row>
    <row r="1895">
      <c r="A1895" t="s">
        <v>1904</v>
      </c>
      <c r="B1895" t="s">
        <v>11</v>
      </c>
      <c r="C1895"/>
      <c r="D1895">
        <f>2</f>
      </c>
      <c r="E1895"/>
      <c r="F1895">
        <f>2</f>
      </c>
      <c r="G1895"/>
      <c r="H1895">
        <f>2</f>
      </c>
      <c r="I1895"/>
      <c r="J1895">
        <f>2</f>
      </c>
    </row>
    <row r="1896">
      <c r="A1896" t="s">
        <v>1905</v>
      </c>
      <c r="B1896" t="s">
        <v>11</v>
      </c>
      <c r="C1896"/>
      <c r="D1896">
        <f>2</f>
      </c>
      <c r="E1896"/>
      <c r="F1896">
        <f>2</f>
      </c>
      <c r="G1896"/>
      <c r="H1896">
        <f>2</f>
      </c>
      <c r="I1896"/>
      <c r="J1896">
        <f>2</f>
      </c>
    </row>
    <row r="1897">
      <c r="A1897" t="s">
        <v>1906</v>
      </c>
      <c r="B1897" t="s">
        <v>11</v>
      </c>
      <c r="C1897"/>
      <c r="D1897">
        <f>2</f>
      </c>
      <c r="E1897"/>
      <c r="F1897">
        <f>2</f>
      </c>
      <c r="G1897"/>
      <c r="H1897">
        <f>2</f>
      </c>
      <c r="I1897"/>
      <c r="J1897">
        <f>2</f>
      </c>
    </row>
    <row r="1898">
      <c r="A1898" t="s">
        <v>1907</v>
      </c>
      <c r="B1898" t="s">
        <v>11</v>
      </c>
      <c r="C1898"/>
      <c r="D1898">
        <f>2</f>
      </c>
      <c r="E1898"/>
      <c r="F1898">
        <f>2</f>
      </c>
      <c r="G1898"/>
      <c r="H1898">
        <f>2</f>
      </c>
      <c r="I1898"/>
      <c r="J1898">
        <f>2</f>
      </c>
    </row>
    <row r="1899">
      <c r="A1899" t="s">
        <v>1908</v>
      </c>
      <c r="B1899" t="s">
        <v>11</v>
      </c>
      <c r="C1899"/>
      <c r="D1899">
        <f>2</f>
      </c>
      <c r="E1899"/>
      <c r="F1899">
        <f>2</f>
      </c>
      <c r="G1899"/>
      <c r="H1899">
        <f>2</f>
      </c>
      <c r="I1899"/>
      <c r="J1899">
        <f>2</f>
      </c>
    </row>
    <row r="1900">
      <c r="A1900" t="s">
        <v>1909</v>
      </c>
      <c r="B1900" t="s">
        <v>11</v>
      </c>
      <c r="C1900"/>
      <c r="D1900">
        <f>2</f>
      </c>
      <c r="E1900"/>
      <c r="F1900">
        <f>2</f>
      </c>
      <c r="G1900"/>
      <c r="H1900">
        <f>2</f>
      </c>
      <c r="I1900"/>
      <c r="J1900">
        <f>2</f>
      </c>
    </row>
    <row r="1901">
      <c r="A1901" t="s">
        <v>1910</v>
      </c>
      <c r="B1901" t="s">
        <v>11</v>
      </c>
      <c r="C1901"/>
      <c r="D1901">
        <f>2</f>
      </c>
      <c r="E1901"/>
      <c r="F1901">
        <f>2</f>
      </c>
      <c r="G1901"/>
      <c r="H1901">
        <f>2</f>
      </c>
      <c r="I1901"/>
      <c r="J1901">
        <f>2</f>
      </c>
    </row>
    <row r="1902">
      <c r="A1902" t="s">
        <v>1911</v>
      </c>
      <c r="B1902" t="s">
        <v>11</v>
      </c>
      <c r="C1902"/>
      <c r="D1902">
        <f>2</f>
      </c>
      <c r="E1902"/>
      <c r="F1902">
        <f>2</f>
      </c>
      <c r="G1902"/>
      <c r="H1902">
        <f>2</f>
      </c>
      <c r="I1902"/>
      <c r="J1902">
        <f>2</f>
      </c>
    </row>
    <row r="1903">
      <c r="A1903" t="s">
        <v>1912</v>
      </c>
      <c r="B1903" t="s">
        <v>11</v>
      </c>
      <c r="C1903"/>
      <c r="D1903">
        <f>2</f>
      </c>
      <c r="E1903"/>
      <c r="F1903">
        <f>2</f>
      </c>
      <c r="G1903"/>
      <c r="H1903">
        <f>2</f>
      </c>
      <c r="I1903"/>
      <c r="J1903">
        <f>2</f>
      </c>
    </row>
    <row r="1904">
      <c r="A1904" t="s">
        <v>1913</v>
      </c>
      <c r="B1904" t="s">
        <v>11</v>
      </c>
      <c r="C1904"/>
      <c r="D1904">
        <f>2</f>
      </c>
      <c r="E1904"/>
      <c r="F1904">
        <f>2</f>
      </c>
      <c r="G1904"/>
      <c r="H1904">
        <f>2</f>
      </c>
      <c r="I1904"/>
      <c r="J1904">
        <f>2</f>
      </c>
    </row>
    <row r="1905">
      <c r="A1905" t="s">
        <v>1914</v>
      </c>
      <c r="B1905" t="s">
        <v>11</v>
      </c>
      <c r="C1905"/>
      <c r="D1905">
        <f>2</f>
      </c>
      <c r="E1905"/>
      <c r="F1905">
        <f>2</f>
      </c>
      <c r="G1905"/>
      <c r="H1905">
        <f>2</f>
      </c>
      <c r="I1905"/>
      <c r="J1905">
        <f>2</f>
      </c>
    </row>
    <row r="1906">
      <c r="A1906" t="s">
        <v>1915</v>
      </c>
      <c r="B1906" t="s">
        <v>11</v>
      </c>
      <c r="C1906"/>
      <c r="D1906">
        <f>2</f>
      </c>
      <c r="E1906"/>
      <c r="F1906">
        <f>2</f>
      </c>
      <c r="G1906"/>
      <c r="H1906">
        <f>2</f>
      </c>
      <c r="I1906"/>
      <c r="J1906">
        <f>2</f>
      </c>
    </row>
    <row r="1907">
      <c r="A1907" t="s">
        <v>1916</v>
      </c>
      <c r="B1907" t="s">
        <v>11</v>
      </c>
      <c r="C1907"/>
      <c r="D1907">
        <f>2</f>
      </c>
      <c r="E1907"/>
      <c r="F1907">
        <f>2</f>
      </c>
      <c r="G1907"/>
      <c r="H1907">
        <f>2</f>
      </c>
      <c r="I1907"/>
      <c r="J1907">
        <f>2</f>
      </c>
    </row>
    <row r="1908">
      <c r="A1908" t="s">
        <v>1917</v>
      </c>
      <c r="B1908" t="s">
        <v>11</v>
      </c>
      <c r="C1908"/>
      <c r="D1908">
        <f>2</f>
      </c>
      <c r="E1908"/>
      <c r="F1908">
        <f>2</f>
      </c>
      <c r="G1908"/>
      <c r="H1908">
        <f>2</f>
      </c>
      <c r="I1908"/>
      <c r="J1908">
        <f>2</f>
      </c>
    </row>
    <row r="1909">
      <c r="A1909" t="s">
        <v>1918</v>
      </c>
      <c r="B1909" t="s">
        <v>11</v>
      </c>
      <c r="C1909"/>
      <c r="D1909">
        <f>2</f>
      </c>
      <c r="E1909"/>
      <c r="F1909">
        <f>2</f>
      </c>
      <c r="G1909"/>
      <c r="H1909">
        <f>2</f>
      </c>
      <c r="I1909"/>
      <c r="J1909">
        <f>2</f>
      </c>
    </row>
    <row r="1910">
      <c r="A1910" t="s">
        <v>1919</v>
      </c>
      <c r="B1910" t="s">
        <v>11</v>
      </c>
      <c r="C1910"/>
      <c r="D1910">
        <f>2</f>
      </c>
      <c r="E1910"/>
      <c r="F1910">
        <f>2</f>
      </c>
      <c r="G1910"/>
      <c r="H1910">
        <f>2</f>
      </c>
      <c r="I1910"/>
      <c r="J1910">
        <f>2</f>
      </c>
    </row>
    <row r="1911">
      <c r="A1911" t="s">
        <v>1920</v>
      </c>
      <c r="B1911" t="s">
        <v>11</v>
      </c>
      <c r="C1911"/>
      <c r="D1911">
        <f>2</f>
      </c>
      <c r="E1911"/>
      <c r="F1911">
        <f>2</f>
      </c>
      <c r="G1911"/>
      <c r="H1911">
        <f>2</f>
      </c>
      <c r="I1911"/>
      <c r="J1911">
        <f>2</f>
      </c>
    </row>
    <row r="1912">
      <c r="A1912" t="s">
        <v>1921</v>
      </c>
      <c r="B1912" t="s">
        <v>11</v>
      </c>
      <c r="C1912"/>
      <c r="D1912">
        <f>2</f>
      </c>
      <c r="E1912"/>
      <c r="F1912">
        <f>2</f>
      </c>
      <c r="G1912"/>
      <c r="H1912">
        <f>2</f>
      </c>
      <c r="I1912"/>
      <c r="J1912">
        <f>2</f>
      </c>
    </row>
    <row r="1913">
      <c r="A1913" t="s">
        <v>1922</v>
      </c>
      <c r="B1913" t="s">
        <v>11</v>
      </c>
      <c r="C1913"/>
      <c r="D1913">
        <f>2</f>
      </c>
      <c r="E1913"/>
      <c r="F1913">
        <f>2</f>
      </c>
      <c r="G1913"/>
      <c r="H1913">
        <f>2</f>
      </c>
      <c r="I1913"/>
      <c r="J1913">
        <f>2</f>
      </c>
    </row>
    <row r="1914">
      <c r="A1914" t="s">
        <v>1923</v>
      </c>
      <c r="B1914" t="s">
        <v>11</v>
      </c>
      <c r="C1914"/>
      <c r="D1914">
        <f>2</f>
      </c>
      <c r="E1914"/>
      <c r="F1914">
        <f>2</f>
      </c>
      <c r="G1914"/>
      <c r="H1914">
        <f>2</f>
      </c>
      <c r="I1914"/>
      <c r="J1914">
        <f>2</f>
      </c>
    </row>
    <row r="1915">
      <c r="A1915" t="s">
        <v>1924</v>
      </c>
      <c r="B1915" t="s">
        <v>11</v>
      </c>
      <c r="C1915"/>
      <c r="D1915">
        <f>2</f>
      </c>
      <c r="E1915"/>
      <c r="F1915">
        <f>2</f>
      </c>
      <c r="G1915"/>
      <c r="H1915">
        <f>2</f>
      </c>
      <c r="I1915"/>
      <c r="J1915">
        <f>2</f>
      </c>
    </row>
    <row r="1916">
      <c r="A1916" t="s">
        <v>1925</v>
      </c>
      <c r="B1916" t="s">
        <v>11</v>
      </c>
      <c r="C1916"/>
      <c r="D1916">
        <f>2</f>
      </c>
      <c r="E1916"/>
      <c r="F1916">
        <f>2</f>
      </c>
      <c r="G1916"/>
      <c r="H1916">
        <f>2</f>
      </c>
      <c r="I1916"/>
      <c r="J1916">
        <f>2</f>
      </c>
    </row>
    <row r="1917">
      <c r="A1917" t="s">
        <v>1926</v>
      </c>
      <c r="B1917" t="s">
        <v>11</v>
      </c>
      <c r="C1917"/>
      <c r="D1917">
        <f>2</f>
      </c>
      <c r="E1917"/>
      <c r="F1917">
        <f>2</f>
      </c>
      <c r="G1917"/>
      <c r="H1917">
        <f>2</f>
      </c>
      <c r="I1917"/>
      <c r="J1917">
        <f>2</f>
      </c>
    </row>
    <row r="1918">
      <c r="A1918" t="s">
        <v>1927</v>
      </c>
      <c r="B1918" t="s">
        <v>11</v>
      </c>
      <c r="C1918"/>
      <c r="D1918">
        <f>2</f>
      </c>
      <c r="E1918"/>
      <c r="F1918">
        <f>2</f>
      </c>
      <c r="G1918"/>
      <c r="H1918">
        <f>2</f>
      </c>
      <c r="I1918"/>
      <c r="J1918">
        <f>2</f>
      </c>
    </row>
    <row r="1919">
      <c r="A1919" t="s">
        <v>1928</v>
      </c>
      <c r="B1919" t="s">
        <v>11</v>
      </c>
      <c r="C1919"/>
      <c r="D1919">
        <f>2</f>
      </c>
      <c r="E1919"/>
      <c r="F1919">
        <f>2</f>
      </c>
      <c r="G1919"/>
      <c r="H1919">
        <f>2</f>
      </c>
      <c r="I1919"/>
      <c r="J1919">
        <f>2</f>
      </c>
    </row>
    <row r="1920">
      <c r="A1920" t="s">
        <v>1929</v>
      </c>
      <c r="B1920" t="s">
        <v>11</v>
      </c>
      <c r="C1920"/>
      <c r="D1920">
        <f>2</f>
      </c>
      <c r="E1920"/>
      <c r="F1920">
        <f>2</f>
      </c>
      <c r="G1920"/>
      <c r="H1920">
        <f>2</f>
      </c>
      <c r="I1920"/>
      <c r="J1920">
        <f>2</f>
      </c>
    </row>
    <row r="1921">
      <c r="A1921" t="s">
        <v>1930</v>
      </c>
      <c r="B1921" t="s">
        <v>11</v>
      </c>
      <c r="C1921"/>
      <c r="D1921">
        <f>2</f>
      </c>
      <c r="E1921"/>
      <c r="F1921">
        <f>2</f>
      </c>
      <c r="G1921"/>
      <c r="H1921">
        <f>2</f>
      </c>
      <c r="I1921"/>
      <c r="J1921">
        <f>2</f>
      </c>
    </row>
    <row r="1922">
      <c r="A1922" t="s">
        <v>1931</v>
      </c>
      <c r="B1922" t="s">
        <v>11</v>
      </c>
      <c r="C1922"/>
      <c r="D1922">
        <f>2</f>
      </c>
      <c r="E1922"/>
      <c r="F1922">
        <f>2</f>
      </c>
      <c r="G1922"/>
      <c r="H1922">
        <f>2</f>
      </c>
      <c r="I1922"/>
      <c r="J1922">
        <f>2</f>
      </c>
    </row>
    <row r="1923">
      <c r="A1923" t="s">
        <v>1932</v>
      </c>
      <c r="B1923" t="s">
        <v>11</v>
      </c>
      <c r="C1923"/>
      <c r="D1923">
        <f>2</f>
      </c>
      <c r="E1923"/>
      <c r="F1923">
        <f>2</f>
      </c>
      <c r="G1923"/>
      <c r="H1923">
        <f>2</f>
      </c>
      <c r="I1923"/>
      <c r="J1923">
        <f>2</f>
      </c>
    </row>
    <row r="1924">
      <c r="A1924" t="s">
        <v>1933</v>
      </c>
      <c r="B1924" t="s">
        <v>11</v>
      </c>
      <c r="C1924"/>
      <c r="D1924">
        <f>2</f>
      </c>
      <c r="E1924"/>
      <c r="F1924">
        <f>2</f>
      </c>
      <c r="G1924"/>
      <c r="H1924">
        <f>2</f>
      </c>
      <c r="I1924"/>
      <c r="J1924">
        <f>2</f>
      </c>
    </row>
    <row r="1925">
      <c r="A1925" t="s">
        <v>1934</v>
      </c>
      <c r="B1925" t="s">
        <v>11</v>
      </c>
      <c r="C1925"/>
      <c r="D1925">
        <f>2</f>
      </c>
      <c r="E1925"/>
      <c r="F1925">
        <f>2</f>
      </c>
      <c r="G1925"/>
      <c r="H1925">
        <f>2</f>
      </c>
      <c r="I1925"/>
      <c r="J1925">
        <f>2</f>
      </c>
    </row>
    <row r="1926">
      <c r="A1926" t="s">
        <v>1935</v>
      </c>
      <c r="B1926" t="s">
        <v>11</v>
      </c>
      <c r="C1926"/>
      <c r="D1926">
        <f>2</f>
      </c>
      <c r="E1926"/>
      <c r="F1926">
        <f>2</f>
      </c>
      <c r="G1926"/>
      <c r="H1926">
        <f>2</f>
      </c>
      <c r="I1926"/>
      <c r="J1926">
        <f>2</f>
      </c>
    </row>
    <row r="1927">
      <c r="A1927" t="s">
        <v>1936</v>
      </c>
      <c r="B1927" t="s">
        <v>11</v>
      </c>
      <c r="C1927"/>
      <c r="D1927">
        <f>2</f>
      </c>
      <c r="E1927"/>
      <c r="F1927">
        <f>2</f>
      </c>
      <c r="G1927"/>
      <c r="H1927">
        <f>2</f>
      </c>
      <c r="I1927"/>
      <c r="J1927">
        <f>2</f>
      </c>
    </row>
    <row r="1928">
      <c r="A1928" t="s">
        <v>1937</v>
      </c>
      <c r="B1928" t="s">
        <v>11</v>
      </c>
      <c r="C1928"/>
      <c r="D1928">
        <f>2</f>
      </c>
      <c r="E1928"/>
      <c r="F1928">
        <f>2</f>
      </c>
      <c r="G1928"/>
      <c r="H1928">
        <f>2</f>
      </c>
      <c r="I1928"/>
      <c r="J1928">
        <f>2</f>
      </c>
    </row>
    <row r="1929">
      <c r="A1929" t="s">
        <v>1938</v>
      </c>
      <c r="B1929" t="s">
        <v>11</v>
      </c>
      <c r="C1929"/>
      <c r="D1929">
        <f>2</f>
      </c>
      <c r="E1929"/>
      <c r="F1929">
        <f>2</f>
      </c>
      <c r="G1929"/>
      <c r="H1929">
        <f>2</f>
      </c>
      <c r="I1929"/>
      <c r="J1929">
        <f>2</f>
      </c>
    </row>
    <row r="1930">
      <c r="A1930" t="s">
        <v>1939</v>
      </c>
      <c r="B1930" t="s">
        <v>11</v>
      </c>
      <c r="C1930"/>
      <c r="D1930">
        <f>2</f>
      </c>
      <c r="E1930"/>
      <c r="F1930">
        <f>2</f>
      </c>
      <c r="G1930"/>
      <c r="H1930">
        <f>2</f>
      </c>
      <c r="I1930"/>
      <c r="J1930">
        <f>2</f>
      </c>
    </row>
    <row r="1931">
      <c r="A1931" t="s">
        <v>1940</v>
      </c>
      <c r="B1931" t="s">
        <v>11</v>
      </c>
      <c r="C1931"/>
      <c r="D1931">
        <f>2</f>
      </c>
      <c r="E1931"/>
      <c r="F1931">
        <f>2</f>
      </c>
      <c r="G1931"/>
      <c r="H1931">
        <f>2</f>
      </c>
      <c r="I1931"/>
      <c r="J1931">
        <f>2</f>
      </c>
    </row>
    <row r="1932">
      <c r="A1932" t="s">
        <v>1941</v>
      </c>
      <c r="B1932" t="s">
        <v>11</v>
      </c>
      <c r="C1932"/>
      <c r="D1932">
        <f>2</f>
      </c>
      <c r="E1932"/>
      <c r="F1932">
        <f>2</f>
      </c>
      <c r="G1932"/>
      <c r="H1932">
        <f>2</f>
      </c>
      <c r="I1932"/>
      <c r="J1932">
        <f>2</f>
      </c>
    </row>
    <row r="1933">
      <c r="A1933" t="s">
        <v>1942</v>
      </c>
      <c r="B1933" t="s">
        <v>11</v>
      </c>
      <c r="C1933"/>
      <c r="D1933">
        <f>2</f>
      </c>
      <c r="E1933"/>
      <c r="F1933">
        <f>2</f>
      </c>
      <c r="G1933"/>
      <c r="H1933">
        <f>2</f>
      </c>
      <c r="I1933"/>
      <c r="J1933">
        <f>2</f>
      </c>
    </row>
    <row r="1934">
      <c r="A1934" t="s">
        <v>1943</v>
      </c>
      <c r="B1934" t="s">
        <v>11</v>
      </c>
      <c r="C1934"/>
      <c r="D1934">
        <f>2</f>
      </c>
      <c r="E1934"/>
      <c r="F1934">
        <f>2</f>
      </c>
      <c r="G1934"/>
      <c r="H1934">
        <f>2</f>
      </c>
      <c r="I1934"/>
      <c r="J1934">
        <f>2</f>
      </c>
    </row>
    <row r="1935">
      <c r="A1935" t="s">
        <v>1944</v>
      </c>
      <c r="B1935" t="s">
        <v>11</v>
      </c>
      <c r="C1935"/>
      <c r="D1935">
        <f>2</f>
      </c>
      <c r="E1935"/>
      <c r="F1935">
        <f>2</f>
      </c>
      <c r="G1935"/>
      <c r="H1935">
        <f>2</f>
      </c>
      <c r="I1935"/>
      <c r="J1935">
        <f>2</f>
      </c>
    </row>
    <row r="1936">
      <c r="A1936" t="s">
        <v>1945</v>
      </c>
      <c r="B1936" t="s">
        <v>11</v>
      </c>
      <c r="C1936"/>
      <c r="D1936">
        <f>2</f>
      </c>
      <c r="E1936"/>
      <c r="F1936">
        <f>2</f>
      </c>
      <c r="G1936"/>
      <c r="H1936">
        <f>2</f>
      </c>
      <c r="I1936"/>
      <c r="J1936">
        <f>2</f>
      </c>
    </row>
    <row r="1937">
      <c r="A1937" t="s">
        <v>1946</v>
      </c>
      <c r="B1937" t="s">
        <v>11</v>
      </c>
      <c r="C1937"/>
      <c r="D1937">
        <f>2</f>
      </c>
      <c r="E1937"/>
      <c r="F1937">
        <f>2</f>
      </c>
      <c r="G1937"/>
      <c r="H1937">
        <f>2</f>
      </c>
      <c r="I1937"/>
      <c r="J1937">
        <f>2</f>
      </c>
    </row>
    <row r="1938">
      <c r="A1938" t="s">
        <v>1947</v>
      </c>
      <c r="B1938" t="s">
        <v>11</v>
      </c>
      <c r="C1938"/>
      <c r="D1938">
        <f>2</f>
      </c>
      <c r="E1938"/>
      <c r="F1938">
        <f>2</f>
      </c>
      <c r="G1938"/>
      <c r="H1938">
        <f>2</f>
      </c>
      <c r="I1938"/>
      <c r="J1938">
        <f>2</f>
      </c>
    </row>
    <row r="1939">
      <c r="A1939" t="s">
        <v>1948</v>
      </c>
      <c r="B1939" t="s">
        <v>11</v>
      </c>
      <c r="C1939"/>
      <c r="D1939">
        <f>2</f>
      </c>
      <c r="E1939"/>
      <c r="F1939">
        <f>2</f>
      </c>
      <c r="G1939"/>
      <c r="H1939">
        <f>2</f>
      </c>
      <c r="I1939"/>
      <c r="J1939">
        <f>2</f>
      </c>
    </row>
    <row r="1940">
      <c r="A1940" t="s">
        <v>1949</v>
      </c>
      <c r="B1940" t="s">
        <v>11</v>
      </c>
      <c r="C1940"/>
      <c r="D1940">
        <f>2</f>
      </c>
      <c r="E1940"/>
      <c r="F1940">
        <f>2</f>
      </c>
      <c r="G1940"/>
      <c r="H1940">
        <f>2</f>
      </c>
      <c r="I1940"/>
      <c r="J1940">
        <f>2</f>
      </c>
    </row>
    <row r="1941">
      <c r="A1941" t="s">
        <v>1950</v>
      </c>
      <c r="B1941" t="s">
        <v>11</v>
      </c>
      <c r="C1941"/>
      <c r="D1941">
        <f>2</f>
      </c>
      <c r="E1941"/>
      <c r="F1941">
        <f>2</f>
      </c>
      <c r="G1941"/>
      <c r="H1941">
        <f>2</f>
      </c>
      <c r="I1941"/>
      <c r="J1941">
        <f>2</f>
      </c>
    </row>
    <row r="1942">
      <c r="A1942" t="s">
        <v>1951</v>
      </c>
      <c r="B1942" t="s">
        <v>11</v>
      </c>
      <c r="C1942"/>
      <c r="D1942">
        <f>2</f>
      </c>
      <c r="E1942"/>
      <c r="F1942">
        <f>2</f>
      </c>
      <c r="G1942"/>
      <c r="H1942">
        <f>2</f>
      </c>
      <c r="I1942"/>
      <c r="J1942">
        <f>2</f>
      </c>
    </row>
    <row r="1943">
      <c r="A1943" t="s">
        <v>1952</v>
      </c>
      <c r="B1943" t="s">
        <v>11</v>
      </c>
      <c r="C1943"/>
      <c r="D1943">
        <f>2</f>
      </c>
      <c r="E1943"/>
      <c r="F1943">
        <f>2</f>
      </c>
      <c r="G1943"/>
      <c r="H1943">
        <f>2</f>
      </c>
      <c r="I1943"/>
      <c r="J1943">
        <f>2</f>
      </c>
    </row>
    <row r="1944">
      <c r="A1944" t="s">
        <v>1953</v>
      </c>
      <c r="B1944" t="s">
        <v>11</v>
      </c>
      <c r="C1944"/>
      <c r="D1944">
        <f>2</f>
      </c>
      <c r="E1944"/>
      <c r="F1944">
        <f>2</f>
      </c>
      <c r="G1944"/>
      <c r="H1944">
        <f>2</f>
      </c>
      <c r="I1944"/>
      <c r="J1944">
        <f>2</f>
      </c>
    </row>
    <row r="1945">
      <c r="A1945" t="s">
        <v>1954</v>
      </c>
      <c r="B1945" t="s">
        <v>11</v>
      </c>
      <c r="C1945"/>
      <c r="D1945">
        <f>2</f>
      </c>
      <c r="E1945"/>
      <c r="F1945">
        <f>2</f>
      </c>
      <c r="G1945"/>
      <c r="H1945">
        <f>2</f>
      </c>
      <c r="I1945"/>
      <c r="J1945">
        <f>2</f>
      </c>
    </row>
    <row r="1946">
      <c r="A1946" t="s">
        <v>1955</v>
      </c>
      <c r="B1946" t="s">
        <v>11</v>
      </c>
      <c r="C1946"/>
      <c r="D1946">
        <f>2</f>
      </c>
      <c r="E1946"/>
      <c r="F1946">
        <f>2</f>
      </c>
      <c r="G1946"/>
      <c r="H1946">
        <f>2</f>
      </c>
      <c r="I1946"/>
      <c r="J1946">
        <f>2</f>
      </c>
    </row>
    <row r="1947">
      <c r="A1947" t="s">
        <v>1956</v>
      </c>
      <c r="B1947" t="s">
        <v>11</v>
      </c>
      <c r="C1947"/>
      <c r="D1947">
        <f>2</f>
      </c>
      <c r="E1947"/>
      <c r="F1947">
        <f>2</f>
      </c>
      <c r="G1947"/>
      <c r="H1947">
        <f>2</f>
      </c>
      <c r="I1947"/>
      <c r="J1947">
        <f>2</f>
      </c>
    </row>
    <row r="1948">
      <c r="A1948" t="s">
        <v>1957</v>
      </c>
      <c r="B1948" t="s">
        <v>11</v>
      </c>
      <c r="C1948"/>
      <c r="D1948">
        <f>2</f>
      </c>
      <c r="E1948"/>
      <c r="F1948">
        <f>2</f>
      </c>
      <c r="G1948"/>
      <c r="H1948">
        <f>2</f>
      </c>
      <c r="I1948"/>
      <c r="J1948">
        <f>2</f>
      </c>
    </row>
    <row r="1949">
      <c r="A1949" t="s">
        <v>1958</v>
      </c>
      <c r="B1949" t="s">
        <v>11</v>
      </c>
      <c r="C1949"/>
      <c r="D1949">
        <f>2</f>
      </c>
      <c r="E1949"/>
      <c r="F1949">
        <f>2</f>
      </c>
      <c r="G1949"/>
      <c r="H1949">
        <f>2</f>
      </c>
      <c r="I1949"/>
      <c r="J1949">
        <f>2</f>
      </c>
    </row>
    <row r="1950">
      <c r="A1950" t="s">
        <v>1959</v>
      </c>
      <c r="B1950" t="s">
        <v>11</v>
      </c>
      <c r="C1950"/>
      <c r="D1950">
        <f>2</f>
      </c>
      <c r="E1950"/>
      <c r="F1950">
        <f>2</f>
      </c>
      <c r="G1950"/>
      <c r="H1950">
        <f>2</f>
      </c>
      <c r="I1950"/>
      <c r="J1950">
        <f>2</f>
      </c>
    </row>
    <row r="1951">
      <c r="A1951" t="s">
        <v>1960</v>
      </c>
      <c r="B1951" t="s">
        <v>11</v>
      </c>
      <c r="C1951"/>
      <c r="D1951">
        <f>2</f>
      </c>
      <c r="E1951"/>
      <c r="F1951">
        <f>2</f>
      </c>
      <c r="G1951"/>
      <c r="H1951">
        <f>2</f>
      </c>
      <c r="I1951"/>
      <c r="J1951">
        <f>2</f>
      </c>
    </row>
    <row r="1952">
      <c r="A1952" t="s">
        <v>1961</v>
      </c>
      <c r="B1952" t="s">
        <v>11</v>
      </c>
      <c r="C1952"/>
      <c r="D1952">
        <f>2</f>
      </c>
      <c r="E1952"/>
      <c r="F1952">
        <f>2</f>
      </c>
      <c r="G1952"/>
      <c r="H1952">
        <f>2</f>
      </c>
      <c r="I1952"/>
      <c r="J1952">
        <f>2</f>
      </c>
    </row>
    <row r="1953">
      <c r="A1953" t="s">
        <v>1962</v>
      </c>
      <c r="B1953" t="s">
        <v>11</v>
      </c>
      <c r="C1953"/>
      <c r="D1953">
        <f>2</f>
      </c>
      <c r="E1953"/>
      <c r="F1953">
        <f>2</f>
      </c>
      <c r="G1953"/>
      <c r="H1953">
        <f>2</f>
      </c>
      <c r="I1953"/>
      <c r="J1953">
        <f>2</f>
      </c>
    </row>
    <row r="1954">
      <c r="A1954" t="s">
        <v>1963</v>
      </c>
      <c r="B1954" t="s">
        <v>11</v>
      </c>
      <c r="C1954"/>
      <c r="D1954">
        <f>2</f>
      </c>
      <c r="E1954"/>
      <c r="F1954">
        <f>2</f>
      </c>
      <c r="G1954"/>
      <c r="H1954">
        <f>2</f>
      </c>
      <c r="I1954"/>
      <c r="J1954">
        <f>2</f>
      </c>
    </row>
    <row r="1955">
      <c r="A1955" t="s">
        <v>1964</v>
      </c>
      <c r="B1955" t="s">
        <v>11</v>
      </c>
      <c r="C1955"/>
      <c r="D1955">
        <f>2</f>
      </c>
      <c r="E1955"/>
      <c r="F1955">
        <f>2</f>
      </c>
      <c r="G1955"/>
      <c r="H1955">
        <f>2</f>
      </c>
      <c r="I1955"/>
      <c r="J1955">
        <f>2</f>
      </c>
    </row>
    <row r="1956">
      <c r="A1956" t="s">
        <v>1965</v>
      </c>
      <c r="B1956" t="s">
        <v>11</v>
      </c>
      <c r="C1956"/>
      <c r="D1956">
        <f>2</f>
      </c>
      <c r="E1956"/>
      <c r="F1956">
        <f>2</f>
      </c>
      <c r="G1956"/>
      <c r="H1956">
        <f>2</f>
      </c>
      <c r="I1956"/>
      <c r="J1956">
        <f>2</f>
      </c>
    </row>
    <row r="1957">
      <c r="A1957" t="s">
        <v>1966</v>
      </c>
      <c r="B1957" t="s">
        <v>11</v>
      </c>
      <c r="C1957"/>
      <c r="D1957">
        <f>2</f>
      </c>
      <c r="E1957"/>
      <c r="F1957">
        <f>2</f>
      </c>
      <c r="G1957"/>
      <c r="H1957">
        <f>2</f>
      </c>
      <c r="I1957"/>
      <c r="J1957">
        <f>2</f>
      </c>
    </row>
    <row r="1958">
      <c r="A1958" t="s">
        <v>1967</v>
      </c>
      <c r="B1958" t="s">
        <v>11</v>
      </c>
      <c r="C1958"/>
      <c r="D1958">
        <f>2</f>
      </c>
      <c r="E1958"/>
      <c r="F1958">
        <f>2</f>
      </c>
      <c r="G1958"/>
      <c r="H1958">
        <f>2</f>
      </c>
      <c r="I1958"/>
      <c r="J1958">
        <f>2</f>
      </c>
    </row>
    <row r="1959">
      <c r="A1959" t="s">
        <v>1968</v>
      </c>
      <c r="B1959" t="s">
        <v>11</v>
      </c>
      <c r="C1959"/>
      <c r="D1959">
        <f>2</f>
      </c>
      <c r="E1959"/>
      <c r="F1959">
        <f>2</f>
      </c>
      <c r="G1959"/>
      <c r="H1959">
        <f>2</f>
      </c>
      <c r="I1959"/>
      <c r="J1959">
        <f>2</f>
      </c>
    </row>
    <row r="1960">
      <c r="A1960" t="s">
        <v>1969</v>
      </c>
      <c r="B1960" t="s">
        <v>11</v>
      </c>
      <c r="C1960"/>
      <c r="D1960">
        <f>2</f>
      </c>
      <c r="E1960"/>
      <c r="F1960">
        <f>2</f>
      </c>
      <c r="G1960"/>
      <c r="H1960">
        <f>2</f>
      </c>
      <c r="I1960"/>
      <c r="J1960">
        <f>2</f>
      </c>
    </row>
    <row r="1961">
      <c r="A1961" t="s">
        <v>1970</v>
      </c>
      <c r="B1961" t="s">
        <v>11</v>
      </c>
      <c r="C1961"/>
      <c r="D1961">
        <f>2</f>
      </c>
      <c r="E1961"/>
      <c r="F1961">
        <f>2</f>
      </c>
      <c r="G1961"/>
      <c r="H1961">
        <f>2</f>
      </c>
      <c r="I1961"/>
      <c r="J1961">
        <f>2</f>
      </c>
    </row>
    <row r="1962">
      <c r="A1962" t="s">
        <v>1971</v>
      </c>
      <c r="B1962" t="s">
        <v>11</v>
      </c>
      <c r="C1962"/>
      <c r="D1962">
        <f>2</f>
      </c>
      <c r="E1962"/>
      <c r="F1962">
        <f>2</f>
      </c>
      <c r="G1962"/>
      <c r="H1962">
        <f>2</f>
      </c>
      <c r="I1962"/>
      <c r="J1962">
        <f>2</f>
      </c>
    </row>
    <row r="1963">
      <c r="A1963" t="s">
        <v>1972</v>
      </c>
      <c r="B1963" t="s">
        <v>11</v>
      </c>
      <c r="C1963"/>
      <c r="D1963">
        <f>2</f>
      </c>
      <c r="E1963"/>
      <c r="F1963">
        <f>2</f>
      </c>
      <c r="G1963"/>
      <c r="H1963">
        <f>2</f>
      </c>
      <c r="I1963"/>
      <c r="J1963">
        <f>2</f>
      </c>
    </row>
    <row r="1964">
      <c r="A1964" t="s">
        <v>1973</v>
      </c>
      <c r="B1964" t="s">
        <v>11</v>
      </c>
      <c r="C1964"/>
      <c r="D1964">
        <f>2</f>
      </c>
      <c r="E1964"/>
      <c r="F1964">
        <f>2</f>
      </c>
      <c r="G1964"/>
      <c r="H1964">
        <f>2</f>
      </c>
      <c r="I1964"/>
      <c r="J1964">
        <f>2</f>
      </c>
    </row>
    <row r="1965">
      <c r="A1965" t="s">
        <v>1974</v>
      </c>
      <c r="B1965" t="s">
        <v>11</v>
      </c>
      <c r="C1965"/>
      <c r="D1965">
        <f>2</f>
      </c>
      <c r="E1965"/>
      <c r="F1965">
        <f>2</f>
      </c>
      <c r="G1965"/>
      <c r="H1965">
        <f>2</f>
      </c>
      <c r="I1965"/>
      <c r="J1965">
        <f>2</f>
      </c>
    </row>
    <row r="1966">
      <c r="A1966" t="s">
        <v>1975</v>
      </c>
      <c r="B1966" t="s">
        <v>11</v>
      </c>
      <c r="C1966"/>
      <c r="D1966">
        <f>2</f>
      </c>
      <c r="E1966"/>
      <c r="F1966">
        <f>2</f>
      </c>
      <c r="G1966"/>
      <c r="H1966">
        <f>2</f>
      </c>
      <c r="I1966"/>
      <c r="J1966">
        <f>2</f>
      </c>
    </row>
    <row r="1967">
      <c r="A1967" t="s">
        <v>1976</v>
      </c>
      <c r="B1967" t="s">
        <v>11</v>
      </c>
      <c r="C1967"/>
      <c r="D1967">
        <f>2</f>
      </c>
      <c r="E1967"/>
      <c r="F1967">
        <f>2</f>
      </c>
      <c r="G1967"/>
      <c r="H1967">
        <f>2</f>
      </c>
      <c r="I1967"/>
      <c r="J1967">
        <f>2</f>
      </c>
    </row>
    <row r="1968">
      <c r="A1968" t="s">
        <v>1977</v>
      </c>
      <c r="B1968" t="s">
        <v>11</v>
      </c>
      <c r="C1968"/>
      <c r="D1968">
        <f>2</f>
      </c>
      <c r="E1968"/>
      <c r="F1968">
        <f>2</f>
      </c>
      <c r="G1968"/>
      <c r="H1968">
        <f>2</f>
      </c>
      <c r="I1968"/>
      <c r="J1968">
        <f>2</f>
      </c>
    </row>
    <row r="1969">
      <c r="A1969" t="s">
        <v>1978</v>
      </c>
      <c r="B1969" t="s">
        <v>11</v>
      </c>
      <c r="C1969"/>
      <c r="D1969">
        <f>2</f>
      </c>
      <c r="E1969"/>
      <c r="F1969">
        <f>2</f>
      </c>
      <c r="G1969"/>
      <c r="H1969">
        <f>2</f>
      </c>
      <c r="I1969"/>
      <c r="J1969">
        <f>2</f>
      </c>
    </row>
    <row r="1970">
      <c r="A1970" t="s">
        <v>1979</v>
      </c>
      <c r="B1970" t="s">
        <v>11</v>
      </c>
      <c r="C1970"/>
      <c r="D1970">
        <f>2</f>
      </c>
      <c r="E1970"/>
      <c r="F1970">
        <f>2</f>
      </c>
      <c r="G1970"/>
      <c r="H1970">
        <f>2</f>
      </c>
      <c r="I1970"/>
      <c r="J1970">
        <f>2</f>
      </c>
    </row>
    <row r="1971">
      <c r="A1971" t="s">
        <v>1980</v>
      </c>
      <c r="B1971" t="s">
        <v>11</v>
      </c>
      <c r="C1971"/>
      <c r="D1971">
        <f>2</f>
      </c>
      <c r="E1971"/>
      <c r="F1971">
        <f>2</f>
      </c>
      <c r="G1971"/>
      <c r="H1971">
        <f>2</f>
      </c>
      <c r="I1971"/>
      <c r="J1971">
        <f>2</f>
      </c>
    </row>
    <row r="1972">
      <c r="A1972" t="s">
        <v>1981</v>
      </c>
      <c r="B1972" t="s">
        <v>11</v>
      </c>
      <c r="C1972"/>
      <c r="D1972">
        <f>2</f>
      </c>
      <c r="E1972"/>
      <c r="F1972">
        <f>2</f>
      </c>
      <c r="G1972"/>
      <c r="H1972">
        <f>2</f>
      </c>
      <c r="I1972"/>
      <c r="J1972">
        <f>2</f>
      </c>
    </row>
    <row r="1973">
      <c r="A1973" t="s">
        <v>1982</v>
      </c>
      <c r="B1973" t="s">
        <v>11</v>
      </c>
      <c r="C1973"/>
      <c r="D1973">
        <f>2</f>
      </c>
      <c r="E1973"/>
      <c r="F1973">
        <f>2</f>
      </c>
      <c r="G1973"/>
      <c r="H1973">
        <f>2</f>
      </c>
      <c r="I1973"/>
      <c r="J1973">
        <f>2</f>
      </c>
    </row>
    <row r="1974">
      <c r="A1974" t="s">
        <v>1983</v>
      </c>
      <c r="B1974" t="s">
        <v>11</v>
      </c>
      <c r="C1974"/>
      <c r="D1974">
        <f>2</f>
      </c>
      <c r="E1974"/>
      <c r="F1974">
        <f>2</f>
      </c>
      <c r="G1974"/>
      <c r="H1974">
        <f>2</f>
      </c>
      <c r="I1974"/>
      <c r="J1974">
        <f>2</f>
      </c>
    </row>
    <row r="1975">
      <c r="A1975" t="s">
        <v>1984</v>
      </c>
      <c r="B1975" t="s">
        <v>11</v>
      </c>
      <c r="C1975"/>
      <c r="D1975">
        <f>2</f>
      </c>
      <c r="E1975"/>
      <c r="F1975">
        <f>2</f>
      </c>
      <c r="G1975"/>
      <c r="H1975">
        <f>2</f>
      </c>
      <c r="I1975"/>
      <c r="J1975">
        <f>2</f>
      </c>
    </row>
    <row r="1976">
      <c r="A1976" t="s">
        <v>1985</v>
      </c>
      <c r="B1976" t="s">
        <v>11</v>
      </c>
      <c r="C1976"/>
      <c r="D1976">
        <f>2</f>
      </c>
      <c r="E1976"/>
      <c r="F1976">
        <f>2</f>
      </c>
      <c r="G1976"/>
      <c r="H1976">
        <f>2</f>
      </c>
      <c r="I1976"/>
      <c r="J1976">
        <f>2</f>
      </c>
    </row>
    <row r="1977">
      <c r="A1977" t="s">
        <v>1986</v>
      </c>
      <c r="B1977" t="s">
        <v>11</v>
      </c>
      <c r="C1977"/>
      <c r="D1977">
        <f>2</f>
      </c>
      <c r="E1977"/>
      <c r="F1977">
        <f>2</f>
      </c>
      <c r="G1977"/>
      <c r="H1977">
        <f>2</f>
      </c>
      <c r="I1977"/>
      <c r="J1977">
        <f>2</f>
      </c>
    </row>
    <row r="1978">
      <c r="A1978" t="s">
        <v>1987</v>
      </c>
      <c r="B1978" t="s">
        <v>11</v>
      </c>
      <c r="C1978"/>
      <c r="D1978">
        <f>2</f>
      </c>
      <c r="E1978"/>
      <c r="F1978">
        <f>2</f>
      </c>
      <c r="G1978"/>
      <c r="H1978">
        <f>2</f>
      </c>
      <c r="I1978"/>
      <c r="J1978">
        <f>2</f>
      </c>
    </row>
    <row r="1979">
      <c r="A1979" t="s">
        <v>1988</v>
      </c>
      <c r="B1979" t="s">
        <v>11</v>
      </c>
      <c r="C1979"/>
      <c r="D1979">
        <f>2</f>
      </c>
      <c r="E1979"/>
      <c r="F1979">
        <f>2</f>
      </c>
      <c r="G1979"/>
      <c r="H1979">
        <f>2</f>
      </c>
      <c r="I1979"/>
      <c r="J1979">
        <f>2</f>
      </c>
    </row>
    <row r="1980">
      <c r="A1980" t="s">
        <v>1989</v>
      </c>
      <c r="B1980" t="s">
        <v>11</v>
      </c>
      <c r="C1980"/>
      <c r="D1980">
        <f>2</f>
      </c>
      <c r="E1980"/>
      <c r="F1980">
        <f>2</f>
      </c>
      <c r="G1980"/>
      <c r="H1980">
        <f>2</f>
      </c>
      <c r="I1980"/>
      <c r="J1980">
        <f>2</f>
      </c>
    </row>
    <row r="1981">
      <c r="A1981" t="s">
        <v>1990</v>
      </c>
      <c r="B1981" t="s">
        <v>11</v>
      </c>
      <c r="C1981"/>
      <c r="D1981">
        <f>2</f>
      </c>
      <c r="E1981"/>
      <c r="F1981">
        <f>2</f>
      </c>
      <c r="G1981"/>
      <c r="H1981">
        <f>2</f>
      </c>
      <c r="I1981"/>
      <c r="J1981">
        <f>2</f>
      </c>
    </row>
    <row r="1982">
      <c r="A1982" t="s">
        <v>1991</v>
      </c>
      <c r="B1982" t="s">
        <v>11</v>
      </c>
      <c r="C1982"/>
      <c r="D1982">
        <f>2</f>
      </c>
      <c r="E1982"/>
      <c r="F1982">
        <f>2</f>
      </c>
      <c r="G1982"/>
      <c r="H1982">
        <f>2</f>
      </c>
      <c r="I1982"/>
      <c r="J1982">
        <f>2</f>
      </c>
    </row>
    <row r="1983">
      <c r="A1983" t="s">
        <v>1992</v>
      </c>
      <c r="B1983" t="s">
        <v>11</v>
      </c>
      <c r="C1983"/>
      <c r="D1983">
        <f>2</f>
      </c>
      <c r="E1983"/>
      <c r="F1983">
        <f>2</f>
      </c>
      <c r="G1983"/>
      <c r="H1983">
        <f>2</f>
      </c>
      <c r="I1983"/>
      <c r="J1983">
        <f>2</f>
      </c>
    </row>
    <row r="1984">
      <c r="A1984" t="s">
        <v>1993</v>
      </c>
      <c r="B1984" t="s">
        <v>11</v>
      </c>
      <c r="C1984"/>
      <c r="D1984">
        <f>2</f>
      </c>
      <c r="E1984"/>
      <c r="F1984">
        <f>2</f>
      </c>
      <c r="G1984"/>
      <c r="H1984">
        <f>2</f>
      </c>
      <c r="I1984"/>
      <c r="J1984">
        <f>2</f>
      </c>
    </row>
    <row r="1985">
      <c r="A1985" t="s">
        <v>1994</v>
      </c>
      <c r="B1985" t="s">
        <v>11</v>
      </c>
      <c r="C1985"/>
      <c r="D1985">
        <f>2</f>
      </c>
      <c r="E1985"/>
      <c r="F1985">
        <f>2</f>
      </c>
      <c r="G1985"/>
      <c r="H1985">
        <f>2</f>
      </c>
      <c r="I1985"/>
      <c r="J1985">
        <f>2</f>
      </c>
    </row>
    <row r="1986">
      <c r="A1986" t="s">
        <v>1995</v>
      </c>
      <c r="B1986" t="s">
        <v>11</v>
      </c>
      <c r="C1986"/>
      <c r="D1986">
        <f>2</f>
      </c>
      <c r="E1986"/>
      <c r="F1986">
        <f>2</f>
      </c>
      <c r="G1986"/>
      <c r="H1986">
        <f>2</f>
      </c>
      <c r="I1986"/>
      <c r="J1986">
        <f>2</f>
      </c>
    </row>
    <row r="1987">
      <c r="A1987" t="s">
        <v>1996</v>
      </c>
      <c r="B1987" t="s">
        <v>11</v>
      </c>
      <c r="C1987"/>
      <c r="D1987">
        <f>2</f>
      </c>
      <c r="E1987"/>
      <c r="F1987">
        <f>2</f>
      </c>
      <c r="G1987"/>
      <c r="H1987">
        <f>2</f>
      </c>
      <c r="I1987"/>
      <c r="J1987">
        <f>2</f>
      </c>
    </row>
    <row r="1988">
      <c r="A1988" t="s">
        <v>1997</v>
      </c>
      <c r="B1988" t="s">
        <v>11</v>
      </c>
      <c r="C1988"/>
      <c r="D1988">
        <f>2</f>
      </c>
      <c r="E1988"/>
      <c r="F1988">
        <f>2</f>
      </c>
      <c r="G1988"/>
      <c r="H1988">
        <f>2</f>
      </c>
      <c r="I1988"/>
      <c r="J1988">
        <f>2</f>
      </c>
    </row>
    <row r="1989">
      <c r="A1989" t="s">
        <v>1998</v>
      </c>
      <c r="B1989" t="s">
        <v>11</v>
      </c>
      <c r="C1989"/>
      <c r="D1989">
        <f>2</f>
      </c>
      <c r="E1989"/>
      <c r="F1989">
        <f>2</f>
      </c>
      <c r="G1989"/>
      <c r="H1989">
        <f>2</f>
      </c>
      <c r="I1989"/>
      <c r="J1989">
        <f>2</f>
      </c>
    </row>
    <row r="1990">
      <c r="A1990" t="s">
        <v>1999</v>
      </c>
      <c r="B1990" t="s">
        <v>11</v>
      </c>
      <c r="C1990"/>
      <c r="D1990">
        <f>2</f>
      </c>
      <c r="E1990"/>
      <c r="F1990">
        <f>2</f>
      </c>
      <c r="G1990"/>
      <c r="H1990">
        <f>2</f>
      </c>
      <c r="I1990"/>
      <c r="J1990">
        <f>2</f>
      </c>
    </row>
    <row r="1991">
      <c r="A1991" t="s">
        <v>2000</v>
      </c>
      <c r="B1991" t="s">
        <v>11</v>
      </c>
      <c r="C1991"/>
      <c r="D1991">
        <f>2</f>
      </c>
      <c r="E1991"/>
      <c r="F1991">
        <f>2</f>
      </c>
      <c r="G1991"/>
      <c r="H1991">
        <f>2</f>
      </c>
      <c r="I1991"/>
      <c r="J1991">
        <f>2</f>
      </c>
    </row>
    <row r="1992">
      <c r="A1992" t="s">
        <v>2001</v>
      </c>
      <c r="B1992" t="s">
        <v>11</v>
      </c>
      <c r="C1992"/>
      <c r="D1992">
        <f>2</f>
      </c>
      <c r="E1992"/>
      <c r="F1992">
        <f>2</f>
      </c>
      <c r="G1992"/>
      <c r="H1992">
        <f>2</f>
      </c>
      <c r="I1992"/>
      <c r="J1992">
        <f>2</f>
      </c>
    </row>
    <row r="1993">
      <c r="A1993" t="s">
        <v>2002</v>
      </c>
      <c r="B1993" t="s">
        <v>11</v>
      </c>
      <c r="C1993"/>
      <c r="D1993">
        <f>2</f>
      </c>
      <c r="E1993"/>
      <c r="F1993">
        <f>2</f>
      </c>
      <c r="G1993"/>
      <c r="H1993">
        <f>2</f>
      </c>
      <c r="I1993"/>
      <c r="J1993">
        <f>2</f>
      </c>
    </row>
    <row r="1994">
      <c r="A1994" t="s">
        <v>2003</v>
      </c>
      <c r="B1994" t="s">
        <v>11</v>
      </c>
      <c r="C1994"/>
      <c r="D1994">
        <f>2</f>
      </c>
      <c r="E1994"/>
      <c r="F1994">
        <f>2</f>
      </c>
      <c r="G1994"/>
      <c r="H1994">
        <f>2</f>
      </c>
      <c r="I1994"/>
      <c r="J1994">
        <f>2</f>
      </c>
    </row>
    <row r="1995">
      <c r="A1995" t="s">
        <v>2004</v>
      </c>
      <c r="B1995" t="s">
        <v>11</v>
      </c>
      <c r="C1995"/>
      <c r="D1995">
        <f>2</f>
      </c>
      <c r="E1995"/>
      <c r="F1995">
        <f>2</f>
      </c>
      <c r="G1995"/>
      <c r="H1995">
        <f>2</f>
      </c>
      <c r="I1995"/>
      <c r="J1995">
        <f>2</f>
      </c>
    </row>
    <row r="1996">
      <c r="A1996" t="s">
        <v>2005</v>
      </c>
      <c r="B1996" t="s">
        <v>11</v>
      </c>
      <c r="C1996"/>
      <c r="D1996">
        <f>2</f>
      </c>
      <c r="E1996"/>
      <c r="F1996">
        <f>2</f>
      </c>
      <c r="G1996"/>
      <c r="H1996">
        <f>2</f>
      </c>
      <c r="I1996"/>
      <c r="J1996">
        <f>2</f>
      </c>
    </row>
    <row r="1997">
      <c r="A1997" t="s">
        <v>2006</v>
      </c>
      <c r="B1997" t="s">
        <v>11</v>
      </c>
      <c r="C1997"/>
      <c r="D1997">
        <f>2</f>
      </c>
      <c r="E1997"/>
      <c r="F1997">
        <f>2</f>
      </c>
      <c r="G1997"/>
      <c r="H1997">
        <f>2</f>
      </c>
      <c r="I1997"/>
      <c r="J1997">
        <f>2</f>
      </c>
    </row>
    <row r="1998">
      <c r="A1998" t="s">
        <v>2007</v>
      </c>
      <c r="B1998" t="s">
        <v>11</v>
      </c>
      <c r="C1998"/>
      <c r="D1998">
        <f>2</f>
      </c>
      <c r="E1998"/>
      <c r="F1998">
        <f>2</f>
      </c>
      <c r="G1998"/>
      <c r="H1998">
        <f>2</f>
      </c>
      <c r="I1998"/>
      <c r="J1998">
        <f>2</f>
      </c>
    </row>
    <row r="1999">
      <c r="A1999" t="s">
        <v>2008</v>
      </c>
      <c r="B1999" t="s">
        <v>11</v>
      </c>
      <c r="C1999"/>
      <c r="D1999">
        <f>2</f>
      </c>
      <c r="E1999"/>
      <c r="F1999">
        <f>2</f>
      </c>
      <c r="G1999"/>
      <c r="H1999">
        <f>2</f>
      </c>
      <c r="I1999"/>
      <c r="J1999">
        <f>2</f>
      </c>
    </row>
    <row r="2000">
      <c r="A2000" t="s">
        <v>2009</v>
      </c>
      <c r="B2000" t="s">
        <v>11</v>
      </c>
      <c r="C2000"/>
      <c r="D2000">
        <f>2</f>
      </c>
      <c r="E2000"/>
      <c r="F2000">
        <f>2</f>
      </c>
      <c r="G2000"/>
      <c r="H2000">
        <f>2</f>
      </c>
      <c r="I2000"/>
      <c r="J2000">
        <f>2</f>
      </c>
    </row>
    <row r="2001">
      <c r="A2001" t="s">
        <v>2010</v>
      </c>
      <c r="B2001" t="s">
        <v>11</v>
      </c>
      <c r="C2001"/>
      <c r="D2001">
        <f>2</f>
      </c>
      <c r="E2001"/>
      <c r="F2001">
        <f>2</f>
      </c>
      <c r="G2001"/>
      <c r="H2001">
        <f>2</f>
      </c>
      <c r="I2001"/>
      <c r="J2001">
        <f>2</f>
      </c>
    </row>
    <row r="2002">
      <c r="A2002" t="s">
        <v>2011</v>
      </c>
      <c r="B2002" t="s">
        <v>11</v>
      </c>
      <c r="C2002"/>
      <c r="D2002">
        <f>2</f>
      </c>
      <c r="E2002"/>
      <c r="F2002">
        <f>2</f>
      </c>
      <c r="G2002"/>
      <c r="H2002">
        <f>2</f>
      </c>
      <c r="I2002"/>
      <c r="J2002">
        <f>2</f>
      </c>
    </row>
    <row r="2003">
      <c r="A2003" t="s">
        <v>2012</v>
      </c>
      <c r="B2003" t="s">
        <v>11</v>
      </c>
      <c r="C2003"/>
      <c r="D2003">
        <f>2</f>
      </c>
      <c r="E2003"/>
      <c r="F2003">
        <f>2</f>
      </c>
      <c r="G2003"/>
      <c r="H2003">
        <f>2</f>
      </c>
      <c r="I2003"/>
      <c r="J2003">
        <f>2</f>
      </c>
    </row>
    <row r="2004">
      <c r="A2004" t="s">
        <v>2013</v>
      </c>
      <c r="B2004" t="s">
        <v>11</v>
      </c>
      <c r="C2004"/>
      <c r="D2004">
        <f>2</f>
      </c>
      <c r="E2004"/>
      <c r="F2004">
        <f>2</f>
      </c>
      <c r="G2004"/>
      <c r="H2004">
        <f>2</f>
      </c>
      <c r="I2004"/>
      <c r="J2004">
        <f>2</f>
      </c>
    </row>
    <row r="2005">
      <c r="A2005" t="s">
        <v>2014</v>
      </c>
      <c r="B2005" t="s">
        <v>11</v>
      </c>
      <c r="C2005"/>
      <c r="D2005">
        <f>2</f>
      </c>
      <c r="E2005"/>
      <c r="F2005">
        <f>2</f>
      </c>
      <c r="G2005"/>
      <c r="H2005">
        <f>2</f>
      </c>
      <c r="I2005"/>
      <c r="J2005">
        <f>2</f>
      </c>
    </row>
    <row r="2006">
      <c r="A2006" t="s">
        <v>2015</v>
      </c>
      <c r="B2006" t="s">
        <v>11</v>
      </c>
      <c r="C2006"/>
      <c r="D2006">
        <f>2</f>
      </c>
      <c r="E2006"/>
      <c r="F2006">
        <f>2</f>
      </c>
      <c r="G2006"/>
      <c r="H2006">
        <f>2</f>
      </c>
      <c r="I2006"/>
      <c r="J2006">
        <f>2</f>
      </c>
    </row>
    <row r="2007">
      <c r="A2007" t="s">
        <v>2016</v>
      </c>
      <c r="B2007" t="s">
        <v>11</v>
      </c>
      <c r="C2007"/>
      <c r="D2007">
        <f>2</f>
      </c>
      <c r="E2007"/>
      <c r="F2007">
        <f>2</f>
      </c>
      <c r="G2007"/>
      <c r="H2007">
        <f>2</f>
      </c>
      <c r="I2007"/>
      <c r="J2007">
        <f>2</f>
      </c>
    </row>
    <row r="2008">
      <c r="A2008" t="s">
        <v>2017</v>
      </c>
      <c r="B2008" t="s">
        <v>11</v>
      </c>
      <c r="C2008"/>
      <c r="D2008">
        <f>2</f>
      </c>
      <c r="E2008"/>
      <c r="F2008">
        <f>2</f>
      </c>
      <c r="G2008"/>
      <c r="H2008">
        <f>2</f>
      </c>
      <c r="I2008"/>
      <c r="J2008">
        <f>2</f>
      </c>
    </row>
    <row r="2009">
      <c r="A2009" t="s">
        <v>2018</v>
      </c>
      <c r="B2009" t="s">
        <v>11</v>
      </c>
      <c r="C2009"/>
      <c r="D2009">
        <f>2</f>
      </c>
      <c r="E2009"/>
      <c r="F2009">
        <f>2</f>
      </c>
      <c r="G2009"/>
      <c r="H2009">
        <f>2</f>
      </c>
      <c r="I2009"/>
      <c r="J2009">
        <f>2</f>
      </c>
    </row>
    <row r="2010">
      <c r="A2010" t="s">
        <v>2019</v>
      </c>
      <c r="B2010" t="s">
        <v>11</v>
      </c>
      <c r="C2010"/>
      <c r="D2010">
        <f>2</f>
      </c>
      <c r="E2010"/>
      <c r="F2010">
        <f>2</f>
      </c>
      <c r="G2010"/>
      <c r="H2010">
        <f>2</f>
      </c>
      <c r="I2010"/>
      <c r="J2010">
        <f>2</f>
      </c>
    </row>
    <row r="2011">
      <c r="A2011" t="s">
        <v>2020</v>
      </c>
      <c r="B2011" t="s">
        <v>11</v>
      </c>
      <c r="C2011"/>
      <c r="D2011">
        <f>2</f>
      </c>
      <c r="E2011"/>
      <c r="F2011">
        <f>2</f>
      </c>
      <c r="G2011"/>
      <c r="H2011">
        <f>2</f>
      </c>
      <c r="I2011"/>
      <c r="J2011">
        <f>2</f>
      </c>
    </row>
    <row r="2012">
      <c r="A2012" t="s">
        <v>2021</v>
      </c>
      <c r="B2012" t="s">
        <v>11</v>
      </c>
      <c r="C2012"/>
      <c r="D2012">
        <f>2</f>
      </c>
      <c r="E2012"/>
      <c r="F2012">
        <f>2</f>
      </c>
      <c r="G2012"/>
      <c r="H2012">
        <f>2</f>
      </c>
      <c r="I2012"/>
      <c r="J2012">
        <f>2</f>
      </c>
    </row>
    <row r="2013">
      <c r="A2013" t="s">
        <v>2022</v>
      </c>
      <c r="B2013" t="s">
        <v>11</v>
      </c>
      <c r="C2013"/>
      <c r="D2013">
        <f>2</f>
      </c>
      <c r="E2013"/>
      <c r="F2013">
        <f>2</f>
      </c>
      <c r="G2013"/>
      <c r="H2013">
        <f>2</f>
      </c>
      <c r="I2013"/>
      <c r="J2013">
        <f>2</f>
      </c>
    </row>
    <row r="2014">
      <c r="A2014" t="s">
        <v>2023</v>
      </c>
      <c r="B2014" t="s">
        <v>11</v>
      </c>
      <c r="C2014"/>
      <c r="D2014">
        <f>2</f>
      </c>
      <c r="E2014"/>
      <c r="F2014">
        <f>2</f>
      </c>
      <c r="G2014"/>
      <c r="H2014">
        <f>2</f>
      </c>
      <c r="I2014"/>
      <c r="J2014">
        <f>2</f>
      </c>
    </row>
    <row r="2015">
      <c r="A2015" t="s">
        <v>2024</v>
      </c>
      <c r="B2015" t="s">
        <v>11</v>
      </c>
      <c r="C2015"/>
      <c r="D2015">
        <f>2</f>
      </c>
      <c r="E2015"/>
      <c r="F2015">
        <f>2</f>
      </c>
      <c r="G2015"/>
      <c r="H2015">
        <f>2</f>
      </c>
      <c r="I2015"/>
      <c r="J2015">
        <f>2</f>
      </c>
    </row>
    <row r="2016">
      <c r="A2016" t="s">
        <v>2025</v>
      </c>
      <c r="B2016" t="s">
        <v>11</v>
      </c>
      <c r="C2016"/>
      <c r="D2016">
        <f>2</f>
      </c>
      <c r="E2016"/>
      <c r="F2016">
        <f>2</f>
      </c>
      <c r="G2016"/>
      <c r="H2016">
        <f>2</f>
      </c>
      <c r="I2016"/>
      <c r="J2016">
        <f>2</f>
      </c>
    </row>
    <row r="2017">
      <c r="A2017" t="s">
        <v>2026</v>
      </c>
      <c r="B2017" t="s">
        <v>11</v>
      </c>
      <c r="C2017"/>
      <c r="D2017">
        <f>2</f>
      </c>
      <c r="E2017"/>
      <c r="F2017">
        <f>2</f>
      </c>
      <c r="G2017"/>
      <c r="H2017">
        <f>2</f>
      </c>
      <c r="I2017"/>
      <c r="J2017">
        <f>2</f>
      </c>
    </row>
    <row r="2018">
      <c r="A2018" t="s">
        <v>2027</v>
      </c>
      <c r="B2018" t="s">
        <v>11</v>
      </c>
      <c r="C2018"/>
      <c r="D2018">
        <f>2</f>
      </c>
      <c r="E2018"/>
      <c r="F2018">
        <f>2</f>
      </c>
      <c r="G2018"/>
      <c r="H2018">
        <f>2</f>
      </c>
      <c r="I2018"/>
      <c r="J2018">
        <f>2</f>
      </c>
    </row>
    <row r="2019">
      <c r="A2019" t="s">
        <v>2028</v>
      </c>
      <c r="B2019" t="s">
        <v>11</v>
      </c>
      <c r="C2019"/>
      <c r="D2019">
        <f>2</f>
      </c>
      <c r="E2019"/>
      <c r="F2019">
        <f>2</f>
      </c>
      <c r="G2019"/>
      <c r="H2019">
        <f>2</f>
      </c>
      <c r="I2019"/>
      <c r="J2019">
        <f>2</f>
      </c>
    </row>
    <row r="2020">
      <c r="A2020" t="s">
        <v>2029</v>
      </c>
      <c r="B2020" t="s">
        <v>11</v>
      </c>
      <c r="C2020"/>
      <c r="D2020">
        <f>2</f>
      </c>
      <c r="E2020"/>
      <c r="F2020">
        <f>2</f>
      </c>
      <c r="G2020"/>
      <c r="H2020">
        <f>2</f>
      </c>
      <c r="I2020"/>
      <c r="J2020">
        <f>2</f>
      </c>
    </row>
    <row r="2021">
      <c r="A2021" t="s">
        <v>2030</v>
      </c>
      <c r="B2021" t="s">
        <v>11</v>
      </c>
      <c r="C2021"/>
      <c r="D2021">
        <f>2</f>
      </c>
      <c r="E2021"/>
      <c r="F2021">
        <f>2</f>
      </c>
      <c r="G2021"/>
      <c r="H2021">
        <f>2</f>
      </c>
      <c r="I2021"/>
      <c r="J2021">
        <f>2</f>
      </c>
    </row>
    <row r="2022">
      <c r="A2022" t="s">
        <v>2031</v>
      </c>
      <c r="B2022" t="s">
        <v>11</v>
      </c>
      <c r="C2022"/>
      <c r="D2022">
        <f>2</f>
      </c>
      <c r="E2022"/>
      <c r="F2022">
        <f>2</f>
      </c>
      <c r="G2022"/>
      <c r="H2022">
        <f>2</f>
      </c>
      <c r="I2022"/>
      <c r="J2022">
        <f>2</f>
      </c>
    </row>
    <row r="2023">
      <c r="A2023" t="s">
        <v>2032</v>
      </c>
      <c r="B2023" t="s">
        <v>11</v>
      </c>
      <c r="C2023"/>
      <c r="D2023">
        <f>2</f>
      </c>
      <c r="E2023"/>
      <c r="F2023">
        <f>2</f>
      </c>
      <c r="G2023"/>
      <c r="H2023">
        <f>2</f>
      </c>
      <c r="I2023"/>
      <c r="J2023">
        <f>2</f>
      </c>
    </row>
    <row r="2024">
      <c r="A2024" t="s">
        <v>2033</v>
      </c>
      <c r="B2024" t="s">
        <v>11</v>
      </c>
      <c r="C2024"/>
      <c r="D2024">
        <f>2</f>
      </c>
      <c r="E2024"/>
      <c r="F2024">
        <f>2</f>
      </c>
      <c r="G2024"/>
      <c r="H2024">
        <f>2</f>
      </c>
      <c r="I2024"/>
      <c r="J2024">
        <f>2</f>
      </c>
    </row>
    <row r="2025">
      <c r="A2025" t="s">
        <v>2034</v>
      </c>
      <c r="B2025" t="s">
        <v>11</v>
      </c>
      <c r="C2025"/>
      <c r="D2025">
        <f>2</f>
      </c>
      <c r="E2025"/>
      <c r="F2025">
        <f>2</f>
      </c>
      <c r="G2025"/>
      <c r="H2025">
        <f>2</f>
      </c>
      <c r="I2025"/>
      <c r="J2025">
        <f>2</f>
      </c>
    </row>
    <row r="2026">
      <c r="A2026" t="s">
        <v>2035</v>
      </c>
      <c r="B2026" t="s">
        <v>11</v>
      </c>
      <c r="C2026"/>
      <c r="D2026">
        <f>2</f>
      </c>
      <c r="E2026"/>
      <c r="F2026">
        <f>2</f>
      </c>
      <c r="G2026"/>
      <c r="H2026">
        <f>2</f>
      </c>
      <c r="I2026"/>
      <c r="J2026">
        <f>2</f>
      </c>
    </row>
    <row r="2027">
      <c r="A2027" t="s">
        <v>2036</v>
      </c>
      <c r="B2027" t="s">
        <v>11</v>
      </c>
      <c r="C2027"/>
      <c r="D2027">
        <f>2</f>
      </c>
      <c r="E2027"/>
      <c r="F2027">
        <f>2</f>
      </c>
      <c r="G2027"/>
      <c r="H2027">
        <f>2</f>
      </c>
      <c r="I2027"/>
      <c r="J2027">
        <f>2</f>
      </c>
    </row>
    <row r="2028">
      <c r="A2028" t="s">
        <v>2037</v>
      </c>
      <c r="B2028" t="s">
        <v>11</v>
      </c>
      <c r="C2028"/>
      <c r="D2028">
        <f>2</f>
      </c>
      <c r="E2028"/>
      <c r="F2028">
        <f>2</f>
      </c>
      <c r="G2028"/>
      <c r="H2028">
        <f>2</f>
      </c>
      <c r="I2028"/>
      <c r="J2028">
        <f>2</f>
      </c>
    </row>
    <row r="2029">
      <c r="A2029" t="s">
        <v>2038</v>
      </c>
      <c r="B2029" t="s">
        <v>11</v>
      </c>
      <c r="C2029"/>
      <c r="D2029">
        <f>2</f>
      </c>
      <c r="E2029"/>
      <c r="F2029">
        <f>2</f>
      </c>
      <c r="G2029"/>
      <c r="H2029">
        <f>2</f>
      </c>
      <c r="I2029"/>
      <c r="J2029">
        <f>2</f>
      </c>
    </row>
    <row r="2030">
      <c r="A2030" t="s">
        <v>2039</v>
      </c>
      <c r="B2030" t="s">
        <v>11</v>
      </c>
      <c r="C2030"/>
      <c r="D2030">
        <f>2</f>
      </c>
      <c r="E2030"/>
      <c r="F2030">
        <f>2</f>
      </c>
      <c r="G2030"/>
      <c r="H2030">
        <f>2</f>
      </c>
      <c r="I2030"/>
      <c r="J2030">
        <f>2</f>
      </c>
    </row>
    <row r="2031">
      <c r="A2031" t="s">
        <v>2040</v>
      </c>
      <c r="B2031" t="s">
        <v>11</v>
      </c>
      <c r="C2031"/>
      <c r="D2031">
        <f>2</f>
      </c>
      <c r="E2031"/>
      <c r="F2031">
        <f>2</f>
      </c>
      <c r="G2031"/>
      <c r="H2031">
        <f>2</f>
      </c>
      <c r="I2031"/>
      <c r="J2031">
        <f>2</f>
      </c>
    </row>
    <row r="2032">
      <c r="A2032" t="s">
        <v>2041</v>
      </c>
      <c r="B2032" t="s">
        <v>11</v>
      </c>
      <c r="C2032"/>
      <c r="D2032">
        <f>2</f>
      </c>
      <c r="E2032"/>
      <c r="F2032">
        <f>2</f>
      </c>
      <c r="G2032"/>
      <c r="H2032">
        <f>2</f>
      </c>
      <c r="I2032"/>
      <c r="J2032">
        <f>2</f>
      </c>
    </row>
    <row r="2033">
      <c r="A2033" t="s">
        <v>2042</v>
      </c>
      <c r="B2033" t="s">
        <v>11</v>
      </c>
      <c r="C2033"/>
      <c r="D2033">
        <f>2</f>
      </c>
      <c r="E2033"/>
      <c r="F2033">
        <f>2</f>
      </c>
      <c r="G2033"/>
      <c r="H2033">
        <f>2</f>
      </c>
      <c r="I2033"/>
      <c r="J2033">
        <f>2</f>
      </c>
    </row>
    <row r="2034">
      <c r="A2034" t="s">
        <v>2043</v>
      </c>
      <c r="B2034" t="s">
        <v>11</v>
      </c>
      <c r="C2034"/>
      <c r="D2034">
        <f>2</f>
      </c>
      <c r="E2034"/>
      <c r="F2034">
        <f>2</f>
      </c>
      <c r="G2034"/>
      <c r="H2034">
        <f>2</f>
      </c>
      <c r="I2034"/>
      <c r="J2034">
        <f>2</f>
      </c>
    </row>
    <row r="2035">
      <c r="A2035" t="s">
        <v>2044</v>
      </c>
      <c r="B2035" t="s">
        <v>11</v>
      </c>
      <c r="C2035"/>
      <c r="D2035">
        <f>2</f>
      </c>
      <c r="E2035"/>
      <c r="F2035">
        <f>2</f>
      </c>
      <c r="G2035"/>
      <c r="H2035">
        <f>2</f>
      </c>
      <c r="I2035"/>
      <c r="J2035">
        <f>2</f>
      </c>
    </row>
    <row r="2036">
      <c r="A2036" t="s">
        <v>2045</v>
      </c>
      <c r="B2036" t="s">
        <v>11</v>
      </c>
      <c r="C2036"/>
      <c r="D2036">
        <f>2</f>
      </c>
      <c r="E2036"/>
      <c r="F2036">
        <f>2</f>
      </c>
      <c r="G2036"/>
      <c r="H2036">
        <f>2</f>
      </c>
      <c r="I2036"/>
      <c r="J2036">
        <f>2</f>
      </c>
    </row>
    <row r="2037">
      <c r="A2037" t="s">
        <v>2046</v>
      </c>
      <c r="B2037" t="s">
        <v>11</v>
      </c>
      <c r="C2037"/>
      <c r="D2037">
        <f>2</f>
      </c>
      <c r="E2037"/>
      <c r="F2037">
        <f>2</f>
      </c>
      <c r="G2037"/>
      <c r="H2037">
        <f>2</f>
      </c>
      <c r="I2037"/>
      <c r="J2037">
        <f>2</f>
      </c>
    </row>
    <row r="2038">
      <c r="A2038" t="s">
        <v>2047</v>
      </c>
      <c r="B2038" t="s">
        <v>11</v>
      </c>
      <c r="C2038"/>
      <c r="D2038">
        <f>2</f>
      </c>
      <c r="E2038"/>
      <c r="F2038">
        <f>2</f>
      </c>
      <c r="G2038"/>
      <c r="H2038">
        <f>2</f>
      </c>
      <c r="I2038"/>
      <c r="J2038">
        <f>2</f>
      </c>
    </row>
    <row r="2039">
      <c r="A2039" t="s">
        <v>2048</v>
      </c>
      <c r="B2039" t="s">
        <v>11</v>
      </c>
      <c r="C2039"/>
      <c r="D2039">
        <f>2</f>
      </c>
      <c r="E2039"/>
      <c r="F2039">
        <f>2</f>
      </c>
      <c r="G2039"/>
      <c r="H2039">
        <f>2</f>
      </c>
      <c r="I2039"/>
      <c r="J2039">
        <f>2</f>
      </c>
    </row>
    <row r="2040">
      <c r="A2040" t="s">
        <v>2049</v>
      </c>
      <c r="B2040" t="s">
        <v>11</v>
      </c>
      <c r="C2040"/>
      <c r="D2040">
        <f>2</f>
      </c>
      <c r="E2040"/>
      <c r="F2040">
        <f>2</f>
      </c>
      <c r="G2040"/>
      <c r="H2040">
        <f>2</f>
      </c>
      <c r="I2040"/>
      <c r="J2040">
        <f>2</f>
      </c>
    </row>
    <row r="2041">
      <c r="A2041" t="s">
        <v>2050</v>
      </c>
      <c r="B2041" t="s">
        <v>11</v>
      </c>
      <c r="C2041"/>
      <c r="D2041">
        <f>2</f>
      </c>
      <c r="E2041"/>
      <c r="F2041">
        <f>2</f>
      </c>
      <c r="G2041"/>
      <c r="H2041">
        <f>2</f>
      </c>
      <c r="I2041"/>
      <c r="J2041">
        <f>2</f>
      </c>
    </row>
    <row r="2042">
      <c r="A2042" t="s">
        <v>2051</v>
      </c>
      <c r="B2042" t="s">
        <v>11</v>
      </c>
      <c r="C2042"/>
      <c r="D2042">
        <f>2</f>
      </c>
      <c r="E2042"/>
      <c r="F2042">
        <f>2</f>
      </c>
      <c r="G2042"/>
      <c r="H2042">
        <f>2</f>
      </c>
      <c r="I2042"/>
      <c r="J2042">
        <f>2</f>
      </c>
    </row>
    <row r="2043">
      <c r="A2043" t="s">
        <v>2052</v>
      </c>
      <c r="B2043" t="s">
        <v>11</v>
      </c>
      <c r="C2043"/>
      <c r="D2043">
        <f>2</f>
      </c>
      <c r="E2043"/>
      <c r="F2043">
        <f>2</f>
      </c>
      <c r="G2043"/>
      <c r="H2043">
        <f>2</f>
      </c>
      <c r="I2043"/>
      <c r="J2043">
        <f>2</f>
      </c>
    </row>
    <row r="2044">
      <c r="A2044" t="s">
        <v>2053</v>
      </c>
      <c r="B2044" t="s">
        <v>11</v>
      </c>
      <c r="C2044"/>
      <c r="D2044">
        <f>2</f>
      </c>
      <c r="E2044"/>
      <c r="F2044">
        <f>2</f>
      </c>
      <c r="G2044"/>
      <c r="H2044">
        <f>2</f>
      </c>
      <c r="I2044"/>
      <c r="J2044">
        <f>2</f>
      </c>
    </row>
    <row r="2045">
      <c r="A2045" t="s">
        <v>2054</v>
      </c>
      <c r="B2045" t="s">
        <v>11</v>
      </c>
      <c r="C2045"/>
      <c r="D2045">
        <f>2</f>
      </c>
      <c r="E2045"/>
      <c r="F2045">
        <f>2</f>
      </c>
      <c r="G2045"/>
      <c r="H2045">
        <f>2</f>
      </c>
      <c r="I2045"/>
      <c r="J2045">
        <f>2</f>
      </c>
    </row>
    <row r="2046">
      <c r="A2046" t="s">
        <v>2055</v>
      </c>
      <c r="B2046" t="s">
        <v>11</v>
      </c>
      <c r="C2046"/>
      <c r="D2046">
        <f>2</f>
      </c>
      <c r="E2046"/>
      <c r="F2046">
        <f>2</f>
      </c>
      <c r="G2046"/>
      <c r="H2046">
        <f>2</f>
      </c>
      <c r="I2046"/>
      <c r="J2046">
        <f>2</f>
      </c>
    </row>
    <row r="2047">
      <c r="A2047" t="s">
        <v>2056</v>
      </c>
      <c r="B2047" t="s">
        <v>11</v>
      </c>
      <c r="C2047"/>
      <c r="D2047">
        <f>2</f>
      </c>
      <c r="E2047"/>
      <c r="F2047">
        <f>2</f>
      </c>
      <c r="G2047"/>
      <c r="H2047">
        <f>2</f>
      </c>
      <c r="I2047"/>
      <c r="J2047">
        <f>2</f>
      </c>
    </row>
    <row r="2048">
      <c r="A2048" t="s">
        <v>2057</v>
      </c>
      <c r="B2048" t="s">
        <v>11</v>
      </c>
      <c r="C2048"/>
      <c r="D2048">
        <f>2</f>
      </c>
      <c r="E2048"/>
      <c r="F2048">
        <f>2</f>
      </c>
      <c r="G2048"/>
      <c r="H2048">
        <f>2</f>
      </c>
      <c r="I2048"/>
      <c r="J2048">
        <f>2</f>
      </c>
    </row>
    <row r="2049">
      <c r="A2049" t="s">
        <v>2058</v>
      </c>
      <c r="B2049" t="s">
        <v>11</v>
      </c>
      <c r="C2049"/>
      <c r="D2049">
        <f>2</f>
      </c>
      <c r="E2049"/>
      <c r="F2049">
        <f>2</f>
      </c>
      <c r="G2049"/>
      <c r="H2049">
        <f>2</f>
      </c>
      <c r="I2049"/>
      <c r="J2049">
        <f>2</f>
      </c>
    </row>
    <row r="2050">
      <c r="A2050" t="s">
        <v>2059</v>
      </c>
      <c r="B2050" t="s">
        <v>11</v>
      </c>
      <c r="C2050"/>
      <c r="D2050">
        <f>2</f>
      </c>
      <c r="E2050"/>
      <c r="F2050">
        <f>2</f>
      </c>
      <c r="G2050"/>
      <c r="H2050">
        <f>2</f>
      </c>
      <c r="I2050"/>
      <c r="J2050">
        <f>2</f>
      </c>
    </row>
    <row r="2051">
      <c r="A2051" t="s">
        <v>2060</v>
      </c>
      <c r="B2051" t="s">
        <v>11</v>
      </c>
      <c r="C2051"/>
      <c r="D2051">
        <f>2</f>
      </c>
      <c r="E2051"/>
      <c r="F2051">
        <f>2</f>
      </c>
      <c r="G2051"/>
      <c r="H2051">
        <f>2</f>
      </c>
      <c r="I2051"/>
      <c r="J2051">
        <f>2</f>
      </c>
    </row>
    <row r="2052">
      <c r="A2052" t="s">
        <v>2061</v>
      </c>
      <c r="B2052" t="s">
        <v>11</v>
      </c>
      <c r="C2052"/>
      <c r="D2052">
        <f>2</f>
      </c>
      <c r="E2052"/>
      <c r="F2052">
        <f>2</f>
      </c>
      <c r="G2052"/>
      <c r="H2052">
        <f>2</f>
      </c>
      <c r="I2052"/>
      <c r="J2052">
        <f>2</f>
      </c>
    </row>
    <row r="2053">
      <c r="A2053" t="s">
        <v>2062</v>
      </c>
      <c r="B2053" t="s">
        <v>11</v>
      </c>
      <c r="C2053"/>
      <c r="D2053">
        <f>2</f>
      </c>
      <c r="E2053"/>
      <c r="F2053">
        <f>2</f>
      </c>
      <c r="G2053"/>
      <c r="H2053">
        <f>2</f>
      </c>
      <c r="I2053"/>
      <c r="J2053">
        <f>2</f>
      </c>
    </row>
    <row r="2054">
      <c r="A2054" t="s">
        <v>2063</v>
      </c>
      <c r="B2054" t="s">
        <v>11</v>
      </c>
      <c r="C2054"/>
      <c r="D2054">
        <f>2</f>
      </c>
      <c r="E2054"/>
      <c r="F2054">
        <f>2</f>
      </c>
      <c r="G2054"/>
      <c r="H2054">
        <f>2</f>
      </c>
      <c r="I2054"/>
      <c r="J2054">
        <f>2</f>
      </c>
    </row>
    <row r="2055">
      <c r="A2055" t="s">
        <v>2064</v>
      </c>
      <c r="B2055" t="s">
        <v>11</v>
      </c>
      <c r="C2055"/>
      <c r="D2055">
        <f>2</f>
      </c>
      <c r="E2055"/>
      <c r="F2055">
        <f>2</f>
      </c>
      <c r="G2055"/>
      <c r="H2055">
        <f>2</f>
      </c>
      <c r="I2055"/>
      <c r="J2055">
        <f>2</f>
      </c>
    </row>
    <row r="2056">
      <c r="A2056" t="s">
        <v>2065</v>
      </c>
      <c r="B2056" t="s">
        <v>11</v>
      </c>
      <c r="C2056"/>
      <c r="D2056">
        <f>2</f>
      </c>
      <c r="E2056"/>
      <c r="F2056">
        <f>2</f>
      </c>
      <c r="G2056"/>
      <c r="H2056">
        <f>2</f>
      </c>
      <c r="I2056"/>
      <c r="J2056">
        <f>2</f>
      </c>
    </row>
    <row r="2057">
      <c r="A2057" t="s">
        <v>2066</v>
      </c>
      <c r="B2057" t="s">
        <v>11</v>
      </c>
      <c r="C2057"/>
      <c r="D2057">
        <f>2</f>
      </c>
      <c r="E2057"/>
      <c r="F2057">
        <f>2</f>
      </c>
      <c r="G2057"/>
      <c r="H2057">
        <f>2</f>
      </c>
      <c r="I2057"/>
      <c r="J2057">
        <f>2</f>
      </c>
    </row>
    <row r="2058">
      <c r="A2058" t="s">
        <v>2067</v>
      </c>
      <c r="B2058" t="s">
        <v>11</v>
      </c>
      <c r="C2058"/>
      <c r="D2058">
        <f>2</f>
      </c>
      <c r="E2058"/>
      <c r="F2058">
        <f>2</f>
      </c>
      <c r="G2058"/>
      <c r="H2058">
        <f>2</f>
      </c>
      <c r="I2058"/>
      <c r="J2058">
        <f>2</f>
      </c>
    </row>
    <row r="2059">
      <c r="A2059" t="s">
        <v>2068</v>
      </c>
      <c r="B2059" t="s">
        <v>11</v>
      </c>
      <c r="C2059"/>
      <c r="D2059">
        <f>2</f>
      </c>
      <c r="E2059"/>
      <c r="F2059">
        <f>2</f>
      </c>
      <c r="G2059"/>
      <c r="H2059">
        <f>2</f>
      </c>
      <c r="I2059"/>
      <c r="J2059">
        <f>2</f>
      </c>
    </row>
    <row r="2060">
      <c r="A2060" t="s">
        <v>2069</v>
      </c>
      <c r="B2060" t="s">
        <v>11</v>
      </c>
      <c r="C2060"/>
      <c r="D2060">
        <f>2</f>
      </c>
      <c r="E2060"/>
      <c r="F2060">
        <f>2</f>
      </c>
      <c r="G2060"/>
      <c r="H2060">
        <f>2</f>
      </c>
      <c r="I2060"/>
      <c r="J2060">
        <f>2</f>
      </c>
    </row>
    <row r="2061">
      <c r="A2061" t="s">
        <v>2070</v>
      </c>
      <c r="B2061" t="s">
        <v>11</v>
      </c>
      <c r="C2061"/>
      <c r="D2061">
        <f>2</f>
      </c>
      <c r="E2061"/>
      <c r="F2061">
        <f>2</f>
      </c>
      <c r="G2061"/>
      <c r="H2061">
        <f>2</f>
      </c>
      <c r="I2061"/>
      <c r="J2061">
        <f>2</f>
      </c>
    </row>
    <row r="2062">
      <c r="A2062" t="s">
        <v>2071</v>
      </c>
      <c r="B2062" t="s">
        <v>11</v>
      </c>
      <c r="C2062"/>
      <c r="D2062">
        <f>2</f>
      </c>
      <c r="E2062"/>
      <c r="F2062">
        <f>2</f>
      </c>
      <c r="G2062"/>
      <c r="H2062">
        <f>2</f>
      </c>
      <c r="I2062"/>
      <c r="J2062">
        <f>2</f>
      </c>
    </row>
    <row r="2063">
      <c r="A2063" t="s">
        <v>2072</v>
      </c>
      <c r="B2063" t="s">
        <v>11</v>
      </c>
      <c r="C2063"/>
      <c r="D2063">
        <f>2</f>
      </c>
      <c r="E2063"/>
      <c r="F2063">
        <f>2</f>
      </c>
      <c r="G2063"/>
      <c r="H2063">
        <f>2</f>
      </c>
      <c r="I2063"/>
      <c r="J2063">
        <f>2</f>
      </c>
    </row>
    <row r="2064">
      <c r="A2064" t="s">
        <v>2073</v>
      </c>
      <c r="B2064" t="s">
        <v>11</v>
      </c>
      <c r="C2064"/>
      <c r="D2064">
        <f>2</f>
      </c>
      <c r="E2064"/>
      <c r="F2064">
        <f>2</f>
      </c>
      <c r="G2064"/>
      <c r="H2064">
        <f>2</f>
      </c>
      <c r="I2064"/>
      <c r="J2064">
        <f>2</f>
      </c>
    </row>
    <row r="2065">
      <c r="A2065" t="s">
        <v>2074</v>
      </c>
      <c r="B2065" t="s">
        <v>11</v>
      </c>
      <c r="C2065"/>
      <c r="D2065">
        <f>2</f>
      </c>
      <c r="E2065"/>
      <c r="F2065">
        <f>2</f>
      </c>
      <c r="G2065"/>
      <c r="H2065">
        <f>2</f>
      </c>
      <c r="I2065"/>
      <c r="J2065">
        <f>2</f>
      </c>
    </row>
    <row r="2066">
      <c r="A2066" t="s">
        <v>2075</v>
      </c>
      <c r="B2066" t="s">
        <v>11</v>
      </c>
      <c r="C2066"/>
      <c r="D2066">
        <f>2</f>
      </c>
      <c r="E2066"/>
      <c r="F2066">
        <f>2</f>
      </c>
      <c r="G2066"/>
      <c r="H2066">
        <f>2</f>
      </c>
      <c r="I2066"/>
      <c r="J2066">
        <f>2</f>
      </c>
    </row>
    <row r="2067">
      <c r="A2067" t="s">
        <v>2076</v>
      </c>
      <c r="B2067" t="s">
        <v>11</v>
      </c>
      <c r="C2067"/>
      <c r="D2067">
        <f>2</f>
      </c>
      <c r="E2067"/>
      <c r="F2067">
        <f>2</f>
      </c>
      <c r="G2067"/>
      <c r="H2067">
        <f>2</f>
      </c>
      <c r="I2067"/>
      <c r="J2067">
        <f>2</f>
      </c>
    </row>
    <row r="2068">
      <c r="A2068" t="s">
        <v>2077</v>
      </c>
      <c r="B2068" t="s">
        <v>11</v>
      </c>
      <c r="C2068"/>
      <c r="D2068">
        <f>2</f>
      </c>
      <c r="E2068"/>
      <c r="F2068">
        <f>2</f>
      </c>
      <c r="G2068"/>
      <c r="H2068">
        <f>2</f>
      </c>
      <c r="I2068"/>
      <c r="J2068">
        <f>2</f>
      </c>
    </row>
    <row r="2069">
      <c r="A2069" t="s">
        <v>2078</v>
      </c>
      <c r="B2069" t="s">
        <v>11</v>
      </c>
      <c r="C2069"/>
      <c r="D2069">
        <f>2</f>
      </c>
      <c r="E2069"/>
      <c r="F2069">
        <f>2</f>
      </c>
      <c r="G2069"/>
      <c r="H2069">
        <f>2</f>
      </c>
      <c r="I2069"/>
      <c r="J2069">
        <f>2</f>
      </c>
    </row>
    <row r="2070">
      <c r="A2070" t="s">
        <v>2079</v>
      </c>
      <c r="B2070" t="s">
        <v>11</v>
      </c>
      <c r="C2070"/>
      <c r="D2070">
        <f>2</f>
      </c>
      <c r="E2070"/>
      <c r="F2070">
        <f>2</f>
      </c>
      <c r="G2070"/>
      <c r="H2070">
        <f>2</f>
      </c>
      <c r="I2070"/>
      <c r="J2070">
        <f>2</f>
      </c>
    </row>
    <row r="2071">
      <c r="A2071" t="s">
        <v>2080</v>
      </c>
      <c r="B2071" t="s">
        <v>11</v>
      </c>
      <c r="C2071"/>
      <c r="D2071">
        <f>2</f>
      </c>
      <c r="E2071"/>
      <c r="F2071">
        <f>2</f>
      </c>
      <c r="G2071"/>
      <c r="H2071">
        <f>2</f>
      </c>
      <c r="I2071"/>
      <c r="J2071">
        <f>2</f>
      </c>
    </row>
    <row r="2072">
      <c r="A2072" t="s">
        <v>2081</v>
      </c>
      <c r="B2072" t="s">
        <v>11</v>
      </c>
      <c r="C2072"/>
      <c r="D2072">
        <f>2</f>
      </c>
      <c r="E2072"/>
      <c r="F2072">
        <f>2</f>
      </c>
      <c r="G2072"/>
      <c r="H2072">
        <f>2</f>
      </c>
      <c r="I2072"/>
      <c r="J2072">
        <f>2</f>
      </c>
    </row>
    <row r="2073">
      <c r="A2073" t="s">
        <v>2082</v>
      </c>
      <c r="B2073" t="s">
        <v>11</v>
      </c>
      <c r="C2073"/>
      <c r="D2073">
        <f>2</f>
      </c>
      <c r="E2073"/>
      <c r="F2073">
        <f>2</f>
      </c>
      <c r="G2073"/>
      <c r="H2073">
        <f>2</f>
      </c>
      <c r="I2073"/>
      <c r="J2073">
        <f>2</f>
      </c>
    </row>
    <row r="2074">
      <c r="A2074" t="s">
        <v>2083</v>
      </c>
      <c r="B2074" t="s">
        <v>11</v>
      </c>
      <c r="C2074"/>
      <c r="D2074">
        <f>2</f>
      </c>
      <c r="E2074"/>
      <c r="F2074">
        <f>2</f>
      </c>
      <c r="G2074"/>
      <c r="H2074">
        <f>2</f>
      </c>
      <c r="I2074"/>
      <c r="J2074">
        <f>2</f>
      </c>
    </row>
    <row r="2075">
      <c r="A2075" t="s">
        <v>2084</v>
      </c>
      <c r="B2075" t="s">
        <v>11</v>
      </c>
      <c r="C2075"/>
      <c r="D2075">
        <f>2</f>
      </c>
      <c r="E2075"/>
      <c r="F2075">
        <f>2</f>
      </c>
      <c r="G2075"/>
      <c r="H2075">
        <f>2</f>
      </c>
      <c r="I2075"/>
      <c r="J2075">
        <f>2</f>
      </c>
    </row>
    <row r="2076">
      <c r="A2076" t="s">
        <v>2085</v>
      </c>
      <c r="B2076" t="s">
        <v>11</v>
      </c>
      <c r="C2076"/>
      <c r="D2076">
        <f>2</f>
      </c>
      <c r="E2076"/>
      <c r="F2076">
        <f>2</f>
      </c>
      <c r="G2076"/>
      <c r="H2076">
        <f>2</f>
      </c>
      <c r="I2076"/>
      <c r="J2076">
        <f>2</f>
      </c>
    </row>
    <row r="2077">
      <c r="A2077" t="s">
        <v>2086</v>
      </c>
      <c r="B2077" t="s">
        <v>11</v>
      </c>
      <c r="C2077"/>
      <c r="D2077">
        <f>2</f>
      </c>
      <c r="E2077"/>
      <c r="F2077">
        <f>2</f>
      </c>
      <c r="G2077"/>
      <c r="H2077">
        <f>2</f>
      </c>
      <c r="I2077"/>
      <c r="J2077">
        <f>2</f>
      </c>
    </row>
    <row r="2078">
      <c r="A2078" t="s">
        <v>2087</v>
      </c>
      <c r="B2078" t="s">
        <v>11</v>
      </c>
      <c r="C2078"/>
      <c r="D2078">
        <f>2</f>
      </c>
      <c r="E2078"/>
      <c r="F2078">
        <f>2</f>
      </c>
      <c r="G2078"/>
      <c r="H2078">
        <f>2</f>
      </c>
      <c r="I2078"/>
      <c r="J2078">
        <f>2</f>
      </c>
    </row>
    <row r="2079">
      <c r="A2079" t="s">
        <v>2088</v>
      </c>
      <c r="B2079" t="s">
        <v>11</v>
      </c>
      <c r="C2079"/>
      <c r="D2079">
        <f>2</f>
      </c>
      <c r="E2079"/>
      <c r="F2079">
        <f>2</f>
      </c>
      <c r="G2079"/>
      <c r="H2079">
        <f>2</f>
      </c>
      <c r="I2079"/>
      <c r="J2079">
        <f>2</f>
      </c>
    </row>
    <row r="2080">
      <c r="A2080" t="s">
        <v>2089</v>
      </c>
      <c r="B2080" t="s">
        <v>11</v>
      </c>
      <c r="C2080"/>
      <c r="D2080">
        <f>2</f>
      </c>
      <c r="E2080"/>
      <c r="F2080">
        <f>2</f>
      </c>
      <c r="G2080"/>
      <c r="H2080">
        <f>2</f>
      </c>
      <c r="I2080"/>
      <c r="J2080">
        <f>2</f>
      </c>
    </row>
    <row r="2081">
      <c r="A2081" t="s">
        <v>2090</v>
      </c>
      <c r="B2081" t="s">
        <v>11</v>
      </c>
      <c r="C2081"/>
      <c r="D2081">
        <f>2</f>
      </c>
      <c r="E2081"/>
      <c r="F2081">
        <f>2</f>
      </c>
      <c r="G2081"/>
      <c r="H2081">
        <f>2</f>
      </c>
      <c r="I2081"/>
      <c r="J2081">
        <f>2</f>
      </c>
    </row>
    <row r="2082">
      <c r="A2082" t="s">
        <v>2091</v>
      </c>
      <c r="B2082" t="s">
        <v>11</v>
      </c>
      <c r="C2082"/>
      <c r="D2082">
        <f>2</f>
      </c>
      <c r="E2082"/>
      <c r="F2082">
        <f>2</f>
      </c>
      <c r="G2082"/>
      <c r="H2082">
        <f>2</f>
      </c>
      <c r="I2082"/>
      <c r="J2082">
        <f>2</f>
      </c>
    </row>
    <row r="2083">
      <c r="A2083" t="s">
        <v>2092</v>
      </c>
      <c r="B2083" t="s">
        <v>11</v>
      </c>
      <c r="C2083"/>
      <c r="D2083">
        <f>2</f>
      </c>
      <c r="E2083"/>
      <c r="F2083">
        <f>2</f>
      </c>
      <c r="G2083"/>
      <c r="H2083">
        <f>2</f>
      </c>
      <c r="I2083"/>
      <c r="J2083">
        <f>2</f>
      </c>
    </row>
    <row r="2084">
      <c r="A2084" t="s">
        <v>2093</v>
      </c>
      <c r="B2084" t="s">
        <v>11</v>
      </c>
      <c r="C2084"/>
      <c r="D2084">
        <f>2</f>
      </c>
      <c r="E2084"/>
      <c r="F2084">
        <f>2</f>
      </c>
      <c r="G2084"/>
      <c r="H2084">
        <f>2</f>
      </c>
      <c r="I2084"/>
      <c r="J2084">
        <f>2</f>
      </c>
    </row>
    <row r="2085">
      <c r="A2085" t="s">
        <v>2094</v>
      </c>
      <c r="B2085" t="s">
        <v>11</v>
      </c>
      <c r="C2085"/>
      <c r="D2085">
        <f>2</f>
      </c>
      <c r="E2085"/>
      <c r="F2085">
        <f>2</f>
      </c>
      <c r="G2085"/>
      <c r="H2085">
        <f>2</f>
      </c>
      <c r="I2085"/>
      <c r="J2085">
        <f>2</f>
      </c>
    </row>
    <row r="2086">
      <c r="A2086" t="s">
        <v>2095</v>
      </c>
      <c r="B2086" t="s">
        <v>11</v>
      </c>
      <c r="C2086"/>
      <c r="D2086">
        <f>2</f>
      </c>
      <c r="E2086"/>
      <c r="F2086">
        <f>2</f>
      </c>
      <c r="G2086"/>
      <c r="H2086">
        <f>2</f>
      </c>
      <c r="I2086"/>
      <c r="J2086">
        <f>2</f>
      </c>
    </row>
    <row r="2087">
      <c r="A2087" t="s">
        <v>2096</v>
      </c>
      <c r="B2087" t="s">
        <v>11</v>
      </c>
      <c r="C2087"/>
      <c r="D2087">
        <f>2</f>
      </c>
      <c r="E2087"/>
      <c r="F2087">
        <f>2</f>
      </c>
      <c r="G2087"/>
      <c r="H2087">
        <f>2</f>
      </c>
      <c r="I2087"/>
      <c r="J2087">
        <f>2</f>
      </c>
    </row>
    <row r="2088">
      <c r="A2088" t="s">
        <v>2097</v>
      </c>
      <c r="B2088" t="s">
        <v>11</v>
      </c>
      <c r="C2088"/>
      <c r="D2088">
        <f>2</f>
      </c>
      <c r="E2088"/>
      <c r="F2088">
        <f>2</f>
      </c>
      <c r="G2088"/>
      <c r="H2088">
        <f>2</f>
      </c>
      <c r="I2088"/>
      <c r="J2088">
        <f>2</f>
      </c>
    </row>
    <row r="2089">
      <c r="A2089" t="s">
        <v>2098</v>
      </c>
      <c r="B2089" t="s">
        <v>11</v>
      </c>
      <c r="C2089"/>
      <c r="D2089">
        <f>2</f>
      </c>
      <c r="E2089"/>
      <c r="F2089">
        <f>2</f>
      </c>
      <c r="G2089"/>
      <c r="H2089">
        <f>2</f>
      </c>
      <c r="I2089"/>
      <c r="J2089">
        <f>2</f>
      </c>
    </row>
    <row r="2090">
      <c r="A2090" t="s">
        <v>2099</v>
      </c>
      <c r="B2090" t="s">
        <v>11</v>
      </c>
      <c r="C2090"/>
      <c r="D2090">
        <f>2</f>
      </c>
      <c r="E2090"/>
      <c r="F2090">
        <f>2</f>
      </c>
      <c r="G2090"/>
      <c r="H2090">
        <f>2</f>
      </c>
      <c r="I2090"/>
      <c r="J2090">
        <f>2</f>
      </c>
    </row>
    <row r="2091">
      <c r="A2091" t="s">
        <v>2100</v>
      </c>
      <c r="B2091" t="s">
        <v>11</v>
      </c>
      <c r="C2091"/>
      <c r="D2091">
        <f>2</f>
      </c>
      <c r="E2091"/>
      <c r="F2091">
        <f>2</f>
      </c>
      <c r="G2091"/>
      <c r="H2091">
        <f>2</f>
      </c>
      <c r="I2091"/>
      <c r="J2091">
        <f>2</f>
      </c>
    </row>
    <row r="2092">
      <c r="A2092" t="s">
        <v>2101</v>
      </c>
      <c r="B2092" t="s">
        <v>11</v>
      </c>
      <c r="C2092"/>
      <c r="D2092">
        <f>2</f>
      </c>
      <c r="E2092"/>
      <c r="F2092">
        <f>2</f>
      </c>
      <c r="G2092"/>
      <c r="H2092">
        <f>2</f>
      </c>
      <c r="I2092"/>
      <c r="J2092">
        <f>2</f>
      </c>
    </row>
    <row r="2093">
      <c r="A2093" t="s">
        <v>2102</v>
      </c>
      <c r="B2093" t="s">
        <v>11</v>
      </c>
      <c r="C2093"/>
      <c r="D2093">
        <f>2</f>
      </c>
      <c r="E2093"/>
      <c r="F2093">
        <f>2</f>
      </c>
      <c r="G2093"/>
      <c r="H2093">
        <f>2</f>
      </c>
      <c r="I2093"/>
      <c r="J2093">
        <f>2</f>
      </c>
    </row>
    <row r="2094">
      <c r="A2094" t="s">
        <v>2103</v>
      </c>
      <c r="B2094" t="s">
        <v>11</v>
      </c>
      <c r="C2094"/>
      <c r="D2094">
        <f>2</f>
      </c>
      <c r="E2094"/>
      <c r="F2094">
        <f>2</f>
      </c>
      <c r="G2094"/>
      <c r="H2094">
        <f>2</f>
      </c>
      <c r="I2094"/>
      <c r="J2094">
        <f>2</f>
      </c>
    </row>
    <row r="2095">
      <c r="A2095" t="s">
        <v>2104</v>
      </c>
      <c r="B2095" t="s">
        <v>11</v>
      </c>
      <c r="C2095"/>
      <c r="D2095">
        <f>2</f>
      </c>
      <c r="E2095"/>
      <c r="F2095">
        <f>2</f>
      </c>
      <c r="G2095"/>
      <c r="H2095">
        <f>2</f>
      </c>
      <c r="I2095"/>
      <c r="J2095">
        <f>2</f>
      </c>
    </row>
    <row r="2096">
      <c r="A2096" t="s">
        <v>2105</v>
      </c>
      <c r="B2096" t="s">
        <v>11</v>
      </c>
      <c r="C2096"/>
      <c r="D2096">
        <f>2</f>
      </c>
      <c r="E2096"/>
      <c r="F2096">
        <f>2</f>
      </c>
      <c r="G2096"/>
      <c r="H2096">
        <f>2</f>
      </c>
      <c r="I2096"/>
      <c r="J2096">
        <f>2</f>
      </c>
    </row>
    <row r="2097">
      <c r="A2097" t="s">
        <v>2106</v>
      </c>
      <c r="B2097" t="s">
        <v>11</v>
      </c>
      <c r="C2097"/>
      <c r="D2097">
        <f>2</f>
      </c>
      <c r="E2097"/>
      <c r="F2097">
        <f>2</f>
      </c>
      <c r="G2097"/>
      <c r="H2097">
        <f>2</f>
      </c>
      <c r="I2097"/>
      <c r="J2097">
        <f>2</f>
      </c>
    </row>
    <row r="2098">
      <c r="A2098" t="s">
        <v>2107</v>
      </c>
      <c r="B2098" t="s">
        <v>11</v>
      </c>
      <c r="C2098"/>
      <c r="D2098">
        <f>2</f>
      </c>
      <c r="E2098"/>
      <c r="F2098">
        <f>2</f>
      </c>
      <c r="G2098"/>
      <c r="H2098">
        <f>2</f>
      </c>
      <c r="I2098"/>
      <c r="J2098">
        <f>2</f>
      </c>
    </row>
    <row r="2099">
      <c r="A2099" t="s">
        <v>2108</v>
      </c>
      <c r="B2099" t="s">
        <v>11</v>
      </c>
      <c r="C2099"/>
      <c r="D2099">
        <f>2</f>
      </c>
      <c r="E2099"/>
      <c r="F2099">
        <f>2</f>
      </c>
      <c r="G2099"/>
      <c r="H2099">
        <f>2</f>
      </c>
      <c r="I2099"/>
      <c r="J2099">
        <f>2</f>
      </c>
    </row>
    <row r="2100">
      <c r="A2100" t="s">
        <v>2109</v>
      </c>
      <c r="B2100" t="s">
        <v>11</v>
      </c>
      <c r="C2100"/>
      <c r="D2100">
        <f>2</f>
      </c>
      <c r="E2100"/>
      <c r="F2100">
        <f>2</f>
      </c>
      <c r="G2100"/>
      <c r="H2100">
        <f>2</f>
      </c>
      <c r="I2100"/>
      <c r="J2100">
        <f>2</f>
      </c>
    </row>
    <row r="2101">
      <c r="A2101" t="s">
        <v>2110</v>
      </c>
      <c r="B2101" t="s">
        <v>11</v>
      </c>
      <c r="C2101"/>
      <c r="D2101">
        <f>2</f>
      </c>
      <c r="E2101"/>
      <c r="F2101">
        <f>2</f>
      </c>
      <c r="G2101"/>
      <c r="H2101">
        <f>2</f>
      </c>
      <c r="I2101"/>
      <c r="J2101">
        <f>2</f>
      </c>
    </row>
    <row r="2102">
      <c r="A2102" t="s">
        <v>2111</v>
      </c>
      <c r="B2102" t="s">
        <v>11</v>
      </c>
      <c r="C2102"/>
      <c r="D2102">
        <f>2</f>
      </c>
      <c r="E2102"/>
      <c r="F2102">
        <f>2</f>
      </c>
      <c r="G2102"/>
      <c r="H2102">
        <f>2</f>
      </c>
      <c r="I2102"/>
      <c r="J2102">
        <f>2</f>
      </c>
    </row>
    <row r="2103">
      <c r="A2103" t="s">
        <v>2112</v>
      </c>
      <c r="B2103" t="s">
        <v>11</v>
      </c>
      <c r="C2103"/>
      <c r="D2103">
        <f>2</f>
      </c>
      <c r="E2103"/>
      <c r="F2103">
        <f>2</f>
      </c>
      <c r="G2103"/>
      <c r="H2103">
        <f>2</f>
      </c>
      <c r="I2103"/>
      <c r="J2103">
        <f>2</f>
      </c>
    </row>
    <row r="2104">
      <c r="A2104" t="s">
        <v>2113</v>
      </c>
      <c r="B2104" t="s">
        <v>11</v>
      </c>
      <c r="C2104"/>
      <c r="D2104">
        <f>2</f>
      </c>
      <c r="E2104"/>
      <c r="F2104">
        <f>2</f>
      </c>
      <c r="G2104"/>
      <c r="H2104">
        <f>2</f>
      </c>
      <c r="I2104"/>
      <c r="J2104">
        <f>2</f>
      </c>
    </row>
    <row r="2105">
      <c r="A2105" t="s">
        <v>2114</v>
      </c>
      <c r="B2105" t="s">
        <v>11</v>
      </c>
      <c r="C2105"/>
      <c r="D2105">
        <f>2</f>
      </c>
      <c r="E2105"/>
      <c r="F2105">
        <f>2</f>
      </c>
      <c r="G2105"/>
      <c r="H2105">
        <f>2</f>
      </c>
      <c r="I2105"/>
      <c r="J2105">
        <f>2</f>
      </c>
    </row>
    <row r="2106">
      <c r="A2106" t="s">
        <v>2115</v>
      </c>
      <c r="B2106" t="s">
        <v>11</v>
      </c>
      <c r="C2106"/>
      <c r="D2106">
        <f>2</f>
      </c>
      <c r="E2106"/>
      <c r="F2106">
        <f>2</f>
      </c>
      <c r="G2106"/>
      <c r="H2106">
        <f>2</f>
      </c>
      <c r="I2106"/>
      <c r="J2106">
        <f>2</f>
      </c>
    </row>
    <row r="2107">
      <c r="A2107" t="s">
        <v>2116</v>
      </c>
      <c r="B2107" t="s">
        <v>11</v>
      </c>
      <c r="C2107"/>
      <c r="D2107">
        <f>2</f>
      </c>
      <c r="E2107"/>
      <c r="F2107">
        <f>2</f>
      </c>
      <c r="G2107"/>
      <c r="H2107">
        <f>2</f>
      </c>
      <c r="I2107"/>
      <c r="J2107">
        <f>2</f>
      </c>
    </row>
    <row r="2108">
      <c r="A2108" t="s">
        <v>2117</v>
      </c>
      <c r="B2108" t="s">
        <v>11</v>
      </c>
      <c r="C2108"/>
      <c r="D2108">
        <f>2</f>
      </c>
      <c r="E2108"/>
      <c r="F2108">
        <f>2</f>
      </c>
      <c r="G2108"/>
      <c r="H2108">
        <f>2</f>
      </c>
      <c r="I2108"/>
      <c r="J2108">
        <f>2</f>
      </c>
    </row>
    <row r="2109">
      <c r="A2109" t="s">
        <v>2118</v>
      </c>
      <c r="B2109" t="s">
        <v>11</v>
      </c>
      <c r="C2109"/>
      <c r="D2109">
        <f>2</f>
      </c>
      <c r="E2109"/>
      <c r="F2109">
        <f>2</f>
      </c>
      <c r="G2109"/>
      <c r="H2109">
        <f>2</f>
      </c>
      <c r="I2109"/>
      <c r="J2109">
        <f>2</f>
      </c>
    </row>
    <row r="2110">
      <c r="A2110" t="s">
        <v>2119</v>
      </c>
      <c r="B2110" t="s">
        <v>11</v>
      </c>
      <c r="C2110"/>
      <c r="D2110">
        <f>2</f>
      </c>
      <c r="E2110"/>
      <c r="F2110">
        <f>2</f>
      </c>
      <c r="G2110"/>
      <c r="H2110">
        <f>2</f>
      </c>
      <c r="I2110"/>
      <c r="J2110">
        <f>2</f>
      </c>
    </row>
    <row r="2111">
      <c r="A2111" t="s">
        <v>2120</v>
      </c>
      <c r="B2111" t="s">
        <v>11</v>
      </c>
      <c r="C2111"/>
      <c r="D2111">
        <f>2</f>
      </c>
      <c r="E2111"/>
      <c r="F2111">
        <f>2</f>
      </c>
      <c r="G2111"/>
      <c r="H2111">
        <f>2</f>
      </c>
      <c r="I2111"/>
      <c r="J2111">
        <f>2</f>
      </c>
    </row>
    <row r="2112">
      <c r="A2112" t="s">
        <v>2121</v>
      </c>
      <c r="B2112" t="s">
        <v>11</v>
      </c>
      <c r="C2112"/>
      <c r="D2112">
        <f>2</f>
      </c>
      <c r="E2112"/>
      <c r="F2112">
        <f>2</f>
      </c>
      <c r="G2112"/>
      <c r="H2112">
        <f>2</f>
      </c>
      <c r="I2112"/>
      <c r="J2112">
        <f>2</f>
      </c>
    </row>
    <row r="2113">
      <c r="A2113" t="s">
        <v>2122</v>
      </c>
      <c r="B2113" t="s">
        <v>11</v>
      </c>
      <c r="C2113"/>
      <c r="D2113">
        <f>2</f>
      </c>
      <c r="E2113"/>
      <c r="F2113">
        <f>2</f>
      </c>
      <c r="G2113"/>
      <c r="H2113">
        <f>2</f>
      </c>
      <c r="I2113"/>
      <c r="J2113">
        <f>2</f>
      </c>
    </row>
    <row r="2114">
      <c r="A2114" t="s">
        <v>2123</v>
      </c>
      <c r="B2114" t="s">
        <v>11</v>
      </c>
      <c r="C2114"/>
      <c r="D2114">
        <f>2</f>
      </c>
      <c r="E2114"/>
      <c r="F2114">
        <f>2</f>
      </c>
      <c r="G2114"/>
      <c r="H2114">
        <f>2</f>
      </c>
      <c r="I2114"/>
      <c r="J2114">
        <f>2</f>
      </c>
    </row>
    <row r="2115">
      <c r="A2115" t="s">
        <v>2124</v>
      </c>
      <c r="B2115" t="s">
        <v>11</v>
      </c>
      <c r="C2115"/>
      <c r="D2115">
        <f>2</f>
      </c>
      <c r="E2115"/>
      <c r="F2115">
        <f>2</f>
      </c>
      <c r="G2115"/>
      <c r="H2115">
        <f>2</f>
      </c>
      <c r="I2115"/>
      <c r="J2115">
        <f>2</f>
      </c>
    </row>
    <row r="2116">
      <c r="A2116" t="s">
        <v>2125</v>
      </c>
      <c r="B2116" t="s">
        <v>11</v>
      </c>
      <c r="C2116"/>
      <c r="D2116">
        <f>2</f>
      </c>
      <c r="E2116"/>
      <c r="F2116">
        <f>2</f>
      </c>
      <c r="G2116"/>
      <c r="H2116">
        <f>2</f>
      </c>
      <c r="I2116"/>
      <c r="J2116">
        <f>2</f>
      </c>
    </row>
    <row r="2117">
      <c r="A2117" t="s">
        <v>2126</v>
      </c>
      <c r="B2117" t="s">
        <v>11</v>
      </c>
      <c r="C2117"/>
      <c r="D2117">
        <f>2</f>
      </c>
      <c r="E2117"/>
      <c r="F2117">
        <f>2</f>
      </c>
      <c r="G2117"/>
      <c r="H2117">
        <f>2</f>
      </c>
      <c r="I2117"/>
      <c r="J2117">
        <f>2</f>
      </c>
    </row>
    <row r="2118">
      <c r="A2118" t="s">
        <v>2127</v>
      </c>
      <c r="B2118" t="s">
        <v>11</v>
      </c>
      <c r="C2118"/>
      <c r="D2118">
        <f>2</f>
      </c>
      <c r="E2118"/>
      <c r="F2118">
        <f>2</f>
      </c>
      <c r="G2118"/>
      <c r="H2118">
        <f>2</f>
      </c>
      <c r="I2118"/>
      <c r="J2118">
        <f>2</f>
      </c>
    </row>
    <row r="2119">
      <c r="A2119" t="s">
        <v>2128</v>
      </c>
      <c r="B2119" t="s">
        <v>11</v>
      </c>
      <c r="C2119"/>
      <c r="D2119">
        <f>2</f>
      </c>
      <c r="E2119"/>
      <c r="F2119">
        <f>2</f>
      </c>
      <c r="G2119"/>
      <c r="H2119">
        <f>2</f>
      </c>
      <c r="I2119"/>
      <c r="J2119">
        <f>2</f>
      </c>
    </row>
    <row r="2120">
      <c r="A2120" t="s">
        <v>2129</v>
      </c>
      <c r="B2120" t="s">
        <v>11</v>
      </c>
      <c r="C2120"/>
      <c r="D2120">
        <f>2</f>
      </c>
      <c r="E2120"/>
      <c r="F2120">
        <f>2</f>
      </c>
      <c r="G2120"/>
      <c r="H2120">
        <f>2</f>
      </c>
      <c r="I2120"/>
      <c r="J2120">
        <f>2</f>
      </c>
    </row>
    <row r="2121">
      <c r="A2121" t="s">
        <v>2130</v>
      </c>
      <c r="B2121" t="s">
        <v>11</v>
      </c>
      <c r="C2121"/>
      <c r="D2121">
        <f>2</f>
      </c>
      <c r="E2121"/>
      <c r="F2121">
        <f>2</f>
      </c>
      <c r="G2121"/>
      <c r="H2121">
        <f>2</f>
      </c>
      <c r="I2121"/>
      <c r="J2121">
        <f>2</f>
      </c>
    </row>
    <row r="2122">
      <c r="A2122" t="s">
        <v>2131</v>
      </c>
      <c r="B2122" t="s">
        <v>11</v>
      </c>
      <c r="C2122"/>
      <c r="D2122">
        <f>2</f>
      </c>
      <c r="E2122"/>
      <c r="F2122">
        <f>2</f>
      </c>
      <c r="G2122"/>
      <c r="H2122">
        <f>2</f>
      </c>
      <c r="I2122"/>
      <c r="J2122">
        <f>2</f>
      </c>
    </row>
    <row r="2123">
      <c r="A2123" t="s">
        <v>2132</v>
      </c>
      <c r="B2123" t="s">
        <v>11</v>
      </c>
      <c r="C2123"/>
      <c r="D2123">
        <f>2</f>
      </c>
      <c r="E2123"/>
      <c r="F2123">
        <f>2</f>
      </c>
      <c r="G2123"/>
      <c r="H2123">
        <f>2</f>
      </c>
      <c r="I2123"/>
      <c r="J2123">
        <f>2</f>
      </c>
    </row>
    <row r="2124">
      <c r="A2124" t="s">
        <v>2133</v>
      </c>
      <c r="B2124" t="s">
        <v>11</v>
      </c>
      <c r="C2124"/>
      <c r="D2124">
        <f>2</f>
      </c>
      <c r="E2124"/>
      <c r="F2124">
        <f>2</f>
      </c>
      <c r="G2124"/>
      <c r="H2124">
        <f>2</f>
      </c>
      <c r="I2124"/>
      <c r="J2124">
        <f>2</f>
      </c>
    </row>
    <row r="2125">
      <c r="A2125" t="s">
        <v>2134</v>
      </c>
      <c r="B2125" t="s">
        <v>11</v>
      </c>
      <c r="C2125"/>
      <c r="D2125">
        <f>2</f>
      </c>
      <c r="E2125"/>
      <c r="F2125">
        <f>2</f>
      </c>
      <c r="G2125"/>
      <c r="H2125">
        <f>2</f>
      </c>
      <c r="I2125"/>
      <c r="J2125">
        <f>2</f>
      </c>
    </row>
    <row r="2126">
      <c r="A2126" t="s">
        <v>2135</v>
      </c>
      <c r="B2126" t="s">
        <v>11</v>
      </c>
      <c r="C2126"/>
      <c r="D2126">
        <f>2</f>
      </c>
      <c r="E2126"/>
      <c r="F2126">
        <f>2</f>
      </c>
      <c r="G2126"/>
      <c r="H2126">
        <f>2</f>
      </c>
      <c r="I2126"/>
      <c r="J2126">
        <f>2</f>
      </c>
    </row>
    <row r="2127">
      <c r="A2127" t="s">
        <v>2136</v>
      </c>
      <c r="B2127" t="s">
        <v>11</v>
      </c>
      <c r="C2127"/>
      <c r="D2127">
        <f>2</f>
      </c>
      <c r="E2127"/>
      <c r="F2127">
        <f>2</f>
      </c>
      <c r="G2127"/>
      <c r="H2127">
        <f>2</f>
      </c>
      <c r="I2127"/>
      <c r="J2127">
        <f>2</f>
      </c>
    </row>
    <row r="2128">
      <c r="A2128" t="s">
        <v>2137</v>
      </c>
      <c r="B2128" t="s">
        <v>11</v>
      </c>
      <c r="C2128"/>
      <c r="D2128">
        <f>2</f>
      </c>
      <c r="E2128"/>
      <c r="F2128">
        <f>2</f>
      </c>
      <c r="G2128"/>
      <c r="H2128">
        <f>2</f>
      </c>
      <c r="I2128"/>
      <c r="J2128">
        <f>2</f>
      </c>
    </row>
    <row r="2129">
      <c r="A2129" t="s">
        <v>2138</v>
      </c>
      <c r="B2129" t="s">
        <v>11</v>
      </c>
      <c r="C2129"/>
      <c r="D2129">
        <f>2</f>
      </c>
      <c r="E2129"/>
      <c r="F2129">
        <f>2</f>
      </c>
      <c r="G2129"/>
      <c r="H2129">
        <f>2</f>
      </c>
      <c r="I2129"/>
      <c r="J2129">
        <f>2</f>
      </c>
    </row>
    <row r="2130">
      <c r="A2130" t="s">
        <v>2139</v>
      </c>
      <c r="B2130" t="s">
        <v>11</v>
      </c>
      <c r="C2130"/>
      <c r="D2130">
        <f>2</f>
      </c>
      <c r="E2130"/>
      <c r="F2130">
        <f>2</f>
      </c>
      <c r="G2130"/>
      <c r="H2130">
        <f>2</f>
      </c>
      <c r="I2130"/>
      <c r="J2130">
        <f>2</f>
      </c>
    </row>
    <row r="2131">
      <c r="A2131" t="s">
        <v>2140</v>
      </c>
      <c r="B2131" t="s">
        <v>11</v>
      </c>
      <c r="C2131"/>
      <c r="D2131">
        <f>2</f>
      </c>
      <c r="E2131"/>
      <c r="F2131">
        <f>2</f>
      </c>
      <c r="G2131"/>
      <c r="H2131">
        <f>2</f>
      </c>
      <c r="I2131"/>
      <c r="J2131">
        <f>2</f>
      </c>
    </row>
    <row r="2132">
      <c r="A2132" t="s">
        <v>2141</v>
      </c>
      <c r="B2132" t="s">
        <v>11</v>
      </c>
      <c r="C2132"/>
      <c r="D2132">
        <f>2</f>
      </c>
      <c r="E2132"/>
      <c r="F2132">
        <f>2</f>
      </c>
      <c r="G2132"/>
      <c r="H2132">
        <f>2</f>
      </c>
      <c r="I2132"/>
      <c r="J2132">
        <f>2</f>
      </c>
    </row>
    <row r="2133">
      <c r="A2133" t="s">
        <v>2142</v>
      </c>
      <c r="B2133" t="s">
        <v>11</v>
      </c>
      <c r="C2133"/>
      <c r="D2133">
        <f>2</f>
      </c>
      <c r="E2133"/>
      <c r="F2133">
        <f>2</f>
      </c>
      <c r="G2133"/>
      <c r="H2133">
        <f>2</f>
      </c>
      <c r="I2133"/>
      <c r="J2133">
        <f>2</f>
      </c>
    </row>
    <row r="2134">
      <c r="A2134" t="s">
        <v>2143</v>
      </c>
      <c r="B2134" t="s">
        <v>11</v>
      </c>
      <c r="C2134"/>
      <c r="D2134">
        <f>2</f>
      </c>
      <c r="E2134"/>
      <c r="F2134">
        <f>2</f>
      </c>
      <c r="G2134"/>
      <c r="H2134">
        <f>2</f>
      </c>
      <c r="I2134"/>
      <c r="J2134">
        <f>2</f>
      </c>
    </row>
    <row r="2135">
      <c r="A2135" t="s">
        <v>2144</v>
      </c>
      <c r="B2135" t="s">
        <v>11</v>
      </c>
      <c r="C2135"/>
      <c r="D2135">
        <f>2</f>
      </c>
      <c r="E2135"/>
      <c r="F2135">
        <f>2</f>
      </c>
      <c r="G2135"/>
      <c r="H2135">
        <f>2</f>
      </c>
      <c r="I2135"/>
      <c r="J2135">
        <f>2</f>
      </c>
    </row>
    <row r="2136">
      <c r="A2136" t="s">
        <v>2145</v>
      </c>
      <c r="B2136" t="s">
        <v>11</v>
      </c>
      <c r="C2136"/>
      <c r="D2136">
        <f>2</f>
      </c>
      <c r="E2136"/>
      <c r="F2136">
        <f>2</f>
      </c>
      <c r="G2136"/>
      <c r="H2136">
        <f>2</f>
      </c>
      <c r="I2136"/>
      <c r="J2136">
        <f>2</f>
      </c>
    </row>
    <row r="2137">
      <c r="A2137" t="s">
        <v>2146</v>
      </c>
      <c r="B2137" t="s">
        <v>11</v>
      </c>
      <c r="C2137"/>
      <c r="D2137">
        <f>2</f>
      </c>
      <c r="E2137"/>
      <c r="F2137">
        <f>2</f>
      </c>
      <c r="G2137"/>
      <c r="H2137">
        <f>2</f>
      </c>
      <c r="I2137"/>
      <c r="J2137">
        <f>2</f>
      </c>
    </row>
    <row r="2138">
      <c r="A2138" t="s">
        <v>2147</v>
      </c>
      <c r="B2138" t="s">
        <v>11</v>
      </c>
      <c r="C2138"/>
      <c r="D2138">
        <f>2</f>
      </c>
      <c r="E2138"/>
      <c r="F2138">
        <f>2</f>
      </c>
      <c r="G2138"/>
      <c r="H2138">
        <f>2</f>
      </c>
      <c r="I2138"/>
      <c r="J2138">
        <f>2</f>
      </c>
    </row>
    <row r="2139">
      <c r="A2139" t="s">
        <v>2148</v>
      </c>
      <c r="B2139" t="s">
        <v>11</v>
      </c>
      <c r="C2139"/>
      <c r="D2139">
        <f>2</f>
      </c>
      <c r="E2139"/>
      <c r="F2139">
        <f>2</f>
      </c>
      <c r="G2139"/>
      <c r="H2139">
        <f>2</f>
      </c>
      <c r="I2139"/>
      <c r="J2139">
        <f>2</f>
      </c>
    </row>
    <row r="2140">
      <c r="A2140" t="s">
        <v>2149</v>
      </c>
      <c r="B2140" t="s">
        <v>11</v>
      </c>
      <c r="C2140"/>
      <c r="D2140">
        <f>2</f>
      </c>
      <c r="E2140"/>
      <c r="F2140">
        <f>2</f>
      </c>
      <c r="G2140"/>
      <c r="H2140">
        <f>2</f>
      </c>
      <c r="I2140"/>
      <c r="J2140">
        <f>2</f>
      </c>
    </row>
    <row r="2141">
      <c r="A2141" t="s">
        <v>2150</v>
      </c>
      <c r="B2141" t="s">
        <v>11</v>
      </c>
      <c r="C2141"/>
      <c r="D2141">
        <f>2</f>
      </c>
      <c r="E2141"/>
      <c r="F2141">
        <f>2</f>
      </c>
      <c r="G2141"/>
      <c r="H2141">
        <f>2</f>
      </c>
      <c r="I2141"/>
      <c r="J2141">
        <f>2</f>
      </c>
    </row>
    <row r="2142">
      <c r="A2142" t="s">
        <v>2151</v>
      </c>
      <c r="B2142" t="s">
        <v>11</v>
      </c>
      <c r="C2142"/>
      <c r="D2142">
        <f>2</f>
      </c>
      <c r="E2142"/>
      <c r="F2142">
        <f>2</f>
      </c>
      <c r="G2142"/>
      <c r="H2142">
        <f>2</f>
      </c>
      <c r="I2142"/>
      <c r="J2142">
        <f>2</f>
      </c>
    </row>
    <row r="2143">
      <c r="A2143" t="s">
        <v>2152</v>
      </c>
      <c r="B2143" t="s">
        <v>11</v>
      </c>
      <c r="C2143"/>
      <c r="D2143">
        <f>2</f>
      </c>
      <c r="E2143"/>
      <c r="F2143">
        <f>2</f>
      </c>
      <c r="G2143"/>
      <c r="H2143">
        <f>2</f>
      </c>
      <c r="I2143"/>
      <c r="J2143">
        <f>2</f>
      </c>
    </row>
    <row r="2144">
      <c r="A2144" t="s">
        <v>2153</v>
      </c>
      <c r="B2144" t="s">
        <v>11</v>
      </c>
      <c r="C2144"/>
      <c r="D2144">
        <f>2</f>
      </c>
      <c r="E2144"/>
      <c r="F2144">
        <f>2</f>
      </c>
      <c r="G2144"/>
      <c r="H2144">
        <f>2</f>
      </c>
      <c r="I2144"/>
      <c r="J2144">
        <f>2</f>
      </c>
    </row>
    <row r="2145">
      <c r="A2145" t="s">
        <v>2154</v>
      </c>
      <c r="B2145" t="s">
        <v>11</v>
      </c>
      <c r="C2145"/>
      <c r="D2145">
        <f>2</f>
      </c>
      <c r="E2145"/>
      <c r="F2145">
        <f>2</f>
      </c>
      <c r="G2145"/>
      <c r="H2145">
        <f>2</f>
      </c>
      <c r="I2145"/>
      <c r="J2145">
        <f>2</f>
      </c>
    </row>
    <row r="2146">
      <c r="A2146" t="s">
        <v>2155</v>
      </c>
      <c r="B2146" t="s">
        <v>11</v>
      </c>
      <c r="C2146"/>
      <c r="D2146">
        <f>2</f>
      </c>
      <c r="E2146"/>
      <c r="F2146">
        <f>2</f>
      </c>
      <c r="G2146"/>
      <c r="H2146">
        <f>2</f>
      </c>
      <c r="I2146"/>
      <c r="J2146">
        <f>2</f>
      </c>
    </row>
    <row r="2147">
      <c r="A2147" t="s">
        <v>2156</v>
      </c>
      <c r="B2147" t="s">
        <v>11</v>
      </c>
      <c r="C2147"/>
      <c r="D2147">
        <f>2</f>
      </c>
      <c r="E2147"/>
      <c r="F2147">
        <f>2</f>
      </c>
      <c r="G2147"/>
      <c r="H2147">
        <f>2</f>
      </c>
      <c r="I2147"/>
      <c r="J2147">
        <f>2</f>
      </c>
    </row>
    <row r="2148">
      <c r="A2148" t="s">
        <v>2157</v>
      </c>
      <c r="B2148" t="s">
        <v>11</v>
      </c>
      <c r="C2148"/>
      <c r="D2148">
        <f>2</f>
      </c>
      <c r="E2148"/>
      <c r="F2148">
        <f>2</f>
      </c>
      <c r="G2148"/>
      <c r="H2148">
        <f>2</f>
      </c>
      <c r="I2148"/>
      <c r="J2148">
        <f>2</f>
      </c>
    </row>
    <row r="2149">
      <c r="A2149" t="s">
        <v>2158</v>
      </c>
      <c r="B2149" t="s">
        <v>11</v>
      </c>
      <c r="C2149"/>
      <c r="D2149">
        <f>2</f>
      </c>
      <c r="E2149"/>
      <c r="F2149">
        <f>2</f>
      </c>
      <c r="G2149"/>
      <c r="H2149">
        <f>2</f>
      </c>
      <c r="I2149"/>
      <c r="J2149">
        <f>2</f>
      </c>
    </row>
    <row r="2150">
      <c r="A2150" t="s">
        <v>2159</v>
      </c>
      <c r="B2150" t="s">
        <v>11</v>
      </c>
      <c r="C2150"/>
      <c r="D2150">
        <f>2</f>
      </c>
      <c r="E2150"/>
      <c r="F2150">
        <f>2</f>
      </c>
      <c r="G2150"/>
      <c r="H2150">
        <f>2</f>
      </c>
      <c r="I2150"/>
      <c r="J2150">
        <f>2</f>
      </c>
    </row>
    <row r="2151">
      <c r="A2151" t="s">
        <v>2160</v>
      </c>
      <c r="B2151" t="s">
        <v>11</v>
      </c>
      <c r="C2151"/>
      <c r="D2151">
        <f>2</f>
      </c>
      <c r="E2151"/>
      <c r="F2151">
        <f>2</f>
      </c>
      <c r="G2151"/>
      <c r="H2151">
        <f>2</f>
      </c>
      <c r="I2151"/>
      <c r="J2151">
        <f>2</f>
      </c>
    </row>
    <row r="2152">
      <c r="A2152" t="s">
        <v>2161</v>
      </c>
      <c r="B2152" t="s">
        <v>11</v>
      </c>
      <c r="C2152"/>
      <c r="D2152">
        <f>2</f>
      </c>
      <c r="E2152"/>
      <c r="F2152">
        <f>2</f>
      </c>
      <c r="G2152"/>
      <c r="H2152">
        <f>2</f>
      </c>
      <c r="I2152"/>
      <c r="J2152">
        <f>2</f>
      </c>
    </row>
    <row r="2153">
      <c r="A2153" t="s">
        <v>2162</v>
      </c>
      <c r="B2153" t="s">
        <v>11</v>
      </c>
      <c r="C2153"/>
      <c r="D2153">
        <f>2</f>
      </c>
      <c r="E2153"/>
      <c r="F2153">
        <f>2</f>
      </c>
      <c r="G2153"/>
      <c r="H2153">
        <f>2</f>
      </c>
      <c r="I2153"/>
      <c r="J2153">
        <f>2</f>
      </c>
    </row>
    <row r="2154">
      <c r="A2154" t="s">
        <v>2163</v>
      </c>
      <c r="B2154" t="s">
        <v>11</v>
      </c>
      <c r="C2154"/>
      <c r="D2154">
        <f>2</f>
      </c>
      <c r="E2154"/>
      <c r="F2154">
        <f>2</f>
      </c>
      <c r="G2154"/>
      <c r="H2154">
        <f>2</f>
      </c>
      <c r="I2154"/>
      <c r="J2154">
        <f>2</f>
      </c>
    </row>
    <row r="2155">
      <c r="A2155" t="s">
        <v>2164</v>
      </c>
      <c r="B2155" t="s">
        <v>11</v>
      </c>
      <c r="C2155"/>
      <c r="D2155">
        <f>2</f>
      </c>
      <c r="E2155"/>
      <c r="F2155">
        <f>2</f>
      </c>
      <c r="G2155"/>
      <c r="H2155">
        <f>2</f>
      </c>
      <c r="I2155"/>
      <c r="J2155">
        <f>2</f>
      </c>
    </row>
    <row r="2156">
      <c r="A2156" t="s">
        <v>2165</v>
      </c>
      <c r="B2156" t="s">
        <v>11</v>
      </c>
      <c r="C2156"/>
      <c r="D2156">
        <f>2</f>
      </c>
      <c r="E2156"/>
      <c r="F2156">
        <f>2</f>
      </c>
      <c r="G2156"/>
      <c r="H2156">
        <f>2</f>
      </c>
      <c r="I2156"/>
      <c r="J2156">
        <f>2</f>
      </c>
    </row>
    <row r="2157">
      <c r="A2157" t="s">
        <v>2166</v>
      </c>
      <c r="B2157" t="s">
        <v>11</v>
      </c>
      <c r="C2157"/>
      <c r="D2157">
        <f>2</f>
      </c>
      <c r="E2157"/>
      <c r="F2157">
        <f>2</f>
      </c>
      <c r="G2157"/>
      <c r="H2157">
        <f>2</f>
      </c>
      <c r="I2157"/>
      <c r="J2157">
        <f>2</f>
      </c>
    </row>
    <row r="2158">
      <c r="A2158" t="s">
        <v>2167</v>
      </c>
      <c r="B2158" t="s">
        <v>11</v>
      </c>
      <c r="C2158"/>
      <c r="D2158">
        <f>2</f>
      </c>
      <c r="E2158"/>
      <c r="F2158">
        <f>2</f>
      </c>
      <c r="G2158"/>
      <c r="H2158">
        <f>2</f>
      </c>
      <c r="I2158"/>
      <c r="J2158">
        <f>2</f>
      </c>
    </row>
    <row r="2159">
      <c r="A2159" t="s">
        <v>2168</v>
      </c>
      <c r="B2159" t="s">
        <v>11</v>
      </c>
      <c r="C2159"/>
      <c r="D2159">
        <f>2</f>
      </c>
      <c r="E2159"/>
      <c r="F2159">
        <f>2</f>
      </c>
      <c r="G2159"/>
      <c r="H2159">
        <f>2</f>
      </c>
      <c r="I2159"/>
      <c r="J2159">
        <f>2</f>
      </c>
    </row>
    <row r="2160">
      <c r="A2160" t="s">
        <v>2169</v>
      </c>
      <c r="B2160" t="s">
        <v>11</v>
      </c>
      <c r="C2160"/>
      <c r="D2160">
        <f>2</f>
      </c>
      <c r="E2160"/>
      <c r="F2160">
        <f>2</f>
      </c>
      <c r="G2160"/>
      <c r="H2160">
        <f>2</f>
      </c>
      <c r="I2160"/>
      <c r="J2160">
        <f>2</f>
      </c>
    </row>
    <row r="2161">
      <c r="A2161" t="s">
        <v>2170</v>
      </c>
      <c r="B2161" t="s">
        <v>11</v>
      </c>
      <c r="C2161"/>
      <c r="D2161">
        <f>2</f>
      </c>
      <c r="E2161"/>
      <c r="F2161">
        <f>2</f>
      </c>
      <c r="G2161"/>
      <c r="H2161">
        <f>2</f>
      </c>
      <c r="I2161"/>
      <c r="J2161">
        <f>2</f>
      </c>
    </row>
    <row r="2162">
      <c r="A2162" t="s">
        <v>2171</v>
      </c>
      <c r="B2162" t="s">
        <v>11</v>
      </c>
      <c r="C2162"/>
      <c r="D2162">
        <f>2</f>
      </c>
      <c r="E2162"/>
      <c r="F2162">
        <f>2</f>
      </c>
      <c r="G2162"/>
      <c r="H2162">
        <f>2</f>
      </c>
      <c r="I2162"/>
      <c r="J2162">
        <f>2</f>
      </c>
    </row>
    <row r="2163">
      <c r="A2163" t="s">
        <v>2172</v>
      </c>
      <c r="B2163" t="s">
        <v>11</v>
      </c>
      <c r="C2163"/>
      <c r="D2163">
        <f>2</f>
      </c>
      <c r="E2163"/>
      <c r="F2163">
        <f>2</f>
      </c>
      <c r="G2163"/>
      <c r="H2163">
        <f>2</f>
      </c>
      <c r="I2163"/>
      <c r="J2163">
        <f>2</f>
      </c>
    </row>
    <row r="2164">
      <c r="A2164" t="s">
        <v>2173</v>
      </c>
      <c r="B2164" t="s">
        <v>11</v>
      </c>
      <c r="C2164"/>
      <c r="D2164">
        <f>2</f>
      </c>
      <c r="E2164"/>
      <c r="F2164">
        <f>2</f>
      </c>
      <c r="G2164"/>
      <c r="H2164">
        <f>2</f>
      </c>
      <c r="I2164"/>
      <c r="J2164">
        <f>2</f>
      </c>
    </row>
    <row r="2165">
      <c r="A2165" t="s">
        <v>2174</v>
      </c>
      <c r="B2165" t="s">
        <v>11</v>
      </c>
      <c r="C2165"/>
      <c r="D2165">
        <f>2</f>
      </c>
      <c r="E2165"/>
      <c r="F2165">
        <f>2</f>
      </c>
      <c r="G2165"/>
      <c r="H2165">
        <f>2</f>
      </c>
      <c r="I2165"/>
      <c r="J2165">
        <f>2</f>
      </c>
    </row>
    <row r="2166">
      <c r="A2166" t="s">
        <v>2175</v>
      </c>
      <c r="B2166" t="s">
        <v>11</v>
      </c>
      <c r="C2166"/>
      <c r="D2166">
        <f>2</f>
      </c>
      <c r="E2166"/>
      <c r="F2166">
        <f>2</f>
      </c>
      <c r="G2166"/>
      <c r="H2166">
        <f>2</f>
      </c>
      <c r="I2166"/>
      <c r="J2166">
        <f>2</f>
      </c>
    </row>
    <row r="2167">
      <c r="A2167" t="s">
        <v>2176</v>
      </c>
      <c r="B2167" t="s">
        <v>11</v>
      </c>
      <c r="C2167"/>
      <c r="D2167">
        <f>2</f>
      </c>
      <c r="E2167"/>
      <c r="F2167">
        <f>2</f>
      </c>
      <c r="G2167"/>
      <c r="H2167">
        <f>2</f>
      </c>
      <c r="I2167"/>
      <c r="J2167">
        <f>2</f>
      </c>
    </row>
    <row r="2168">
      <c r="A2168" t="s">
        <v>2177</v>
      </c>
      <c r="B2168" t="s">
        <v>11</v>
      </c>
      <c r="C2168"/>
      <c r="D2168">
        <f>2</f>
      </c>
      <c r="E2168"/>
      <c r="F2168">
        <f>2</f>
      </c>
      <c r="G2168"/>
      <c r="H2168">
        <f>2</f>
      </c>
      <c r="I2168"/>
      <c r="J2168">
        <f>2</f>
      </c>
    </row>
    <row r="2169">
      <c r="A2169" t="s">
        <v>2178</v>
      </c>
      <c r="B2169" t="s">
        <v>11</v>
      </c>
      <c r="C2169"/>
      <c r="D2169">
        <f>2</f>
      </c>
      <c r="E2169"/>
      <c r="F2169">
        <f>2</f>
      </c>
      <c r="G2169"/>
      <c r="H2169">
        <f>2</f>
      </c>
      <c r="I2169"/>
      <c r="J2169">
        <f>2</f>
      </c>
    </row>
    <row r="2170">
      <c r="A2170" t="s">
        <v>2179</v>
      </c>
      <c r="B2170" t="s">
        <v>11</v>
      </c>
      <c r="C2170"/>
      <c r="D2170">
        <f>2</f>
      </c>
      <c r="E2170"/>
      <c r="F2170">
        <f>2</f>
      </c>
      <c r="G2170"/>
      <c r="H2170">
        <f>2</f>
      </c>
      <c r="I2170"/>
      <c r="J2170">
        <f>2</f>
      </c>
    </row>
    <row r="2171">
      <c r="A2171" t="s">
        <v>2180</v>
      </c>
      <c r="B2171" t="s">
        <v>11</v>
      </c>
      <c r="C2171"/>
      <c r="D2171">
        <f>2</f>
      </c>
      <c r="E2171"/>
      <c r="F2171">
        <f>2</f>
      </c>
      <c r="G2171"/>
      <c r="H2171">
        <f>2</f>
      </c>
      <c r="I2171"/>
      <c r="J2171">
        <f>2</f>
      </c>
    </row>
    <row r="2172">
      <c r="A2172" t="s">
        <v>2181</v>
      </c>
      <c r="B2172" t="s">
        <v>11</v>
      </c>
      <c r="C2172"/>
      <c r="D2172">
        <f>2</f>
      </c>
      <c r="E2172"/>
      <c r="F2172">
        <f>2</f>
      </c>
      <c r="G2172"/>
      <c r="H2172">
        <f>2</f>
      </c>
      <c r="I2172"/>
      <c r="J2172">
        <f>2</f>
      </c>
    </row>
    <row r="2173">
      <c r="A2173" t="s">
        <v>2182</v>
      </c>
      <c r="B2173" t="s">
        <v>11</v>
      </c>
      <c r="C2173"/>
      <c r="D2173">
        <f>2</f>
      </c>
      <c r="E2173"/>
      <c r="F2173">
        <f>2</f>
      </c>
      <c r="G2173"/>
      <c r="H2173">
        <f>2</f>
      </c>
      <c r="I2173"/>
      <c r="J2173">
        <f>2</f>
      </c>
    </row>
    <row r="2174">
      <c r="A2174" t="s">
        <v>2183</v>
      </c>
      <c r="B2174" t="s">
        <v>11</v>
      </c>
      <c r="C2174"/>
      <c r="D2174">
        <f>2</f>
      </c>
      <c r="E2174"/>
      <c r="F2174">
        <f>2</f>
      </c>
      <c r="G2174"/>
      <c r="H2174">
        <f>2</f>
      </c>
      <c r="I2174"/>
      <c r="J2174">
        <f>2</f>
      </c>
    </row>
    <row r="2175">
      <c r="A2175" t="s">
        <v>2184</v>
      </c>
      <c r="B2175" t="s">
        <v>11</v>
      </c>
      <c r="C2175"/>
      <c r="D2175">
        <f>2</f>
      </c>
      <c r="E2175"/>
      <c r="F2175">
        <f>2</f>
      </c>
      <c r="G2175"/>
      <c r="H2175">
        <f>2</f>
      </c>
      <c r="I2175"/>
      <c r="J2175">
        <f>2</f>
      </c>
    </row>
    <row r="2176">
      <c r="A2176" t="s">
        <v>2185</v>
      </c>
      <c r="B2176" t="s">
        <v>11</v>
      </c>
      <c r="C2176"/>
      <c r="D2176">
        <f>2</f>
      </c>
      <c r="E2176"/>
      <c r="F2176">
        <f>2</f>
      </c>
      <c r="G2176"/>
      <c r="H2176">
        <f>2</f>
      </c>
      <c r="I2176"/>
      <c r="J2176">
        <f>2</f>
      </c>
    </row>
    <row r="2177">
      <c r="A2177" t="s">
        <v>2186</v>
      </c>
      <c r="B2177" t="s">
        <v>11</v>
      </c>
      <c r="C2177"/>
      <c r="D2177">
        <f>2</f>
      </c>
      <c r="E2177"/>
      <c r="F2177">
        <f>2</f>
      </c>
      <c r="G2177"/>
      <c r="H2177">
        <f>2</f>
      </c>
      <c r="I2177"/>
      <c r="J2177">
        <f>2</f>
      </c>
    </row>
    <row r="2178">
      <c r="A2178" t="s">
        <v>2187</v>
      </c>
      <c r="B2178" t="s">
        <v>11</v>
      </c>
      <c r="C2178"/>
      <c r="D2178">
        <f>2</f>
      </c>
      <c r="E2178"/>
      <c r="F2178">
        <f>2</f>
      </c>
      <c r="G2178"/>
      <c r="H2178">
        <f>2</f>
      </c>
      <c r="I2178"/>
      <c r="J2178">
        <f>2</f>
      </c>
    </row>
    <row r="2179">
      <c r="A2179" t="s">
        <v>2188</v>
      </c>
      <c r="B2179" t="s">
        <v>11</v>
      </c>
      <c r="C2179"/>
      <c r="D2179">
        <f>2</f>
      </c>
      <c r="E2179"/>
      <c r="F2179">
        <f>2</f>
      </c>
      <c r="G2179"/>
      <c r="H2179">
        <f>2</f>
      </c>
      <c r="I2179"/>
      <c r="J2179">
        <f>2</f>
      </c>
    </row>
    <row r="2180">
      <c r="A2180" t="s">
        <v>2189</v>
      </c>
      <c r="B2180" t="s">
        <v>11</v>
      </c>
      <c r="C2180"/>
      <c r="D2180">
        <f>2</f>
      </c>
      <c r="E2180"/>
      <c r="F2180">
        <f>2</f>
      </c>
      <c r="G2180"/>
      <c r="H2180">
        <f>2</f>
      </c>
      <c r="I2180"/>
      <c r="J2180">
        <f>2</f>
      </c>
    </row>
    <row r="2181">
      <c r="A2181" t="s">
        <v>2190</v>
      </c>
      <c r="B2181" t="s">
        <v>11</v>
      </c>
      <c r="C2181"/>
      <c r="D2181">
        <f>2</f>
      </c>
      <c r="E2181"/>
      <c r="F2181">
        <f>2</f>
      </c>
      <c r="G2181"/>
      <c r="H2181">
        <f>2</f>
      </c>
      <c r="I2181"/>
      <c r="J2181">
        <f>2</f>
      </c>
    </row>
    <row r="2182">
      <c r="A2182" t="s">
        <v>2191</v>
      </c>
      <c r="B2182" t="s">
        <v>11</v>
      </c>
      <c r="C2182"/>
      <c r="D2182">
        <f>2</f>
      </c>
      <c r="E2182"/>
      <c r="F2182">
        <f>2</f>
      </c>
      <c r="G2182"/>
      <c r="H2182">
        <f>2</f>
      </c>
      <c r="I2182"/>
      <c r="J2182">
        <f>2</f>
      </c>
    </row>
    <row r="2183">
      <c r="A2183" t="s">
        <v>2192</v>
      </c>
      <c r="B2183" t="s">
        <v>11</v>
      </c>
      <c r="C2183"/>
      <c r="D2183">
        <f>2</f>
      </c>
      <c r="E2183"/>
      <c r="F2183">
        <f>2</f>
      </c>
      <c r="G2183"/>
      <c r="H2183">
        <f>2</f>
      </c>
      <c r="I2183"/>
      <c r="J2183">
        <f>2</f>
      </c>
    </row>
    <row r="2184">
      <c r="A2184" t="s">
        <v>2193</v>
      </c>
      <c r="B2184" t="s">
        <v>11</v>
      </c>
      <c r="C2184"/>
      <c r="D2184">
        <f>2</f>
      </c>
      <c r="E2184"/>
      <c r="F2184">
        <f>2</f>
      </c>
      <c r="G2184"/>
      <c r="H2184">
        <f>2</f>
      </c>
      <c r="I2184"/>
      <c r="J2184">
        <f>2</f>
      </c>
    </row>
    <row r="2185">
      <c r="A2185" t="s">
        <v>2194</v>
      </c>
      <c r="B2185" t="s">
        <v>11</v>
      </c>
      <c r="C2185"/>
      <c r="D2185">
        <f>2</f>
      </c>
      <c r="E2185"/>
      <c r="F2185">
        <f>2</f>
      </c>
      <c r="G2185"/>
      <c r="H2185">
        <f>2</f>
      </c>
      <c r="I2185"/>
      <c r="J2185">
        <f>2</f>
      </c>
    </row>
    <row r="2186">
      <c r="A2186" t="s">
        <v>2195</v>
      </c>
      <c r="B2186" t="s">
        <v>11</v>
      </c>
      <c r="C2186"/>
      <c r="D2186">
        <f>2</f>
      </c>
      <c r="E2186"/>
      <c r="F2186">
        <f>2</f>
      </c>
      <c r="G2186"/>
      <c r="H2186">
        <f>2</f>
      </c>
      <c r="I2186"/>
      <c r="J2186">
        <f>2</f>
      </c>
    </row>
    <row r="2187">
      <c r="A2187" t="s">
        <v>2196</v>
      </c>
      <c r="B2187" t="s">
        <v>11</v>
      </c>
      <c r="C2187"/>
      <c r="D2187">
        <f>2</f>
      </c>
      <c r="E2187"/>
      <c r="F2187">
        <f>2</f>
      </c>
      <c r="G2187"/>
      <c r="H2187">
        <f>2</f>
      </c>
      <c r="I2187"/>
      <c r="J2187">
        <f>2</f>
      </c>
    </row>
    <row r="2188">
      <c r="A2188" t="s">
        <v>2197</v>
      </c>
      <c r="B2188" t="s">
        <v>11</v>
      </c>
      <c r="C2188"/>
      <c r="D2188">
        <f>2</f>
      </c>
      <c r="E2188"/>
      <c r="F2188">
        <f>2</f>
      </c>
      <c r="G2188"/>
      <c r="H2188">
        <f>2</f>
      </c>
      <c r="I2188"/>
      <c r="J2188">
        <f>2</f>
      </c>
    </row>
    <row r="2189">
      <c r="A2189" t="s">
        <v>2198</v>
      </c>
      <c r="B2189" t="s">
        <v>11</v>
      </c>
      <c r="C2189"/>
      <c r="D2189">
        <f>2</f>
      </c>
      <c r="E2189"/>
      <c r="F2189">
        <f>2</f>
      </c>
      <c r="G2189"/>
      <c r="H2189">
        <f>2</f>
      </c>
      <c r="I2189"/>
      <c r="J2189">
        <f>2</f>
      </c>
    </row>
    <row r="2190">
      <c r="A2190" t="s">
        <v>2199</v>
      </c>
      <c r="B2190" t="s">
        <v>11</v>
      </c>
      <c r="C2190"/>
      <c r="D2190">
        <f>2</f>
      </c>
      <c r="E2190"/>
      <c r="F2190">
        <f>2</f>
      </c>
      <c r="G2190"/>
      <c r="H2190">
        <f>2</f>
      </c>
      <c r="I2190"/>
      <c r="J2190">
        <f>2</f>
      </c>
    </row>
    <row r="2191">
      <c r="A2191" t="s">
        <v>2200</v>
      </c>
      <c r="B2191" t="s">
        <v>11</v>
      </c>
      <c r="C2191"/>
      <c r="D2191">
        <f>2</f>
      </c>
      <c r="E2191"/>
      <c r="F2191">
        <f>2</f>
      </c>
      <c r="G2191"/>
      <c r="H2191">
        <f>2</f>
      </c>
      <c r="I2191"/>
      <c r="J2191">
        <f>2</f>
      </c>
    </row>
    <row r="2192">
      <c r="A2192" t="s">
        <v>2201</v>
      </c>
      <c r="B2192" t="s">
        <v>11</v>
      </c>
      <c r="C2192"/>
      <c r="D2192">
        <f>2</f>
      </c>
      <c r="E2192"/>
      <c r="F2192">
        <f>2</f>
      </c>
      <c r="G2192"/>
      <c r="H2192">
        <f>2</f>
      </c>
      <c r="I2192"/>
      <c r="J2192">
        <f>2</f>
      </c>
    </row>
    <row r="2193">
      <c r="A2193" t="s">
        <v>2202</v>
      </c>
      <c r="B2193" t="s">
        <v>11</v>
      </c>
      <c r="C2193"/>
      <c r="D2193">
        <f>2</f>
      </c>
      <c r="E2193"/>
      <c r="F2193">
        <f>2</f>
      </c>
      <c r="G2193"/>
      <c r="H2193">
        <f>2</f>
      </c>
      <c r="I2193"/>
      <c r="J2193">
        <f>2</f>
      </c>
    </row>
    <row r="2194">
      <c r="A2194" t="s">
        <v>2203</v>
      </c>
      <c r="B2194" t="s">
        <v>11</v>
      </c>
      <c r="C2194"/>
      <c r="D2194">
        <f>2</f>
      </c>
      <c r="E2194"/>
      <c r="F2194">
        <f>2</f>
      </c>
      <c r="G2194"/>
      <c r="H2194">
        <f>2</f>
      </c>
      <c r="I2194"/>
      <c r="J2194">
        <f>2</f>
      </c>
    </row>
    <row r="2195">
      <c r="A2195" t="s">
        <v>2204</v>
      </c>
      <c r="B2195" t="s">
        <v>11</v>
      </c>
      <c r="C2195"/>
      <c r="D2195">
        <f>2</f>
      </c>
      <c r="E2195"/>
      <c r="F2195">
        <f>2</f>
      </c>
      <c r="G2195"/>
      <c r="H2195">
        <f>2</f>
      </c>
      <c r="I2195"/>
      <c r="J2195">
        <f>2</f>
      </c>
    </row>
    <row r="2196">
      <c r="A2196" t="s">
        <v>2205</v>
      </c>
      <c r="B2196" t="s">
        <v>11</v>
      </c>
      <c r="C2196"/>
      <c r="D2196">
        <f>2</f>
      </c>
      <c r="E2196"/>
      <c r="F2196">
        <f>2</f>
      </c>
      <c r="G2196"/>
      <c r="H2196">
        <f>2</f>
      </c>
      <c r="I2196"/>
      <c r="J2196">
        <f>2</f>
      </c>
    </row>
    <row r="2197">
      <c r="A2197" t="s">
        <v>2206</v>
      </c>
      <c r="B2197" t="s">
        <v>11</v>
      </c>
      <c r="C2197"/>
      <c r="D2197">
        <f>2</f>
      </c>
      <c r="E2197"/>
      <c r="F2197">
        <f>2</f>
      </c>
      <c r="G2197"/>
      <c r="H2197">
        <f>2</f>
      </c>
      <c r="I2197"/>
      <c r="J2197">
        <f>2</f>
      </c>
    </row>
    <row r="2198">
      <c r="A2198" t="s">
        <v>2207</v>
      </c>
      <c r="B2198" t="s">
        <v>11</v>
      </c>
      <c r="C2198"/>
      <c r="D2198">
        <f>2</f>
      </c>
      <c r="E2198"/>
      <c r="F2198">
        <f>2</f>
      </c>
      <c r="G2198"/>
      <c r="H2198">
        <f>2</f>
      </c>
      <c r="I2198"/>
      <c r="J2198">
        <f>2</f>
      </c>
    </row>
    <row r="2199">
      <c r="A2199" t="s">
        <v>2208</v>
      </c>
      <c r="B2199" t="s">
        <v>11</v>
      </c>
      <c r="C2199"/>
      <c r="D2199">
        <f>2</f>
      </c>
      <c r="E2199"/>
      <c r="F2199">
        <f>2</f>
      </c>
      <c r="G2199"/>
      <c r="H2199">
        <f>2</f>
      </c>
      <c r="I2199"/>
      <c r="J2199">
        <f>2</f>
      </c>
    </row>
    <row r="2200">
      <c r="A2200" t="s">
        <v>2209</v>
      </c>
      <c r="B2200" t="s">
        <v>11</v>
      </c>
      <c r="C2200"/>
      <c r="D2200">
        <f>2</f>
      </c>
      <c r="E2200"/>
      <c r="F2200">
        <f>2</f>
      </c>
      <c r="G2200"/>
      <c r="H2200">
        <f>2</f>
      </c>
      <c r="I2200"/>
      <c r="J2200">
        <f>2</f>
      </c>
    </row>
    <row r="2201">
      <c r="A2201" t="s">
        <v>2210</v>
      </c>
      <c r="B2201" t="s">
        <v>11</v>
      </c>
      <c r="C2201"/>
      <c r="D2201">
        <f>2</f>
      </c>
      <c r="E2201"/>
      <c r="F2201">
        <f>2</f>
      </c>
      <c r="G2201"/>
      <c r="H2201">
        <f>2</f>
      </c>
      <c r="I2201"/>
      <c r="J2201">
        <f>2</f>
      </c>
    </row>
    <row r="2202">
      <c r="A2202" t="s">
        <v>2211</v>
      </c>
      <c r="B2202" t="s">
        <v>11</v>
      </c>
      <c r="C2202"/>
      <c r="D2202">
        <f>2</f>
      </c>
      <c r="E2202"/>
      <c r="F2202">
        <f>2</f>
      </c>
      <c r="G2202"/>
      <c r="H2202">
        <f>2</f>
      </c>
      <c r="I2202"/>
      <c r="J2202">
        <f>2</f>
      </c>
    </row>
    <row r="2203">
      <c r="A2203" t="s">
        <v>2212</v>
      </c>
      <c r="B2203" t="s">
        <v>11</v>
      </c>
      <c r="C2203"/>
      <c r="D2203">
        <f>2</f>
      </c>
      <c r="E2203"/>
      <c r="F2203">
        <f>2</f>
      </c>
      <c r="G2203"/>
      <c r="H2203">
        <f>2</f>
      </c>
      <c r="I2203"/>
      <c r="J2203">
        <f>2</f>
      </c>
    </row>
    <row r="2204">
      <c r="A2204" t="s">
        <v>2213</v>
      </c>
      <c r="B2204" t="s">
        <v>11</v>
      </c>
      <c r="C2204"/>
      <c r="D2204">
        <f>2</f>
      </c>
      <c r="E2204"/>
      <c r="F2204">
        <f>2</f>
      </c>
      <c r="G2204"/>
      <c r="H2204">
        <f>2</f>
      </c>
      <c r="I2204"/>
      <c r="J2204">
        <f>2</f>
      </c>
    </row>
    <row r="2205">
      <c r="A2205" t="s">
        <v>2214</v>
      </c>
      <c r="B2205" t="s">
        <v>11</v>
      </c>
      <c r="C2205"/>
      <c r="D2205">
        <f>2</f>
      </c>
      <c r="E2205"/>
      <c r="F2205">
        <f>2</f>
      </c>
      <c r="G2205"/>
      <c r="H2205">
        <f>2</f>
      </c>
      <c r="I2205"/>
      <c r="J2205">
        <f>2</f>
      </c>
    </row>
    <row r="2206">
      <c r="A2206" t="s">
        <v>2215</v>
      </c>
      <c r="B2206" t="s">
        <v>11</v>
      </c>
      <c r="C2206"/>
      <c r="D2206">
        <f>2</f>
      </c>
      <c r="E2206"/>
      <c r="F2206">
        <f>2</f>
      </c>
      <c r="G2206"/>
      <c r="H2206">
        <f>2</f>
      </c>
      <c r="I2206"/>
      <c r="J2206">
        <f>2</f>
      </c>
    </row>
    <row r="2207">
      <c r="A2207" t="s">
        <v>2216</v>
      </c>
      <c r="B2207" t="s">
        <v>11</v>
      </c>
      <c r="C2207"/>
      <c r="D2207">
        <f>2</f>
      </c>
      <c r="E2207"/>
      <c r="F2207">
        <f>2</f>
      </c>
      <c r="G2207"/>
      <c r="H2207">
        <f>2</f>
      </c>
      <c r="I2207"/>
      <c r="J2207">
        <f>2</f>
      </c>
    </row>
    <row r="2208">
      <c r="A2208" t="s">
        <v>2217</v>
      </c>
      <c r="B2208" t="s">
        <v>11</v>
      </c>
      <c r="C2208"/>
      <c r="D2208">
        <f>2</f>
      </c>
      <c r="E2208"/>
      <c r="F2208">
        <f>2</f>
      </c>
      <c r="G2208"/>
      <c r="H2208">
        <f>2</f>
      </c>
      <c r="I2208"/>
      <c r="J2208">
        <f>2</f>
      </c>
    </row>
    <row r="2209">
      <c r="A2209" t="s">
        <v>2218</v>
      </c>
      <c r="B2209" t="s">
        <v>11</v>
      </c>
      <c r="C2209"/>
      <c r="D2209">
        <f>2</f>
      </c>
      <c r="E2209"/>
      <c r="F2209">
        <f>2</f>
      </c>
      <c r="G2209"/>
      <c r="H2209">
        <f>2</f>
      </c>
      <c r="I2209"/>
      <c r="J2209">
        <f>2</f>
      </c>
    </row>
    <row r="2210">
      <c r="A2210" t="s">
        <v>2219</v>
      </c>
      <c r="B2210" t="s">
        <v>11</v>
      </c>
      <c r="C2210"/>
      <c r="D2210">
        <f>2</f>
      </c>
      <c r="E2210"/>
      <c r="F2210">
        <f>2</f>
      </c>
      <c r="G2210"/>
      <c r="H2210">
        <f>2</f>
      </c>
      <c r="I2210"/>
      <c r="J2210">
        <f>2</f>
      </c>
    </row>
    <row r="2211">
      <c r="A2211" t="s">
        <v>2220</v>
      </c>
      <c r="B2211" t="s">
        <v>11</v>
      </c>
      <c r="C2211"/>
      <c r="D2211">
        <f>2</f>
      </c>
      <c r="E2211"/>
      <c r="F2211">
        <f>2</f>
      </c>
      <c r="G2211"/>
      <c r="H2211">
        <f>2</f>
      </c>
      <c r="I2211"/>
      <c r="J2211">
        <f>2</f>
      </c>
    </row>
    <row r="2212">
      <c r="A2212" t="s">
        <v>2221</v>
      </c>
      <c r="B2212" t="s">
        <v>11</v>
      </c>
      <c r="C2212"/>
      <c r="D2212">
        <f>2</f>
      </c>
      <c r="E2212"/>
      <c r="F2212">
        <f>2</f>
      </c>
      <c r="G2212"/>
      <c r="H2212">
        <f>2</f>
      </c>
      <c r="I2212"/>
      <c r="J2212">
        <f>2</f>
      </c>
    </row>
    <row r="2213">
      <c r="A2213" t="s">
        <v>2222</v>
      </c>
      <c r="B2213" t="s">
        <v>11</v>
      </c>
      <c r="C2213"/>
      <c r="D2213">
        <f>2</f>
      </c>
      <c r="E2213"/>
      <c r="F2213">
        <f>2</f>
      </c>
      <c r="G2213"/>
      <c r="H2213">
        <f>2</f>
      </c>
      <c r="I2213"/>
      <c r="J2213">
        <f>2</f>
      </c>
    </row>
    <row r="2214">
      <c r="A2214" t="s">
        <v>2223</v>
      </c>
      <c r="B2214" t="s">
        <v>11</v>
      </c>
      <c r="C2214"/>
      <c r="D2214">
        <f>2</f>
      </c>
      <c r="E2214"/>
      <c r="F2214">
        <f>2</f>
      </c>
      <c r="G2214"/>
      <c r="H2214">
        <f>2</f>
      </c>
      <c r="I2214"/>
      <c r="J2214">
        <f>2</f>
      </c>
    </row>
    <row r="2215">
      <c r="A2215" t="s">
        <v>2224</v>
      </c>
      <c r="B2215" t="s">
        <v>11</v>
      </c>
      <c r="C2215"/>
      <c r="D2215">
        <f>2</f>
      </c>
      <c r="E2215"/>
      <c r="F2215">
        <f>2</f>
      </c>
      <c r="G2215"/>
      <c r="H2215">
        <f>2</f>
      </c>
      <c r="I2215"/>
      <c r="J2215">
        <f>2</f>
      </c>
    </row>
    <row r="2216">
      <c r="A2216" t="s">
        <v>2225</v>
      </c>
      <c r="B2216" t="s">
        <v>11</v>
      </c>
      <c r="C2216"/>
      <c r="D2216">
        <f>2</f>
      </c>
      <c r="E2216"/>
      <c r="F2216">
        <f>2</f>
      </c>
      <c r="G2216"/>
      <c r="H2216">
        <f>2</f>
      </c>
      <c r="I2216"/>
      <c r="J2216">
        <f>2</f>
      </c>
    </row>
    <row r="2217">
      <c r="A2217" t="s">
        <v>2226</v>
      </c>
      <c r="B2217" t="s">
        <v>11</v>
      </c>
      <c r="C2217"/>
      <c r="D2217">
        <f>2</f>
      </c>
      <c r="E2217"/>
      <c r="F2217">
        <f>2</f>
      </c>
      <c r="G2217"/>
      <c r="H2217">
        <f>2</f>
      </c>
      <c r="I2217"/>
      <c r="J2217">
        <f>2</f>
      </c>
    </row>
    <row r="2218">
      <c r="A2218" t="s">
        <v>2227</v>
      </c>
      <c r="B2218" t="s">
        <v>11</v>
      </c>
      <c r="C2218"/>
      <c r="D2218">
        <f>2</f>
      </c>
      <c r="E2218"/>
      <c r="F2218">
        <f>2</f>
      </c>
      <c r="G2218"/>
      <c r="H2218">
        <f>2</f>
      </c>
      <c r="I2218"/>
      <c r="J2218">
        <f>2</f>
      </c>
    </row>
    <row r="2219">
      <c r="A2219" t="s">
        <v>2228</v>
      </c>
      <c r="B2219" t="s">
        <v>11</v>
      </c>
      <c r="C2219"/>
      <c r="D2219">
        <f>2</f>
      </c>
      <c r="E2219"/>
      <c r="F2219">
        <f>2</f>
      </c>
      <c r="G2219"/>
      <c r="H2219">
        <f>2</f>
      </c>
      <c r="I2219"/>
      <c r="J2219">
        <f>2</f>
      </c>
    </row>
    <row r="2220">
      <c r="A2220" t="s">
        <v>2229</v>
      </c>
      <c r="B2220" t="s">
        <v>11</v>
      </c>
      <c r="C2220"/>
      <c r="D2220">
        <f>2</f>
      </c>
      <c r="E2220"/>
      <c r="F2220">
        <f>2</f>
      </c>
      <c r="G2220"/>
      <c r="H2220">
        <f>2</f>
      </c>
      <c r="I2220"/>
      <c r="J2220">
        <f>2</f>
      </c>
    </row>
    <row r="2221">
      <c r="A2221" t="s">
        <v>2230</v>
      </c>
      <c r="B2221" t="s">
        <v>11</v>
      </c>
      <c r="C2221"/>
      <c r="D2221">
        <f>2</f>
      </c>
      <c r="E2221"/>
      <c r="F2221">
        <f>2</f>
      </c>
      <c r="G2221"/>
      <c r="H2221">
        <f>2</f>
      </c>
      <c r="I2221"/>
      <c r="J2221">
        <f>2</f>
      </c>
    </row>
    <row r="2222">
      <c r="A2222" t="s">
        <v>2231</v>
      </c>
      <c r="B2222" t="s">
        <v>11</v>
      </c>
      <c r="C2222"/>
      <c r="D2222">
        <f>2</f>
      </c>
      <c r="E2222"/>
      <c r="F2222">
        <f>2</f>
      </c>
      <c r="G2222"/>
      <c r="H2222">
        <f>2</f>
      </c>
      <c r="I2222"/>
      <c r="J2222">
        <f>2</f>
      </c>
    </row>
    <row r="2223">
      <c r="A2223" t="s">
        <v>2232</v>
      </c>
      <c r="B2223" t="s">
        <v>11</v>
      </c>
      <c r="C2223"/>
      <c r="D2223">
        <f>2</f>
      </c>
      <c r="E2223"/>
      <c r="F2223">
        <f>2</f>
      </c>
      <c r="G2223"/>
      <c r="H2223">
        <f>2</f>
      </c>
      <c r="I2223"/>
      <c r="J2223">
        <f>2</f>
      </c>
    </row>
    <row r="2224">
      <c r="A2224" t="s">
        <v>2233</v>
      </c>
      <c r="B2224" t="s">
        <v>11</v>
      </c>
      <c r="C2224"/>
      <c r="D2224">
        <f>2</f>
      </c>
      <c r="E2224"/>
      <c r="F2224">
        <f>2</f>
      </c>
      <c r="G2224"/>
      <c r="H2224">
        <f>2</f>
      </c>
      <c r="I2224"/>
      <c r="J2224">
        <f>2</f>
      </c>
    </row>
    <row r="2225">
      <c r="A2225" t="s">
        <v>2234</v>
      </c>
      <c r="B2225" t="s">
        <v>11</v>
      </c>
      <c r="C2225"/>
      <c r="D2225">
        <f>2</f>
      </c>
      <c r="E2225"/>
      <c r="F2225">
        <f>2</f>
      </c>
      <c r="G2225"/>
      <c r="H2225">
        <f>2</f>
      </c>
      <c r="I2225"/>
      <c r="J2225">
        <f>2</f>
      </c>
    </row>
    <row r="2226">
      <c r="A2226" t="s">
        <v>2235</v>
      </c>
      <c r="B2226" t="s">
        <v>11</v>
      </c>
      <c r="C2226"/>
      <c r="D2226">
        <f>2</f>
      </c>
      <c r="E2226"/>
      <c r="F2226">
        <f>2</f>
      </c>
      <c r="G2226"/>
      <c r="H2226">
        <f>2</f>
      </c>
      <c r="I2226"/>
      <c r="J2226">
        <f>2</f>
      </c>
    </row>
    <row r="2227">
      <c r="A2227" t="s">
        <v>2236</v>
      </c>
      <c r="B2227" t="s">
        <v>11</v>
      </c>
      <c r="C2227"/>
      <c r="D2227">
        <f>2</f>
      </c>
      <c r="E2227"/>
      <c r="F2227">
        <f>2</f>
      </c>
      <c r="G2227"/>
      <c r="H2227">
        <f>2</f>
      </c>
      <c r="I2227"/>
      <c r="J2227">
        <f>2</f>
      </c>
    </row>
    <row r="2228">
      <c r="A2228" t="s">
        <v>2237</v>
      </c>
      <c r="B2228" t="s">
        <v>11</v>
      </c>
      <c r="C2228"/>
      <c r="D2228">
        <f>2</f>
      </c>
      <c r="E2228"/>
      <c r="F2228">
        <f>2</f>
      </c>
      <c r="G2228"/>
      <c r="H2228">
        <f>2</f>
      </c>
      <c r="I2228"/>
      <c r="J2228">
        <f>2</f>
      </c>
    </row>
    <row r="2229">
      <c r="A2229" t="s">
        <v>2238</v>
      </c>
      <c r="B2229" t="s">
        <v>11</v>
      </c>
      <c r="C2229"/>
      <c r="D2229">
        <f>2</f>
      </c>
      <c r="E2229"/>
      <c r="F2229">
        <f>2</f>
      </c>
      <c r="G2229"/>
      <c r="H2229">
        <f>2</f>
      </c>
      <c r="I2229"/>
      <c r="J2229">
        <f>2</f>
      </c>
    </row>
    <row r="2230">
      <c r="A2230" t="s">
        <v>2239</v>
      </c>
      <c r="B2230" t="s">
        <v>11</v>
      </c>
      <c r="C2230"/>
      <c r="D2230">
        <f>2</f>
      </c>
      <c r="E2230"/>
      <c r="F2230">
        <f>2</f>
      </c>
      <c r="G2230"/>
      <c r="H2230">
        <f>2</f>
      </c>
      <c r="I2230"/>
      <c r="J2230">
        <f>2</f>
      </c>
    </row>
    <row r="2231">
      <c r="A2231" t="s">
        <v>2240</v>
      </c>
      <c r="B2231" t="s">
        <v>11</v>
      </c>
      <c r="C2231"/>
      <c r="D2231">
        <f>2</f>
      </c>
      <c r="E2231"/>
      <c r="F2231">
        <f>2</f>
      </c>
      <c r="G2231"/>
      <c r="H2231">
        <f>2</f>
      </c>
      <c r="I2231"/>
      <c r="J2231">
        <f>2</f>
      </c>
    </row>
    <row r="2232">
      <c r="A2232" t="s">
        <v>2241</v>
      </c>
      <c r="B2232" t="s">
        <v>11</v>
      </c>
      <c r="C2232"/>
      <c r="D2232">
        <f>2</f>
      </c>
      <c r="E2232"/>
      <c r="F2232">
        <f>2</f>
      </c>
      <c r="G2232"/>
      <c r="H2232">
        <f>2</f>
      </c>
      <c r="I2232"/>
      <c r="J2232">
        <f>2</f>
      </c>
    </row>
    <row r="2233">
      <c r="A2233" t="s">
        <v>2242</v>
      </c>
      <c r="B2233" t="s">
        <v>11</v>
      </c>
      <c r="C2233"/>
      <c r="D2233">
        <f>2</f>
      </c>
      <c r="E2233"/>
      <c r="F2233">
        <f>2</f>
      </c>
      <c r="G2233"/>
      <c r="H2233">
        <f>2</f>
      </c>
      <c r="I2233"/>
      <c r="J2233">
        <f>2</f>
      </c>
    </row>
    <row r="2234">
      <c r="A2234" t="s">
        <v>2243</v>
      </c>
      <c r="B2234" t="s">
        <v>11</v>
      </c>
      <c r="C2234"/>
      <c r="D2234">
        <f>2</f>
      </c>
      <c r="E2234"/>
      <c r="F2234">
        <f>2</f>
      </c>
      <c r="G2234"/>
      <c r="H2234">
        <f>2</f>
      </c>
      <c r="I2234"/>
      <c r="J2234">
        <f>2</f>
      </c>
    </row>
    <row r="2235">
      <c r="A2235" t="s">
        <v>2244</v>
      </c>
      <c r="B2235" t="s">
        <v>11</v>
      </c>
      <c r="C2235"/>
      <c r="D2235">
        <f>2</f>
      </c>
      <c r="E2235"/>
      <c r="F2235">
        <f>2</f>
      </c>
      <c r="G2235"/>
      <c r="H2235">
        <f>2</f>
      </c>
      <c r="I2235"/>
      <c r="J2235">
        <f>2</f>
      </c>
    </row>
    <row r="2236">
      <c r="A2236" t="s">
        <v>2245</v>
      </c>
      <c r="B2236" t="s">
        <v>11</v>
      </c>
      <c r="C2236"/>
      <c r="D2236">
        <f>2</f>
      </c>
      <c r="E2236"/>
      <c r="F2236">
        <f>2</f>
      </c>
      <c r="G2236"/>
      <c r="H2236">
        <f>2</f>
      </c>
      <c r="I2236"/>
      <c r="J2236">
        <f>2</f>
      </c>
    </row>
    <row r="2237">
      <c r="A2237" t="s">
        <v>2246</v>
      </c>
      <c r="B2237" t="s">
        <v>11</v>
      </c>
      <c r="C2237"/>
      <c r="D2237">
        <f>2</f>
      </c>
      <c r="E2237"/>
      <c r="F2237">
        <f>2</f>
      </c>
      <c r="G2237"/>
      <c r="H2237">
        <f>2</f>
      </c>
      <c r="I2237"/>
      <c r="J2237">
        <f>2</f>
      </c>
    </row>
    <row r="2238">
      <c r="A2238" t="s">
        <v>2247</v>
      </c>
      <c r="B2238" t="s">
        <v>11</v>
      </c>
      <c r="C2238"/>
      <c r="D2238">
        <f>2</f>
      </c>
      <c r="E2238"/>
      <c r="F2238">
        <f>2</f>
      </c>
      <c r="G2238"/>
      <c r="H2238">
        <f>2</f>
      </c>
      <c r="I2238"/>
      <c r="J2238">
        <f>2</f>
      </c>
    </row>
    <row r="2239">
      <c r="A2239" t="s">
        <v>2248</v>
      </c>
      <c r="B2239" t="s">
        <v>11</v>
      </c>
      <c r="C2239"/>
      <c r="D2239">
        <f>2</f>
      </c>
      <c r="E2239"/>
      <c r="F2239">
        <f>2</f>
      </c>
      <c r="G2239"/>
      <c r="H2239">
        <f>2</f>
      </c>
      <c r="I2239"/>
      <c r="J2239">
        <f>2</f>
      </c>
    </row>
    <row r="2240">
      <c r="A2240" t="s">
        <v>2249</v>
      </c>
      <c r="B2240" t="s">
        <v>11</v>
      </c>
      <c r="C2240"/>
      <c r="D2240">
        <f>2</f>
      </c>
      <c r="E2240"/>
      <c r="F2240">
        <f>2</f>
      </c>
      <c r="G2240"/>
      <c r="H2240">
        <f>2</f>
      </c>
      <c r="I2240"/>
      <c r="J2240">
        <f>2</f>
      </c>
    </row>
    <row r="2241">
      <c r="A2241" t="s">
        <v>2250</v>
      </c>
      <c r="B2241" t="s">
        <v>11</v>
      </c>
      <c r="C2241"/>
      <c r="D2241">
        <f>2</f>
      </c>
      <c r="E2241"/>
      <c r="F2241">
        <f>2</f>
      </c>
      <c r="G2241"/>
      <c r="H2241">
        <f>2</f>
      </c>
      <c r="I2241"/>
      <c r="J2241">
        <f>2</f>
      </c>
    </row>
    <row r="2242">
      <c r="A2242" t="s">
        <v>2251</v>
      </c>
      <c r="B2242" t="s">
        <v>11</v>
      </c>
      <c r="C2242"/>
      <c r="D2242">
        <f>2</f>
      </c>
      <c r="E2242"/>
      <c r="F2242">
        <f>2</f>
      </c>
      <c r="G2242"/>
      <c r="H2242">
        <f>2</f>
      </c>
      <c r="I2242"/>
      <c r="J2242">
        <f>2</f>
      </c>
    </row>
    <row r="2243">
      <c r="A2243" t="s">
        <v>2252</v>
      </c>
      <c r="B2243" t="s">
        <v>11</v>
      </c>
      <c r="C2243"/>
      <c r="D2243">
        <f>2</f>
      </c>
      <c r="E2243"/>
      <c r="F2243">
        <f>2</f>
      </c>
      <c r="G2243"/>
      <c r="H2243">
        <f>2</f>
      </c>
      <c r="I2243"/>
      <c r="J2243">
        <f>2</f>
      </c>
    </row>
    <row r="2244">
      <c r="A2244" t="s">
        <v>2253</v>
      </c>
      <c r="B2244" t="s">
        <v>11</v>
      </c>
      <c r="C2244"/>
      <c r="D2244">
        <f>2</f>
      </c>
      <c r="E2244"/>
      <c r="F2244">
        <f>2</f>
      </c>
      <c r="G2244"/>
      <c r="H2244">
        <f>2</f>
      </c>
      <c r="I2244"/>
      <c r="J2244">
        <f>2</f>
      </c>
    </row>
    <row r="2245">
      <c r="A2245" t="s">
        <v>2254</v>
      </c>
      <c r="B2245" t="s">
        <v>11</v>
      </c>
      <c r="C2245"/>
      <c r="D2245">
        <f>2</f>
      </c>
      <c r="E2245"/>
      <c r="F2245">
        <f>2</f>
      </c>
      <c r="G2245"/>
      <c r="H2245">
        <f>2</f>
      </c>
      <c r="I2245"/>
      <c r="J2245">
        <f>2</f>
      </c>
    </row>
    <row r="2246">
      <c r="A2246" t="s">
        <v>2255</v>
      </c>
      <c r="B2246" t="s">
        <v>11</v>
      </c>
      <c r="C2246"/>
      <c r="D2246">
        <f>2</f>
      </c>
      <c r="E2246"/>
      <c r="F2246">
        <f>2</f>
      </c>
      <c r="G2246"/>
      <c r="H2246">
        <f>2</f>
      </c>
      <c r="I2246"/>
      <c r="J2246">
        <f>2</f>
      </c>
    </row>
    <row r="2247">
      <c r="A2247" t="s">
        <v>2256</v>
      </c>
      <c r="B2247" t="s">
        <v>11</v>
      </c>
      <c r="C2247"/>
      <c r="D2247">
        <f>2</f>
      </c>
      <c r="E2247"/>
      <c r="F2247">
        <f>2</f>
      </c>
      <c r="G2247"/>
      <c r="H2247">
        <f>2</f>
      </c>
      <c r="I2247"/>
      <c r="J2247">
        <f>2</f>
      </c>
    </row>
    <row r="2248">
      <c r="A2248" t="s">
        <v>2257</v>
      </c>
      <c r="B2248" t="s">
        <v>11</v>
      </c>
      <c r="C2248"/>
      <c r="D2248">
        <f>2</f>
      </c>
      <c r="E2248"/>
      <c r="F2248">
        <f>2</f>
      </c>
      <c r="G2248"/>
      <c r="H2248">
        <f>2</f>
      </c>
      <c r="I2248"/>
      <c r="J2248">
        <f>2</f>
      </c>
    </row>
    <row r="2249">
      <c r="A2249" t="s">
        <v>2258</v>
      </c>
      <c r="B2249" t="s">
        <v>11</v>
      </c>
      <c r="C2249"/>
      <c r="D2249">
        <f>2</f>
      </c>
      <c r="E2249"/>
      <c r="F2249">
        <f>2</f>
      </c>
      <c r="G2249"/>
      <c r="H2249">
        <f>2</f>
      </c>
      <c r="I2249"/>
      <c r="J2249">
        <f>2</f>
      </c>
    </row>
    <row r="2250">
      <c r="A2250" t="s">
        <v>2259</v>
      </c>
      <c r="B2250" t="s">
        <v>11</v>
      </c>
      <c r="C2250"/>
      <c r="D2250">
        <f>2</f>
      </c>
      <c r="E2250"/>
      <c r="F2250">
        <f>2</f>
      </c>
      <c r="G2250"/>
      <c r="H2250">
        <f>2</f>
      </c>
      <c r="I2250"/>
      <c r="J2250">
        <f>2</f>
      </c>
    </row>
    <row r="2251">
      <c r="A2251" t="s">
        <v>2260</v>
      </c>
      <c r="B2251" t="s">
        <v>11</v>
      </c>
      <c r="C2251"/>
      <c r="D2251">
        <f>2</f>
      </c>
      <c r="E2251"/>
      <c r="F2251">
        <f>2</f>
      </c>
      <c r="G2251"/>
      <c r="H2251">
        <f>2</f>
      </c>
      <c r="I2251"/>
      <c r="J2251">
        <f>2</f>
      </c>
    </row>
    <row r="2252">
      <c r="A2252" t="s">
        <v>2261</v>
      </c>
      <c r="B2252" t="s">
        <v>11</v>
      </c>
      <c r="C2252"/>
      <c r="D2252">
        <f>2</f>
      </c>
      <c r="E2252"/>
      <c r="F2252">
        <f>2</f>
      </c>
      <c r="G2252"/>
      <c r="H2252">
        <f>2</f>
      </c>
      <c r="I2252"/>
      <c r="J2252">
        <f>2</f>
      </c>
    </row>
    <row r="2253">
      <c r="A2253" t="s">
        <v>2262</v>
      </c>
      <c r="B2253" t="s">
        <v>11</v>
      </c>
      <c r="C2253"/>
      <c r="D2253">
        <f>2</f>
      </c>
      <c r="E2253"/>
      <c r="F2253">
        <f>2</f>
      </c>
      <c r="G2253"/>
      <c r="H2253">
        <f>2</f>
      </c>
      <c r="I2253"/>
      <c r="J2253">
        <f>2</f>
      </c>
    </row>
    <row r="2254">
      <c r="A2254" t="s">
        <v>2263</v>
      </c>
      <c r="B2254" t="s">
        <v>11</v>
      </c>
      <c r="C2254"/>
      <c r="D2254">
        <f>2</f>
      </c>
      <c r="E2254"/>
      <c r="F2254">
        <f>2</f>
      </c>
      <c r="G2254"/>
      <c r="H2254">
        <f>2</f>
      </c>
      <c r="I2254"/>
      <c r="J2254">
        <f>2</f>
      </c>
    </row>
    <row r="2255">
      <c r="A2255" t="s">
        <v>2264</v>
      </c>
      <c r="B2255" t="s">
        <v>11</v>
      </c>
      <c r="C2255"/>
      <c r="D2255">
        <f>2</f>
      </c>
      <c r="E2255"/>
      <c r="F2255">
        <f>2</f>
      </c>
      <c r="G2255"/>
      <c r="H2255">
        <f>2</f>
      </c>
      <c r="I2255"/>
      <c r="J2255">
        <f>2</f>
      </c>
    </row>
    <row r="2256">
      <c r="A2256" t="s">
        <v>2265</v>
      </c>
      <c r="B2256" t="s">
        <v>11</v>
      </c>
      <c r="C2256"/>
      <c r="D2256">
        <f>2</f>
      </c>
      <c r="E2256"/>
      <c r="F2256">
        <f>2</f>
      </c>
      <c r="G2256"/>
      <c r="H2256">
        <f>2</f>
      </c>
      <c r="I2256"/>
      <c r="J2256">
        <f>2</f>
      </c>
    </row>
    <row r="2257">
      <c r="A2257" t="s">
        <v>2266</v>
      </c>
      <c r="B2257" t="s">
        <v>11</v>
      </c>
      <c r="C2257"/>
      <c r="D2257">
        <f>2</f>
      </c>
      <c r="E2257"/>
      <c r="F2257">
        <f>2</f>
      </c>
      <c r="G2257"/>
      <c r="H2257">
        <f>2</f>
      </c>
      <c r="I2257"/>
      <c r="J2257">
        <f>2</f>
      </c>
    </row>
    <row r="2258">
      <c r="A2258" t="s">
        <v>2267</v>
      </c>
      <c r="B2258" t="s">
        <v>11</v>
      </c>
      <c r="C2258"/>
      <c r="D2258">
        <f>2</f>
      </c>
      <c r="E2258"/>
      <c r="F2258">
        <f>2</f>
      </c>
      <c r="G2258"/>
      <c r="H2258">
        <f>2</f>
      </c>
      <c r="I2258"/>
      <c r="J2258">
        <f>2</f>
      </c>
    </row>
    <row r="2259">
      <c r="A2259" t="s">
        <v>2268</v>
      </c>
      <c r="B2259" t="s">
        <v>11</v>
      </c>
      <c r="C2259"/>
      <c r="D2259">
        <f>2</f>
      </c>
      <c r="E2259"/>
      <c r="F2259">
        <f>2</f>
      </c>
      <c r="G2259"/>
      <c r="H2259">
        <f>2</f>
      </c>
      <c r="I2259"/>
      <c r="J2259">
        <f>2</f>
      </c>
    </row>
    <row r="2260">
      <c r="A2260" t="s">
        <v>2269</v>
      </c>
      <c r="B2260" t="s">
        <v>11</v>
      </c>
      <c r="C2260"/>
      <c r="D2260">
        <f>2</f>
      </c>
      <c r="E2260"/>
      <c r="F2260">
        <f>2</f>
      </c>
      <c r="G2260"/>
      <c r="H2260">
        <f>2</f>
      </c>
      <c r="I2260"/>
      <c r="J2260">
        <f>2</f>
      </c>
    </row>
    <row r="2261">
      <c r="A2261" t="s">
        <v>2270</v>
      </c>
      <c r="B2261" t="s">
        <v>11</v>
      </c>
      <c r="C2261"/>
      <c r="D2261">
        <f>2</f>
      </c>
      <c r="E2261"/>
      <c r="F2261">
        <f>2</f>
      </c>
      <c r="G2261"/>
      <c r="H2261">
        <f>2</f>
      </c>
      <c r="I2261"/>
      <c r="J2261">
        <f>2</f>
      </c>
    </row>
    <row r="2262">
      <c r="A2262" t="s">
        <v>2271</v>
      </c>
      <c r="B2262" t="s">
        <v>11</v>
      </c>
      <c r="C2262"/>
      <c r="D2262">
        <f>2</f>
      </c>
      <c r="E2262"/>
      <c r="F2262">
        <f>2</f>
      </c>
      <c r="G2262"/>
      <c r="H2262">
        <f>2</f>
      </c>
      <c r="I2262"/>
      <c r="J2262">
        <f>2</f>
      </c>
    </row>
    <row r="2263">
      <c r="A2263" t="s">
        <v>2272</v>
      </c>
      <c r="B2263" t="s">
        <v>11</v>
      </c>
      <c r="C2263"/>
      <c r="D2263">
        <f>2</f>
      </c>
      <c r="E2263"/>
      <c r="F2263">
        <f>2</f>
      </c>
      <c r="G2263"/>
      <c r="H2263">
        <f>2</f>
      </c>
      <c r="I2263"/>
      <c r="J2263">
        <f>2</f>
      </c>
    </row>
    <row r="2264">
      <c r="A2264" t="s">
        <v>2273</v>
      </c>
      <c r="B2264" t="s">
        <v>11</v>
      </c>
      <c r="C2264"/>
      <c r="D2264">
        <f>2</f>
      </c>
      <c r="E2264"/>
      <c r="F2264">
        <f>2</f>
      </c>
      <c r="G2264"/>
      <c r="H2264">
        <f>2</f>
      </c>
      <c r="I2264"/>
      <c r="J2264">
        <f>2</f>
      </c>
    </row>
    <row r="2265">
      <c r="A2265" t="s">
        <v>2274</v>
      </c>
      <c r="B2265" t="s">
        <v>11</v>
      </c>
      <c r="C2265"/>
      <c r="D2265">
        <f>2</f>
      </c>
      <c r="E2265"/>
      <c r="F2265">
        <f>2</f>
      </c>
      <c r="G2265"/>
      <c r="H2265">
        <f>2</f>
      </c>
      <c r="I2265"/>
      <c r="J2265">
        <f>2</f>
      </c>
    </row>
    <row r="2266">
      <c r="A2266" t="s">
        <v>2275</v>
      </c>
      <c r="B2266" t="s">
        <v>11</v>
      </c>
      <c r="C2266"/>
      <c r="D2266">
        <f>2</f>
      </c>
      <c r="E2266"/>
      <c r="F2266">
        <f>2</f>
      </c>
      <c r="G2266"/>
      <c r="H2266">
        <f>2</f>
      </c>
      <c r="I2266"/>
      <c r="J2266">
        <f>2</f>
      </c>
    </row>
    <row r="2267">
      <c r="A2267" t="s">
        <v>2276</v>
      </c>
      <c r="B2267" t="s">
        <v>11</v>
      </c>
      <c r="C2267"/>
      <c r="D2267">
        <f>2</f>
      </c>
      <c r="E2267"/>
      <c r="F2267">
        <f>2</f>
      </c>
      <c r="G2267"/>
      <c r="H2267">
        <f>2</f>
      </c>
      <c r="I2267"/>
      <c r="J2267">
        <f>2</f>
      </c>
    </row>
    <row r="2268">
      <c r="A2268" t="s">
        <v>2277</v>
      </c>
      <c r="B2268" t="s">
        <v>11</v>
      </c>
      <c r="C2268"/>
      <c r="D2268">
        <f>2</f>
      </c>
      <c r="E2268"/>
      <c r="F2268">
        <f>2</f>
      </c>
      <c r="G2268"/>
      <c r="H2268">
        <f>2</f>
      </c>
      <c r="I2268"/>
      <c r="J2268">
        <f>2</f>
      </c>
    </row>
    <row r="2269">
      <c r="A2269" t="s">
        <v>2278</v>
      </c>
      <c r="B2269" t="s">
        <v>11</v>
      </c>
      <c r="C2269"/>
      <c r="D2269">
        <f>2</f>
      </c>
      <c r="E2269"/>
      <c r="F2269">
        <f>2</f>
      </c>
      <c r="G2269"/>
      <c r="H2269">
        <f>2</f>
      </c>
      <c r="I2269"/>
      <c r="J2269">
        <f>2</f>
      </c>
    </row>
    <row r="2270">
      <c r="A2270" t="s">
        <v>2279</v>
      </c>
      <c r="B2270" t="s">
        <v>11</v>
      </c>
      <c r="C2270"/>
      <c r="D2270">
        <f>2</f>
      </c>
      <c r="E2270"/>
      <c r="F2270">
        <f>2</f>
      </c>
      <c r="G2270"/>
      <c r="H2270">
        <f>2</f>
      </c>
      <c r="I2270"/>
      <c r="J2270">
        <f>2</f>
      </c>
    </row>
    <row r="2271">
      <c r="A2271" t="s">
        <v>2280</v>
      </c>
      <c r="B2271" t="s">
        <v>11</v>
      </c>
      <c r="C2271"/>
      <c r="D2271">
        <f>2</f>
      </c>
      <c r="E2271"/>
      <c r="F2271">
        <f>2</f>
      </c>
      <c r="G2271"/>
      <c r="H2271">
        <f>2</f>
      </c>
      <c r="I2271"/>
      <c r="J2271">
        <f>2</f>
      </c>
    </row>
    <row r="2272">
      <c r="A2272" t="s">
        <v>2281</v>
      </c>
      <c r="B2272" t="s">
        <v>11</v>
      </c>
      <c r="C2272"/>
      <c r="D2272">
        <f>2</f>
      </c>
      <c r="E2272"/>
      <c r="F2272">
        <f>2</f>
      </c>
      <c r="G2272"/>
      <c r="H2272">
        <f>2</f>
      </c>
      <c r="I2272"/>
      <c r="J2272">
        <f>2</f>
      </c>
    </row>
    <row r="2273">
      <c r="A2273" t="s">
        <v>2282</v>
      </c>
      <c r="B2273" t="s">
        <v>11</v>
      </c>
      <c r="C2273"/>
      <c r="D2273">
        <f>2</f>
      </c>
      <c r="E2273"/>
      <c r="F2273">
        <f>2</f>
      </c>
      <c r="G2273"/>
      <c r="H2273">
        <f>2</f>
      </c>
      <c r="I2273"/>
      <c r="J2273">
        <f>2</f>
      </c>
    </row>
    <row r="2274">
      <c r="A2274" t="s">
        <v>2283</v>
      </c>
      <c r="B2274" t="s">
        <v>11</v>
      </c>
      <c r="C2274"/>
      <c r="D2274">
        <f>2</f>
      </c>
      <c r="E2274"/>
      <c r="F2274">
        <f>2</f>
      </c>
      <c r="G2274"/>
      <c r="H2274">
        <f>2</f>
      </c>
      <c r="I2274"/>
      <c r="J2274">
        <f>2</f>
      </c>
    </row>
    <row r="2275">
      <c r="A2275" t="s">
        <v>2284</v>
      </c>
      <c r="B2275" t="s">
        <v>11</v>
      </c>
      <c r="C2275"/>
      <c r="D2275">
        <f>2</f>
      </c>
      <c r="E2275"/>
      <c r="F2275">
        <f>2</f>
      </c>
      <c r="G2275"/>
      <c r="H2275">
        <f>2</f>
      </c>
      <c r="I2275"/>
      <c r="J2275">
        <f>2</f>
      </c>
    </row>
    <row r="2276">
      <c r="A2276" t="s">
        <v>2285</v>
      </c>
      <c r="B2276" t="s">
        <v>11</v>
      </c>
      <c r="C2276"/>
      <c r="D2276">
        <f>2</f>
      </c>
      <c r="E2276"/>
      <c r="F2276">
        <f>2</f>
      </c>
      <c r="G2276"/>
      <c r="H2276">
        <f>2</f>
      </c>
      <c r="I2276"/>
      <c r="J2276">
        <f>2</f>
      </c>
    </row>
    <row r="2277">
      <c r="A2277" t="s">
        <v>2286</v>
      </c>
      <c r="B2277" t="s">
        <v>11</v>
      </c>
      <c r="C2277"/>
      <c r="D2277">
        <f>2</f>
      </c>
      <c r="E2277"/>
      <c r="F2277">
        <f>2</f>
      </c>
      <c r="G2277"/>
      <c r="H2277">
        <f>2</f>
      </c>
      <c r="I2277"/>
      <c r="J2277">
        <f>2</f>
      </c>
    </row>
    <row r="2278">
      <c r="A2278" t="s">
        <v>2287</v>
      </c>
      <c r="B2278" t="s">
        <v>11</v>
      </c>
      <c r="C2278"/>
      <c r="D2278">
        <f>2</f>
      </c>
      <c r="E2278"/>
      <c r="F2278">
        <f>2</f>
      </c>
      <c r="G2278"/>
      <c r="H2278">
        <f>2</f>
      </c>
      <c r="I2278"/>
      <c r="J2278">
        <f>2</f>
      </c>
    </row>
    <row r="2279">
      <c r="A2279" t="s">
        <v>2288</v>
      </c>
      <c r="B2279" t="s">
        <v>11</v>
      </c>
      <c r="C2279"/>
      <c r="D2279">
        <f>2</f>
      </c>
      <c r="E2279"/>
      <c r="F2279">
        <f>2</f>
      </c>
      <c r="G2279"/>
      <c r="H2279">
        <f>2</f>
      </c>
      <c r="I2279"/>
      <c r="J2279">
        <f>2</f>
      </c>
    </row>
    <row r="2280">
      <c r="A2280" t="s">
        <v>2289</v>
      </c>
      <c r="B2280" t="s">
        <v>11</v>
      </c>
      <c r="C2280"/>
      <c r="D2280">
        <f>2</f>
      </c>
      <c r="E2280"/>
      <c r="F2280">
        <f>2</f>
      </c>
      <c r="G2280"/>
      <c r="H2280">
        <f>2</f>
      </c>
      <c r="I2280"/>
      <c r="J2280">
        <f>2</f>
      </c>
    </row>
    <row r="2281">
      <c r="A2281" t="s">
        <v>2290</v>
      </c>
      <c r="B2281" t="s">
        <v>11</v>
      </c>
      <c r="C2281"/>
      <c r="D2281">
        <f>2</f>
      </c>
      <c r="E2281"/>
      <c r="F2281">
        <f>2</f>
      </c>
      <c r="G2281"/>
      <c r="H2281">
        <f>2</f>
      </c>
      <c r="I2281"/>
      <c r="J2281">
        <f>2</f>
      </c>
    </row>
    <row r="2282">
      <c r="A2282" t="s">
        <v>2291</v>
      </c>
      <c r="B2282" t="s">
        <v>11</v>
      </c>
      <c r="C2282"/>
      <c r="D2282">
        <f>2</f>
      </c>
      <c r="E2282"/>
      <c r="F2282">
        <f>2</f>
      </c>
      <c r="G2282"/>
      <c r="H2282">
        <f>2</f>
      </c>
      <c r="I2282"/>
      <c r="J2282">
        <f>2</f>
      </c>
    </row>
    <row r="2283">
      <c r="A2283" t="s">
        <v>2292</v>
      </c>
      <c r="B2283" t="s">
        <v>11</v>
      </c>
      <c r="C2283"/>
      <c r="D2283">
        <f>2</f>
      </c>
      <c r="E2283"/>
      <c r="F2283">
        <f>2</f>
      </c>
      <c r="G2283"/>
      <c r="H2283">
        <f>2</f>
      </c>
      <c r="I2283"/>
      <c r="J2283">
        <f>2</f>
      </c>
    </row>
    <row r="2284">
      <c r="A2284" t="s">
        <v>2293</v>
      </c>
      <c r="B2284" t="s">
        <v>11</v>
      </c>
      <c r="C2284"/>
      <c r="D2284">
        <f>2</f>
      </c>
      <c r="E2284"/>
      <c r="F2284">
        <f>2</f>
      </c>
      <c r="G2284"/>
      <c r="H2284">
        <f>2</f>
      </c>
      <c r="I2284"/>
      <c r="J2284">
        <f>2</f>
      </c>
    </row>
    <row r="2285">
      <c r="A2285" t="s">
        <v>2294</v>
      </c>
      <c r="B2285" t="s">
        <v>11</v>
      </c>
      <c r="C2285"/>
      <c r="D2285">
        <f>2</f>
      </c>
      <c r="E2285"/>
      <c r="F2285">
        <f>2</f>
      </c>
      <c r="G2285"/>
      <c r="H2285">
        <f>2</f>
      </c>
      <c r="I2285"/>
      <c r="J2285">
        <f>2</f>
      </c>
    </row>
    <row r="2286">
      <c r="A2286" t="s">
        <v>2295</v>
      </c>
      <c r="B2286" t="s">
        <v>11</v>
      </c>
      <c r="C2286"/>
      <c r="D2286">
        <f>2</f>
      </c>
      <c r="E2286"/>
      <c r="F2286">
        <f>2</f>
      </c>
      <c r="G2286"/>
      <c r="H2286">
        <f>2</f>
      </c>
      <c r="I2286"/>
      <c r="J2286">
        <f>2</f>
      </c>
    </row>
    <row r="2287">
      <c r="A2287" t="s">
        <v>2296</v>
      </c>
      <c r="B2287" t="s">
        <v>11</v>
      </c>
      <c r="C2287"/>
      <c r="D2287">
        <f>2</f>
      </c>
      <c r="E2287"/>
      <c r="F2287">
        <f>2</f>
      </c>
      <c r="G2287"/>
      <c r="H2287">
        <f>2</f>
      </c>
      <c r="I2287"/>
      <c r="J2287">
        <f>2</f>
      </c>
    </row>
    <row r="2288">
      <c r="A2288" t="s">
        <v>2297</v>
      </c>
      <c r="B2288" t="s">
        <v>11</v>
      </c>
      <c r="C2288"/>
      <c r="D2288">
        <f>2</f>
      </c>
      <c r="E2288"/>
      <c r="F2288">
        <f>2</f>
      </c>
      <c r="G2288"/>
      <c r="H2288">
        <f>2</f>
      </c>
      <c r="I2288"/>
      <c r="J2288">
        <f>2</f>
      </c>
    </row>
    <row r="2289">
      <c r="A2289" t="s">
        <v>2298</v>
      </c>
      <c r="B2289" t="s">
        <v>11</v>
      </c>
      <c r="C2289"/>
      <c r="D2289">
        <f>2</f>
      </c>
      <c r="E2289"/>
      <c r="F2289">
        <f>2</f>
      </c>
      <c r="G2289"/>
      <c r="H2289">
        <f>2</f>
      </c>
      <c r="I2289"/>
      <c r="J2289">
        <f>2</f>
      </c>
    </row>
    <row r="2290">
      <c r="A2290" t="s">
        <v>2299</v>
      </c>
      <c r="B2290" t="s">
        <v>11</v>
      </c>
      <c r="C2290"/>
      <c r="D2290">
        <f>2</f>
      </c>
      <c r="E2290"/>
      <c r="F2290">
        <f>2</f>
      </c>
      <c r="G2290"/>
      <c r="H2290">
        <f>2</f>
      </c>
      <c r="I2290"/>
      <c r="J2290">
        <f>2</f>
      </c>
    </row>
    <row r="2291">
      <c r="A2291" t="s">
        <v>2300</v>
      </c>
      <c r="B2291" t="s">
        <v>11</v>
      </c>
      <c r="C2291"/>
      <c r="D2291">
        <f>2</f>
      </c>
      <c r="E2291"/>
      <c r="F2291">
        <f>2</f>
      </c>
      <c r="G2291"/>
      <c r="H2291">
        <f>2</f>
      </c>
      <c r="I2291"/>
      <c r="J2291">
        <f>2</f>
      </c>
    </row>
    <row r="2292">
      <c r="A2292" t="s">
        <v>2301</v>
      </c>
      <c r="B2292" t="s">
        <v>11</v>
      </c>
      <c r="C2292"/>
      <c r="D2292">
        <f>2</f>
      </c>
      <c r="E2292"/>
      <c r="F2292">
        <f>2</f>
      </c>
      <c r="G2292"/>
      <c r="H2292">
        <f>2</f>
      </c>
      <c r="I2292"/>
      <c r="J2292">
        <f>2</f>
      </c>
    </row>
    <row r="2293">
      <c r="A2293" t="s">
        <v>2302</v>
      </c>
      <c r="B2293" t="s">
        <v>11</v>
      </c>
      <c r="C2293"/>
      <c r="D2293">
        <f>2</f>
      </c>
      <c r="E2293"/>
      <c r="F2293">
        <f>2</f>
      </c>
      <c r="G2293"/>
      <c r="H2293">
        <f>2</f>
      </c>
      <c r="I2293"/>
      <c r="J2293">
        <f>2</f>
      </c>
    </row>
    <row r="2294">
      <c r="A2294" t="s">
        <v>2303</v>
      </c>
      <c r="B2294" t="s">
        <v>11</v>
      </c>
      <c r="C2294"/>
      <c r="D2294">
        <f>2</f>
      </c>
      <c r="E2294"/>
      <c r="F2294">
        <f>2</f>
      </c>
      <c r="G2294"/>
      <c r="H2294">
        <f>2</f>
      </c>
      <c r="I2294"/>
      <c r="J2294">
        <f>2</f>
      </c>
    </row>
    <row r="2295">
      <c r="A2295" t="s">
        <v>2304</v>
      </c>
      <c r="B2295" t="s">
        <v>11</v>
      </c>
      <c r="C2295"/>
      <c r="D2295">
        <f>2</f>
      </c>
      <c r="E2295"/>
      <c r="F2295">
        <f>2</f>
      </c>
      <c r="G2295"/>
      <c r="H2295">
        <f>2</f>
      </c>
      <c r="I2295"/>
      <c r="J2295">
        <f>2</f>
      </c>
    </row>
    <row r="2296">
      <c r="A2296" t="s">
        <v>2305</v>
      </c>
      <c r="B2296" t="s">
        <v>11</v>
      </c>
      <c r="C2296"/>
      <c r="D2296">
        <f>2</f>
      </c>
      <c r="E2296"/>
      <c r="F2296">
        <f>2</f>
      </c>
      <c r="G2296"/>
      <c r="H2296">
        <f>2</f>
      </c>
      <c r="I2296"/>
      <c r="J2296">
        <f>2</f>
      </c>
    </row>
    <row r="2297">
      <c r="A2297" t="s">
        <v>2306</v>
      </c>
      <c r="B2297" t="s">
        <v>11</v>
      </c>
      <c r="C2297"/>
      <c r="D2297">
        <f>2</f>
      </c>
      <c r="E2297"/>
      <c r="F2297">
        <f>2</f>
      </c>
      <c r="G2297"/>
      <c r="H2297">
        <f>2</f>
      </c>
      <c r="I2297"/>
      <c r="J2297">
        <f>2</f>
      </c>
    </row>
    <row r="2298">
      <c r="A2298" t="s">
        <v>2307</v>
      </c>
      <c r="B2298" t="s">
        <v>11</v>
      </c>
      <c r="C2298"/>
      <c r="D2298">
        <f>2</f>
      </c>
      <c r="E2298"/>
      <c r="F2298">
        <f>2</f>
      </c>
      <c r="G2298"/>
      <c r="H2298">
        <f>2</f>
      </c>
      <c r="I2298"/>
      <c r="J2298">
        <f>2</f>
      </c>
    </row>
    <row r="2299">
      <c r="A2299" t="s">
        <v>2308</v>
      </c>
      <c r="B2299" t="s">
        <v>11</v>
      </c>
      <c r="C2299"/>
      <c r="D2299">
        <f>2</f>
      </c>
      <c r="E2299"/>
      <c r="F2299">
        <f>2</f>
      </c>
      <c r="G2299"/>
      <c r="H2299">
        <f>2</f>
      </c>
      <c r="I2299"/>
      <c r="J2299">
        <f>2</f>
      </c>
    </row>
    <row r="2300">
      <c r="A2300" t="s">
        <v>2309</v>
      </c>
      <c r="B2300" t="s">
        <v>11</v>
      </c>
      <c r="C2300"/>
      <c r="D2300">
        <f>2</f>
      </c>
      <c r="E2300"/>
      <c r="F2300">
        <f>2</f>
      </c>
      <c r="G2300"/>
      <c r="H2300">
        <f>2</f>
      </c>
      <c r="I2300"/>
      <c r="J2300">
        <f>2</f>
      </c>
    </row>
    <row r="2301">
      <c r="A2301" t="s">
        <v>2310</v>
      </c>
      <c r="B2301" t="s">
        <v>11</v>
      </c>
      <c r="C2301"/>
      <c r="D2301">
        <f>2</f>
      </c>
      <c r="E2301"/>
      <c r="F2301">
        <f>2</f>
      </c>
      <c r="G2301"/>
      <c r="H2301">
        <f>2</f>
      </c>
      <c r="I2301"/>
      <c r="J2301">
        <f>2</f>
      </c>
    </row>
    <row r="2302">
      <c r="A2302" t="s">
        <v>2311</v>
      </c>
      <c r="B2302" t="s">
        <v>11</v>
      </c>
      <c r="C2302"/>
      <c r="D2302">
        <f>2</f>
      </c>
      <c r="E2302"/>
      <c r="F2302">
        <f>2</f>
      </c>
      <c r="G2302"/>
      <c r="H2302">
        <f>2</f>
      </c>
      <c r="I2302"/>
      <c r="J2302">
        <f>2</f>
      </c>
    </row>
    <row r="2303">
      <c r="A2303" t="s">
        <v>2312</v>
      </c>
      <c r="B2303" t="s">
        <v>11</v>
      </c>
      <c r="C2303"/>
      <c r="D2303">
        <f>2</f>
      </c>
      <c r="E2303"/>
      <c r="F2303">
        <f>2</f>
      </c>
      <c r="G2303"/>
      <c r="H2303">
        <f>2</f>
      </c>
      <c r="I2303"/>
      <c r="J2303">
        <f>2</f>
      </c>
    </row>
    <row r="2304">
      <c r="A2304" t="s">
        <v>2313</v>
      </c>
      <c r="B2304" t="s">
        <v>11</v>
      </c>
      <c r="C2304"/>
      <c r="D2304">
        <f>2</f>
      </c>
      <c r="E2304"/>
      <c r="F2304">
        <f>2</f>
      </c>
      <c r="G2304"/>
      <c r="H2304">
        <f>2</f>
      </c>
      <c r="I2304"/>
      <c r="J2304">
        <f>2</f>
      </c>
    </row>
    <row r="2305">
      <c r="A2305" t="s">
        <v>2314</v>
      </c>
      <c r="B2305" t="s">
        <v>11</v>
      </c>
      <c r="C2305"/>
      <c r="D2305">
        <f>2</f>
      </c>
      <c r="E2305"/>
      <c r="F2305">
        <f>2</f>
      </c>
      <c r="G2305"/>
      <c r="H2305">
        <f>2</f>
      </c>
      <c r="I2305"/>
      <c r="J2305">
        <f>2</f>
      </c>
    </row>
    <row r="2306">
      <c r="A2306" t="s">
        <v>2315</v>
      </c>
      <c r="B2306" t="s">
        <v>11</v>
      </c>
      <c r="C2306"/>
      <c r="D2306">
        <f>2</f>
      </c>
      <c r="E2306"/>
      <c r="F2306">
        <f>2</f>
      </c>
      <c r="G2306"/>
      <c r="H2306">
        <f>2</f>
      </c>
      <c r="I2306"/>
      <c r="J2306">
        <f>2</f>
      </c>
    </row>
    <row r="2307">
      <c r="A2307" t="s">
        <v>2316</v>
      </c>
      <c r="B2307" t="s">
        <v>11</v>
      </c>
      <c r="C2307"/>
      <c r="D2307">
        <f>2</f>
      </c>
      <c r="E2307"/>
      <c r="F2307">
        <f>2</f>
      </c>
      <c r="G2307"/>
      <c r="H2307">
        <f>2</f>
      </c>
      <c r="I2307"/>
      <c r="J2307">
        <f>2</f>
      </c>
    </row>
    <row r="2308">
      <c r="A2308" t="s">
        <v>2317</v>
      </c>
      <c r="B2308" t="s">
        <v>11</v>
      </c>
      <c r="C2308"/>
      <c r="D2308">
        <f>2</f>
      </c>
      <c r="E2308"/>
      <c r="F2308">
        <f>2</f>
      </c>
      <c r="G2308"/>
      <c r="H2308">
        <f>2</f>
      </c>
      <c r="I2308"/>
      <c r="J2308">
        <f>2</f>
      </c>
    </row>
    <row r="2309">
      <c r="A2309" t="s">
        <v>2318</v>
      </c>
      <c r="B2309" t="s">
        <v>11</v>
      </c>
      <c r="C2309"/>
      <c r="D2309">
        <f>2</f>
      </c>
      <c r="E2309"/>
      <c r="F2309">
        <f>2</f>
      </c>
      <c r="G2309"/>
      <c r="H2309">
        <f>2</f>
      </c>
      <c r="I2309"/>
      <c r="J2309">
        <f>2</f>
      </c>
    </row>
    <row r="2310">
      <c r="A2310" t="s">
        <v>2319</v>
      </c>
      <c r="B2310" t="s">
        <v>11</v>
      </c>
      <c r="C2310"/>
      <c r="D2310">
        <f>2</f>
      </c>
      <c r="E2310"/>
      <c r="F2310">
        <f>2</f>
      </c>
      <c r="G2310"/>
      <c r="H2310">
        <f>2</f>
      </c>
      <c r="I2310"/>
      <c r="J2310">
        <f>2</f>
      </c>
    </row>
    <row r="2311">
      <c r="A2311" t="s">
        <v>2320</v>
      </c>
      <c r="B2311" t="s">
        <v>11</v>
      </c>
      <c r="C2311"/>
      <c r="D2311">
        <f>2</f>
      </c>
      <c r="E2311"/>
      <c r="F2311">
        <f>2</f>
      </c>
      <c r="G2311"/>
      <c r="H2311">
        <f>2</f>
      </c>
      <c r="I2311"/>
      <c r="J2311">
        <f>2</f>
      </c>
    </row>
    <row r="2312">
      <c r="A2312" t="s">
        <v>2321</v>
      </c>
      <c r="B2312" t="s">
        <v>11</v>
      </c>
      <c r="C2312"/>
      <c r="D2312">
        <f>2</f>
      </c>
      <c r="E2312"/>
      <c r="F2312">
        <f>2</f>
      </c>
      <c r="G2312"/>
      <c r="H2312">
        <f>2</f>
      </c>
      <c r="I2312"/>
      <c r="J2312">
        <f>2</f>
      </c>
    </row>
    <row r="2313">
      <c r="A2313" t="s">
        <v>2322</v>
      </c>
      <c r="B2313" t="s">
        <v>11</v>
      </c>
      <c r="C2313"/>
      <c r="D2313">
        <f>2</f>
      </c>
      <c r="E2313"/>
      <c r="F2313">
        <f>2</f>
      </c>
      <c r="G2313"/>
      <c r="H2313">
        <f>2</f>
      </c>
      <c r="I2313"/>
      <c r="J2313">
        <f>2</f>
      </c>
    </row>
    <row r="2314">
      <c r="A2314" t="s">
        <v>2323</v>
      </c>
      <c r="B2314" t="s">
        <v>11</v>
      </c>
      <c r="C2314"/>
      <c r="D2314">
        <f>2</f>
      </c>
      <c r="E2314"/>
      <c r="F2314">
        <f>2</f>
      </c>
      <c r="G2314"/>
      <c r="H2314">
        <f>2</f>
      </c>
      <c r="I2314"/>
      <c r="J2314">
        <f>2</f>
      </c>
    </row>
    <row r="2315">
      <c r="A2315" t="s">
        <v>2324</v>
      </c>
      <c r="B2315" t="s">
        <v>11</v>
      </c>
      <c r="C2315"/>
      <c r="D2315">
        <f>2</f>
      </c>
      <c r="E2315"/>
      <c r="F2315">
        <f>2</f>
      </c>
      <c r="G2315"/>
      <c r="H2315">
        <f>2</f>
      </c>
      <c r="I2315"/>
      <c r="J2315">
        <f>2</f>
      </c>
    </row>
    <row r="2316">
      <c r="A2316" t="s">
        <v>2325</v>
      </c>
      <c r="B2316" t="s">
        <v>11</v>
      </c>
      <c r="C2316"/>
      <c r="D2316">
        <f>2</f>
      </c>
      <c r="E2316"/>
      <c r="F2316">
        <f>2</f>
      </c>
      <c r="G2316"/>
      <c r="H2316">
        <f>2</f>
      </c>
      <c r="I2316"/>
      <c r="J2316">
        <f>2</f>
      </c>
    </row>
    <row r="2317">
      <c r="A2317" t="s">
        <v>2326</v>
      </c>
      <c r="B2317" t="s">
        <v>11</v>
      </c>
      <c r="C2317"/>
      <c r="D2317">
        <f>2</f>
      </c>
      <c r="E2317"/>
      <c r="F2317">
        <f>2</f>
      </c>
      <c r="G2317"/>
      <c r="H2317">
        <f>2</f>
      </c>
      <c r="I2317"/>
      <c r="J2317">
        <f>2</f>
      </c>
    </row>
    <row r="2318">
      <c r="A2318" t="s">
        <v>2327</v>
      </c>
      <c r="B2318" t="s">
        <v>11</v>
      </c>
      <c r="C2318"/>
      <c r="D2318">
        <f>2</f>
      </c>
      <c r="E2318"/>
      <c r="F2318">
        <f>2</f>
      </c>
      <c r="G2318"/>
      <c r="H2318">
        <f>2</f>
      </c>
      <c r="I2318"/>
      <c r="J2318">
        <f>2</f>
      </c>
    </row>
    <row r="2319">
      <c r="A2319" t="s">
        <v>2328</v>
      </c>
      <c r="B2319" t="s">
        <v>11</v>
      </c>
      <c r="C2319"/>
      <c r="D2319">
        <f>2</f>
      </c>
      <c r="E2319"/>
      <c r="F2319">
        <f>2</f>
      </c>
      <c r="G2319"/>
      <c r="H2319">
        <f>2</f>
      </c>
      <c r="I2319"/>
      <c r="J2319">
        <f>2</f>
      </c>
    </row>
    <row r="2320">
      <c r="A2320" t="s">
        <v>2329</v>
      </c>
      <c r="B2320" t="s">
        <v>11</v>
      </c>
      <c r="C2320"/>
      <c r="D2320">
        <f>2</f>
      </c>
      <c r="E2320"/>
      <c r="F2320">
        <f>2</f>
      </c>
      <c r="G2320"/>
      <c r="H2320">
        <f>2</f>
      </c>
      <c r="I2320"/>
      <c r="J2320">
        <f>2</f>
      </c>
    </row>
    <row r="2321">
      <c r="A2321" t="s">
        <v>2330</v>
      </c>
      <c r="B2321" t="s">
        <v>11</v>
      </c>
      <c r="C2321"/>
      <c r="D2321">
        <f>2</f>
      </c>
      <c r="E2321"/>
      <c r="F2321">
        <f>2</f>
      </c>
      <c r="G2321"/>
      <c r="H2321">
        <f>2</f>
      </c>
      <c r="I2321"/>
      <c r="J2321">
        <f>2</f>
      </c>
    </row>
    <row r="2322">
      <c r="A2322" t="s">
        <v>2331</v>
      </c>
      <c r="B2322" t="s">
        <v>11</v>
      </c>
      <c r="C2322"/>
      <c r="D2322">
        <f>2</f>
      </c>
      <c r="E2322"/>
      <c r="F2322">
        <f>2</f>
      </c>
      <c r="G2322"/>
      <c r="H2322">
        <f>2</f>
      </c>
      <c r="I2322"/>
      <c r="J2322">
        <f>2</f>
      </c>
    </row>
    <row r="2323">
      <c r="A2323" t="s">
        <v>2332</v>
      </c>
      <c r="B2323" t="s">
        <v>11</v>
      </c>
      <c r="C2323"/>
      <c r="D2323">
        <f>2</f>
      </c>
      <c r="E2323"/>
      <c r="F2323">
        <f>2</f>
      </c>
      <c r="G2323"/>
      <c r="H2323">
        <f>2</f>
      </c>
      <c r="I2323"/>
      <c r="J2323">
        <f>2</f>
      </c>
    </row>
    <row r="2324">
      <c r="A2324" t="s">
        <v>2333</v>
      </c>
      <c r="B2324" t="s">
        <v>11</v>
      </c>
      <c r="C2324"/>
      <c r="D2324">
        <f>2</f>
      </c>
      <c r="E2324"/>
      <c r="F2324">
        <f>2</f>
      </c>
      <c r="G2324"/>
      <c r="H2324">
        <f>2</f>
      </c>
      <c r="I2324"/>
      <c r="J2324">
        <f>2</f>
      </c>
    </row>
    <row r="2325">
      <c r="A2325" t="s">
        <v>2334</v>
      </c>
      <c r="B2325" t="s">
        <v>11</v>
      </c>
      <c r="C2325"/>
      <c r="D2325">
        <f>2</f>
      </c>
      <c r="E2325"/>
      <c r="F2325">
        <f>2</f>
      </c>
      <c r="G2325"/>
      <c r="H2325">
        <f>2</f>
      </c>
      <c r="I2325"/>
      <c r="J2325">
        <f>2</f>
      </c>
    </row>
    <row r="2326">
      <c r="A2326" t="s">
        <v>2335</v>
      </c>
      <c r="B2326" t="s">
        <v>11</v>
      </c>
      <c r="C2326"/>
      <c r="D2326">
        <f>2</f>
      </c>
      <c r="E2326"/>
      <c r="F2326">
        <f>2</f>
      </c>
      <c r="G2326"/>
      <c r="H2326">
        <f>2</f>
      </c>
      <c r="I2326"/>
      <c r="J2326">
        <f>2</f>
      </c>
    </row>
    <row r="2327">
      <c r="A2327" t="s">
        <v>2336</v>
      </c>
      <c r="B2327" t="s">
        <v>11</v>
      </c>
      <c r="C2327"/>
      <c r="D2327">
        <f>2</f>
      </c>
      <c r="E2327"/>
      <c r="F2327">
        <f>2</f>
      </c>
      <c r="G2327"/>
      <c r="H2327">
        <f>2</f>
      </c>
      <c r="I2327"/>
      <c r="J2327">
        <f>2</f>
      </c>
    </row>
    <row r="2328">
      <c r="A2328" t="s">
        <v>2337</v>
      </c>
      <c r="B2328" t="s">
        <v>11</v>
      </c>
      <c r="C2328"/>
      <c r="D2328">
        <f>2</f>
      </c>
      <c r="E2328"/>
      <c r="F2328">
        <f>2</f>
      </c>
      <c r="G2328"/>
      <c r="H2328">
        <f>2</f>
      </c>
      <c r="I2328"/>
      <c r="J2328">
        <f>2</f>
      </c>
    </row>
    <row r="2329">
      <c r="A2329" t="s">
        <v>2338</v>
      </c>
      <c r="B2329" t="s">
        <v>11</v>
      </c>
      <c r="C2329"/>
      <c r="D2329">
        <f>2</f>
      </c>
      <c r="E2329"/>
      <c r="F2329">
        <f>2</f>
      </c>
      <c r="G2329"/>
      <c r="H2329">
        <f>2</f>
      </c>
      <c r="I2329"/>
      <c r="J2329">
        <f>2</f>
      </c>
    </row>
    <row r="2330">
      <c r="A2330" t="s">
        <v>2339</v>
      </c>
      <c r="B2330" t="s">
        <v>11</v>
      </c>
      <c r="C2330"/>
      <c r="D2330">
        <f>2</f>
      </c>
      <c r="E2330"/>
      <c r="F2330">
        <f>2</f>
      </c>
      <c r="G2330"/>
      <c r="H2330">
        <f>2</f>
      </c>
      <c r="I2330"/>
      <c r="J2330">
        <f>2</f>
      </c>
    </row>
    <row r="2331">
      <c r="A2331" t="s">
        <v>2340</v>
      </c>
      <c r="B2331" t="s">
        <v>11</v>
      </c>
      <c r="C2331"/>
      <c r="D2331">
        <f>2</f>
      </c>
      <c r="E2331"/>
      <c r="F2331">
        <f>2</f>
      </c>
      <c r="G2331"/>
      <c r="H2331">
        <f>2</f>
      </c>
      <c r="I2331"/>
      <c r="J2331">
        <f>2</f>
      </c>
    </row>
    <row r="2332">
      <c r="A2332" t="s">
        <v>2341</v>
      </c>
      <c r="B2332" t="s">
        <v>11</v>
      </c>
      <c r="C2332"/>
      <c r="D2332">
        <f>2</f>
      </c>
      <c r="E2332"/>
      <c r="F2332">
        <f>2</f>
      </c>
      <c r="G2332"/>
      <c r="H2332">
        <f>2</f>
      </c>
      <c r="I2332"/>
      <c r="J2332">
        <f>2</f>
      </c>
    </row>
    <row r="2333">
      <c r="A2333" t="s">
        <v>2342</v>
      </c>
      <c r="B2333" t="s">
        <v>11</v>
      </c>
      <c r="C2333"/>
      <c r="D2333">
        <f>2</f>
      </c>
      <c r="E2333"/>
      <c r="F2333">
        <f>2</f>
      </c>
      <c r="G2333"/>
      <c r="H2333">
        <f>2</f>
      </c>
      <c r="I2333"/>
      <c r="J2333">
        <f>2</f>
      </c>
    </row>
    <row r="2334">
      <c r="A2334" t="s">
        <v>2343</v>
      </c>
      <c r="B2334" t="s">
        <v>11</v>
      </c>
      <c r="C2334"/>
      <c r="D2334">
        <f>2</f>
      </c>
      <c r="E2334"/>
      <c r="F2334">
        <f>2</f>
      </c>
      <c r="G2334"/>
      <c r="H2334">
        <f>2</f>
      </c>
      <c r="I2334"/>
      <c r="J2334">
        <f>2</f>
      </c>
    </row>
    <row r="2335">
      <c r="A2335" t="s">
        <v>2344</v>
      </c>
      <c r="B2335" t="s">
        <v>11</v>
      </c>
      <c r="C2335"/>
      <c r="D2335">
        <f>2</f>
      </c>
      <c r="E2335"/>
      <c r="F2335">
        <f>2</f>
      </c>
      <c r="G2335"/>
      <c r="H2335">
        <f>2</f>
      </c>
      <c r="I2335"/>
      <c r="J2335">
        <f>2</f>
      </c>
    </row>
    <row r="2336">
      <c r="A2336" t="s">
        <v>2345</v>
      </c>
      <c r="B2336" t="s">
        <v>11</v>
      </c>
      <c r="C2336"/>
      <c r="D2336">
        <f>2</f>
      </c>
      <c r="E2336"/>
      <c r="F2336">
        <f>2</f>
      </c>
      <c r="G2336"/>
      <c r="H2336">
        <f>2</f>
      </c>
      <c r="I2336"/>
      <c r="J2336">
        <f>2</f>
      </c>
    </row>
    <row r="2337">
      <c r="A2337" t="s">
        <v>2346</v>
      </c>
      <c r="B2337" t="s">
        <v>11</v>
      </c>
      <c r="C2337"/>
      <c r="D2337">
        <f>2</f>
      </c>
      <c r="E2337"/>
      <c r="F2337">
        <f>2</f>
      </c>
      <c r="G2337"/>
      <c r="H2337">
        <f>2</f>
      </c>
      <c r="I2337"/>
      <c r="J2337">
        <f>2</f>
      </c>
    </row>
    <row r="2338">
      <c r="A2338" t="s">
        <v>2347</v>
      </c>
      <c r="B2338" t="s">
        <v>11</v>
      </c>
      <c r="C2338"/>
      <c r="D2338">
        <f>2</f>
      </c>
      <c r="E2338"/>
      <c r="F2338">
        <f>2</f>
      </c>
      <c r="G2338"/>
      <c r="H2338">
        <f>2</f>
      </c>
      <c r="I2338"/>
      <c r="J2338">
        <f>2</f>
      </c>
    </row>
    <row r="2339">
      <c r="A2339" t="s">
        <v>2348</v>
      </c>
      <c r="B2339" t="s">
        <v>11</v>
      </c>
      <c r="C2339"/>
      <c r="D2339">
        <f>2</f>
      </c>
      <c r="E2339"/>
      <c r="F2339">
        <f>2</f>
      </c>
      <c r="G2339"/>
      <c r="H2339">
        <f>2</f>
      </c>
      <c r="I2339"/>
      <c r="J2339">
        <f>2</f>
      </c>
    </row>
    <row r="2340">
      <c r="A2340" t="s">
        <v>2349</v>
      </c>
      <c r="B2340" t="s">
        <v>11</v>
      </c>
      <c r="C2340"/>
      <c r="D2340">
        <f>2</f>
      </c>
      <c r="E2340"/>
      <c r="F2340">
        <f>2</f>
      </c>
      <c r="G2340"/>
      <c r="H2340">
        <f>2</f>
      </c>
      <c r="I2340"/>
      <c r="J2340">
        <f>2</f>
      </c>
    </row>
    <row r="2341">
      <c r="A2341" t="s">
        <v>2350</v>
      </c>
      <c r="B2341" t="s">
        <v>11</v>
      </c>
      <c r="C2341"/>
      <c r="D2341">
        <f>2</f>
      </c>
      <c r="E2341"/>
      <c r="F2341">
        <f>2</f>
      </c>
      <c r="G2341"/>
      <c r="H2341">
        <f>2</f>
      </c>
      <c r="I2341"/>
      <c r="J2341">
        <f>2</f>
      </c>
    </row>
    <row r="2342">
      <c r="A2342" t="s">
        <v>2351</v>
      </c>
      <c r="B2342" t="s">
        <v>11</v>
      </c>
      <c r="C2342"/>
      <c r="D2342">
        <f>2</f>
      </c>
      <c r="E2342"/>
      <c r="F2342">
        <f>2</f>
      </c>
      <c r="G2342"/>
      <c r="H2342">
        <f>2</f>
      </c>
      <c r="I2342"/>
      <c r="J2342">
        <f>2</f>
      </c>
    </row>
    <row r="2343">
      <c r="A2343" t="s">
        <v>2352</v>
      </c>
      <c r="B2343" t="s">
        <v>11</v>
      </c>
      <c r="C2343"/>
      <c r="D2343">
        <f>2</f>
      </c>
      <c r="E2343"/>
      <c r="F2343">
        <f>2</f>
      </c>
      <c r="G2343"/>
      <c r="H2343">
        <f>2</f>
      </c>
      <c r="I2343"/>
      <c r="J2343">
        <f>2</f>
      </c>
    </row>
    <row r="2344">
      <c r="A2344" t="s">
        <v>2353</v>
      </c>
      <c r="B2344" t="s">
        <v>11</v>
      </c>
      <c r="C2344"/>
      <c r="D2344">
        <f>2</f>
      </c>
      <c r="E2344"/>
      <c r="F2344">
        <f>2</f>
      </c>
      <c r="G2344"/>
      <c r="H2344">
        <f>2</f>
      </c>
      <c r="I2344"/>
      <c r="J2344">
        <f>2</f>
      </c>
    </row>
    <row r="2345">
      <c r="A2345" t="s">
        <v>2354</v>
      </c>
      <c r="B2345" t="s">
        <v>11</v>
      </c>
      <c r="C2345"/>
      <c r="D2345">
        <f>2</f>
      </c>
      <c r="E2345"/>
      <c r="F2345">
        <f>2</f>
      </c>
      <c r="G2345"/>
      <c r="H2345">
        <f>2</f>
      </c>
      <c r="I2345"/>
      <c r="J2345">
        <f>2</f>
      </c>
    </row>
    <row r="2346">
      <c r="A2346" t="s">
        <v>2355</v>
      </c>
      <c r="B2346" t="s">
        <v>11</v>
      </c>
      <c r="C2346"/>
      <c r="D2346">
        <f>2</f>
      </c>
      <c r="E2346"/>
      <c r="F2346">
        <f>2</f>
      </c>
      <c r="G2346"/>
      <c r="H2346">
        <f>2</f>
      </c>
      <c r="I2346"/>
      <c r="J2346">
        <f>2</f>
      </c>
    </row>
    <row r="2347">
      <c r="A2347" t="s">
        <v>2356</v>
      </c>
      <c r="B2347" t="s">
        <v>11</v>
      </c>
      <c r="C2347"/>
      <c r="D2347">
        <f>2</f>
      </c>
      <c r="E2347"/>
      <c r="F2347">
        <f>2</f>
      </c>
      <c r="G2347"/>
      <c r="H2347">
        <f>2</f>
      </c>
      <c r="I2347"/>
      <c r="J2347">
        <f>2</f>
      </c>
    </row>
    <row r="2348">
      <c r="A2348" t="s">
        <v>2357</v>
      </c>
      <c r="B2348" t="s">
        <v>11</v>
      </c>
      <c r="C2348"/>
      <c r="D2348">
        <f>2</f>
      </c>
      <c r="E2348"/>
      <c r="F2348">
        <f>2</f>
      </c>
      <c r="G2348"/>
      <c r="H2348">
        <f>2</f>
      </c>
      <c r="I2348"/>
      <c r="J2348">
        <f>2</f>
      </c>
    </row>
    <row r="2349">
      <c r="A2349" t="s">
        <v>2358</v>
      </c>
      <c r="B2349" t="s">
        <v>11</v>
      </c>
      <c r="C2349"/>
      <c r="D2349">
        <f>2</f>
      </c>
      <c r="E2349"/>
      <c r="F2349">
        <f>2</f>
      </c>
      <c r="G2349"/>
      <c r="H2349">
        <f>2</f>
      </c>
      <c r="I2349"/>
      <c r="J2349">
        <f>2</f>
      </c>
    </row>
    <row r="2350">
      <c r="A2350" t="s">
        <v>2359</v>
      </c>
      <c r="B2350" t="s">
        <v>11</v>
      </c>
      <c r="C2350"/>
      <c r="D2350">
        <f>2</f>
      </c>
      <c r="E2350"/>
      <c r="F2350">
        <f>2</f>
      </c>
      <c r="G2350"/>
      <c r="H2350">
        <f>2</f>
      </c>
      <c r="I2350"/>
      <c r="J2350">
        <f>2</f>
      </c>
    </row>
    <row r="2351">
      <c r="A2351" t="s">
        <v>2360</v>
      </c>
      <c r="B2351" t="s">
        <v>11</v>
      </c>
      <c r="C2351"/>
      <c r="D2351">
        <f>2</f>
      </c>
      <c r="E2351"/>
      <c r="F2351">
        <f>2</f>
      </c>
      <c r="G2351"/>
      <c r="H2351">
        <f>2</f>
      </c>
      <c r="I2351"/>
      <c r="J2351">
        <f>2</f>
      </c>
    </row>
    <row r="2352">
      <c r="A2352" t="s">
        <v>2361</v>
      </c>
      <c r="B2352" t="s">
        <v>11</v>
      </c>
      <c r="C2352"/>
      <c r="D2352">
        <f>2</f>
      </c>
      <c r="E2352"/>
      <c r="F2352">
        <f>2</f>
      </c>
      <c r="G2352"/>
      <c r="H2352">
        <f>2</f>
      </c>
      <c r="I2352"/>
      <c r="J2352">
        <f>2</f>
      </c>
    </row>
    <row r="2353">
      <c r="A2353" t="s">
        <v>2362</v>
      </c>
      <c r="B2353" t="s">
        <v>11</v>
      </c>
      <c r="C2353"/>
      <c r="D2353">
        <f>2</f>
      </c>
      <c r="E2353"/>
      <c r="F2353">
        <f>2</f>
      </c>
      <c r="G2353"/>
      <c r="H2353">
        <f>2</f>
      </c>
      <c r="I2353"/>
      <c r="J2353">
        <f>2</f>
      </c>
    </row>
    <row r="2354">
      <c r="A2354" t="s">
        <v>2363</v>
      </c>
      <c r="B2354" t="s">
        <v>11</v>
      </c>
      <c r="C2354"/>
      <c r="D2354">
        <f>2</f>
      </c>
      <c r="E2354"/>
      <c r="F2354">
        <f>2</f>
      </c>
      <c r="G2354"/>
      <c r="H2354">
        <f>2</f>
      </c>
      <c r="I2354"/>
      <c r="J2354">
        <f>2</f>
      </c>
    </row>
    <row r="2355">
      <c r="A2355" t="s">
        <v>2364</v>
      </c>
      <c r="B2355" t="s">
        <v>11</v>
      </c>
      <c r="C2355"/>
      <c r="D2355">
        <f>2</f>
      </c>
      <c r="E2355"/>
      <c r="F2355">
        <f>2</f>
      </c>
      <c r="G2355"/>
      <c r="H2355">
        <f>2</f>
      </c>
      <c r="I2355"/>
      <c r="J2355">
        <f>2</f>
      </c>
    </row>
    <row r="2356">
      <c r="A2356" t="s">
        <v>2365</v>
      </c>
      <c r="B2356" t="s">
        <v>11</v>
      </c>
      <c r="C2356"/>
      <c r="D2356">
        <f>2</f>
      </c>
      <c r="E2356"/>
      <c r="F2356">
        <f>2</f>
      </c>
      <c r="G2356"/>
      <c r="H2356">
        <f>2</f>
      </c>
      <c r="I2356"/>
      <c r="J2356">
        <f>2</f>
      </c>
    </row>
    <row r="2357">
      <c r="A2357" t="s">
        <v>2366</v>
      </c>
      <c r="B2357" t="s">
        <v>11</v>
      </c>
      <c r="C2357"/>
      <c r="D2357">
        <f>2</f>
      </c>
      <c r="E2357"/>
      <c r="F2357">
        <f>2</f>
      </c>
      <c r="G2357"/>
      <c r="H2357">
        <f>2</f>
      </c>
      <c r="I2357"/>
      <c r="J2357">
        <f>2</f>
      </c>
    </row>
    <row r="2358">
      <c r="A2358" t="s">
        <v>2367</v>
      </c>
      <c r="B2358" t="s">
        <v>11</v>
      </c>
      <c r="C2358"/>
      <c r="D2358">
        <f>2</f>
      </c>
      <c r="E2358"/>
      <c r="F2358">
        <f>2</f>
      </c>
      <c r="G2358"/>
      <c r="H2358">
        <f>2</f>
      </c>
      <c r="I2358"/>
      <c r="J2358">
        <f>2</f>
      </c>
    </row>
    <row r="2359">
      <c r="A2359" t="s">
        <v>2368</v>
      </c>
      <c r="B2359" t="s">
        <v>11</v>
      </c>
      <c r="C2359"/>
      <c r="D2359">
        <f>2</f>
      </c>
      <c r="E2359"/>
      <c r="F2359">
        <f>2</f>
      </c>
      <c r="G2359"/>
      <c r="H2359">
        <f>2</f>
      </c>
      <c r="I2359"/>
      <c r="J2359">
        <f>2</f>
      </c>
    </row>
    <row r="2360">
      <c r="A2360" t="s">
        <v>2369</v>
      </c>
      <c r="B2360" t="s">
        <v>11</v>
      </c>
      <c r="C2360"/>
      <c r="D2360">
        <f>2</f>
      </c>
      <c r="E2360"/>
      <c r="F2360">
        <f>2</f>
      </c>
      <c r="G2360"/>
      <c r="H2360">
        <f>2</f>
      </c>
      <c r="I2360"/>
      <c r="J2360">
        <f>2</f>
      </c>
    </row>
    <row r="2361">
      <c r="A2361" t="s">
        <v>2370</v>
      </c>
      <c r="B2361" t="s">
        <v>11</v>
      </c>
      <c r="C2361"/>
      <c r="D2361">
        <f>2</f>
      </c>
      <c r="E2361"/>
      <c r="F2361">
        <f>2</f>
      </c>
      <c r="G2361"/>
      <c r="H2361">
        <f>2</f>
      </c>
      <c r="I2361"/>
      <c r="J2361">
        <f>2</f>
      </c>
    </row>
    <row r="2362">
      <c r="A2362" t="s">
        <v>2371</v>
      </c>
      <c r="B2362" t="s">
        <v>11</v>
      </c>
      <c r="C2362"/>
      <c r="D2362">
        <f>2</f>
      </c>
      <c r="E2362"/>
      <c r="F2362">
        <f>2</f>
      </c>
      <c r="G2362"/>
      <c r="H2362">
        <f>2</f>
      </c>
      <c r="I2362"/>
      <c r="J2362">
        <f>2</f>
      </c>
    </row>
    <row r="2363">
      <c r="A2363" t="s">
        <v>2372</v>
      </c>
      <c r="B2363" t="s">
        <v>11</v>
      </c>
      <c r="C2363"/>
      <c r="D2363">
        <f>2</f>
      </c>
      <c r="E2363"/>
      <c r="F2363">
        <f>2</f>
      </c>
      <c r="G2363"/>
      <c r="H2363">
        <f>2</f>
      </c>
      <c r="I2363"/>
      <c r="J2363">
        <f>2</f>
      </c>
    </row>
    <row r="2364">
      <c r="A2364" t="s">
        <v>2373</v>
      </c>
      <c r="B2364" t="s">
        <v>11</v>
      </c>
      <c r="C2364"/>
      <c r="D2364">
        <f>2</f>
      </c>
      <c r="E2364"/>
      <c r="F2364">
        <f>2</f>
      </c>
      <c r="G2364"/>
      <c r="H2364">
        <f>2</f>
      </c>
      <c r="I2364"/>
      <c r="J2364">
        <f>2</f>
      </c>
    </row>
    <row r="2365">
      <c r="A2365" t="s">
        <v>2374</v>
      </c>
      <c r="B2365" t="s">
        <v>11</v>
      </c>
      <c r="C2365"/>
      <c r="D2365">
        <f>2</f>
      </c>
      <c r="E2365"/>
      <c r="F2365">
        <f>2</f>
      </c>
      <c r="G2365"/>
      <c r="H2365">
        <f>2</f>
      </c>
      <c r="I2365"/>
      <c r="J2365">
        <f>2</f>
      </c>
    </row>
    <row r="2366">
      <c r="A2366" t="s">
        <v>2375</v>
      </c>
      <c r="B2366" t="s">
        <v>11</v>
      </c>
      <c r="C2366"/>
      <c r="D2366">
        <f>2</f>
      </c>
      <c r="E2366"/>
      <c r="F2366">
        <f>2</f>
      </c>
      <c r="G2366"/>
      <c r="H2366">
        <f>2</f>
      </c>
      <c r="I2366"/>
      <c r="J2366">
        <f>2</f>
      </c>
    </row>
    <row r="2367">
      <c r="A2367" t="s">
        <v>2376</v>
      </c>
      <c r="B2367" t="s">
        <v>11</v>
      </c>
      <c r="C2367"/>
      <c r="D2367">
        <f>2</f>
      </c>
      <c r="E2367"/>
      <c r="F2367">
        <f>2</f>
      </c>
      <c r="G2367"/>
      <c r="H2367">
        <f>2</f>
      </c>
      <c r="I2367"/>
      <c r="J2367">
        <f>2</f>
      </c>
    </row>
    <row r="2368">
      <c r="A2368" t="s">
        <v>2377</v>
      </c>
      <c r="B2368" t="s">
        <v>11</v>
      </c>
      <c r="C2368"/>
      <c r="D2368">
        <f>2</f>
      </c>
      <c r="E2368"/>
      <c r="F2368">
        <f>2</f>
      </c>
      <c r="G2368"/>
      <c r="H2368">
        <f>2</f>
      </c>
      <c r="I2368"/>
      <c r="J2368">
        <f>2</f>
      </c>
    </row>
    <row r="2369">
      <c r="A2369" t="s">
        <v>2378</v>
      </c>
      <c r="B2369" t="s">
        <v>11</v>
      </c>
      <c r="C2369"/>
      <c r="D2369">
        <f>2</f>
      </c>
      <c r="E2369"/>
      <c r="F2369">
        <f>2</f>
      </c>
      <c r="G2369"/>
      <c r="H2369">
        <f>2</f>
      </c>
      <c r="I2369"/>
      <c r="J2369">
        <f>2</f>
      </c>
    </row>
    <row r="2370">
      <c r="A2370" t="s">
        <v>2379</v>
      </c>
      <c r="B2370" t="s">
        <v>11</v>
      </c>
      <c r="C2370"/>
      <c r="D2370">
        <f>2</f>
      </c>
      <c r="E2370"/>
      <c r="F2370">
        <f>2</f>
      </c>
      <c r="G2370"/>
      <c r="H2370">
        <f>2</f>
      </c>
      <c r="I2370"/>
      <c r="J2370">
        <f>2</f>
      </c>
    </row>
    <row r="2371">
      <c r="A2371" t="s">
        <v>2380</v>
      </c>
      <c r="B2371" t="s">
        <v>11</v>
      </c>
      <c r="C2371"/>
      <c r="D2371">
        <f>2</f>
      </c>
      <c r="E2371"/>
      <c r="F2371">
        <f>2</f>
      </c>
      <c r="G2371"/>
      <c r="H2371">
        <f>2</f>
      </c>
      <c r="I2371"/>
      <c r="J2371">
        <f>2</f>
      </c>
    </row>
    <row r="2372">
      <c r="A2372" t="s">
        <v>2381</v>
      </c>
      <c r="B2372" t="s">
        <v>11</v>
      </c>
      <c r="C2372"/>
      <c r="D2372">
        <f>2</f>
      </c>
      <c r="E2372"/>
      <c r="F2372">
        <f>2</f>
      </c>
      <c r="G2372"/>
      <c r="H2372">
        <f>2</f>
      </c>
      <c r="I2372"/>
      <c r="J2372">
        <f>2</f>
      </c>
    </row>
    <row r="2373">
      <c r="A2373" t="s">
        <v>2382</v>
      </c>
      <c r="B2373" t="s">
        <v>11</v>
      </c>
      <c r="C2373"/>
      <c r="D2373">
        <f>2</f>
      </c>
      <c r="E2373"/>
      <c r="F2373">
        <f>2</f>
      </c>
      <c r="G2373"/>
      <c r="H2373">
        <f>2</f>
      </c>
      <c r="I2373"/>
      <c r="J2373">
        <f>2</f>
      </c>
    </row>
    <row r="2374">
      <c r="A2374" t="s">
        <v>2383</v>
      </c>
      <c r="B2374" t="s">
        <v>11</v>
      </c>
      <c r="C2374"/>
      <c r="D2374">
        <f>2</f>
      </c>
      <c r="E2374"/>
      <c r="F2374">
        <f>2</f>
      </c>
      <c r="G2374"/>
      <c r="H2374">
        <f>2</f>
      </c>
      <c r="I2374"/>
      <c r="J2374">
        <f>2</f>
      </c>
    </row>
    <row r="2375">
      <c r="A2375" t="s">
        <v>2384</v>
      </c>
      <c r="B2375" t="s">
        <v>11</v>
      </c>
      <c r="C2375"/>
      <c r="D2375">
        <f>2</f>
      </c>
      <c r="E2375"/>
      <c r="F2375">
        <f>2</f>
      </c>
      <c r="G2375"/>
      <c r="H2375">
        <f>2</f>
      </c>
      <c r="I2375"/>
      <c r="J2375">
        <f>2</f>
      </c>
    </row>
    <row r="2376">
      <c r="A2376" t="s">
        <v>2385</v>
      </c>
      <c r="B2376" t="s">
        <v>11</v>
      </c>
      <c r="C2376"/>
      <c r="D2376">
        <f>2</f>
      </c>
      <c r="E2376"/>
      <c r="F2376">
        <f>2</f>
      </c>
      <c r="G2376"/>
      <c r="H2376">
        <f>2</f>
      </c>
      <c r="I2376"/>
      <c r="J2376">
        <f>2</f>
      </c>
    </row>
    <row r="2377">
      <c r="A2377" t="s">
        <v>2386</v>
      </c>
      <c r="B2377" t="s">
        <v>11</v>
      </c>
      <c r="C2377"/>
      <c r="D2377">
        <f>2</f>
      </c>
      <c r="E2377"/>
      <c r="F2377">
        <f>2</f>
      </c>
      <c r="G2377"/>
      <c r="H2377">
        <f>2</f>
      </c>
      <c r="I2377"/>
      <c r="J2377">
        <f>2</f>
      </c>
    </row>
    <row r="2378">
      <c r="A2378" t="s">
        <v>2387</v>
      </c>
      <c r="B2378" t="s">
        <v>11</v>
      </c>
      <c r="C2378"/>
      <c r="D2378">
        <f>2</f>
      </c>
      <c r="E2378"/>
      <c r="F2378">
        <f>2</f>
      </c>
      <c r="G2378"/>
      <c r="H2378">
        <f>2</f>
      </c>
      <c r="I2378"/>
      <c r="J2378">
        <f>2</f>
      </c>
    </row>
    <row r="2379">
      <c r="A2379" t="s">
        <v>2388</v>
      </c>
      <c r="B2379" t="s">
        <v>11</v>
      </c>
      <c r="C2379"/>
      <c r="D2379">
        <f>2</f>
      </c>
      <c r="E2379"/>
      <c r="F2379">
        <f>2</f>
      </c>
      <c r="G2379"/>
      <c r="H2379">
        <f>2</f>
      </c>
      <c r="I2379"/>
      <c r="J2379">
        <f>2</f>
      </c>
    </row>
    <row r="2380">
      <c r="A2380" t="s">
        <v>2389</v>
      </c>
      <c r="B2380" t="s">
        <v>11</v>
      </c>
      <c r="C2380"/>
      <c r="D2380">
        <f>2</f>
      </c>
      <c r="E2380"/>
      <c r="F2380">
        <f>2</f>
      </c>
      <c r="G2380"/>
      <c r="H2380">
        <f>2</f>
      </c>
      <c r="I2380"/>
      <c r="J2380">
        <f>2</f>
      </c>
    </row>
    <row r="2381">
      <c r="A2381" t="s">
        <v>2390</v>
      </c>
      <c r="B2381" t="s">
        <v>11</v>
      </c>
      <c r="C2381"/>
      <c r="D2381">
        <f>2</f>
      </c>
      <c r="E2381"/>
      <c r="F2381">
        <f>2</f>
      </c>
      <c r="G2381"/>
      <c r="H2381">
        <f>2</f>
      </c>
      <c r="I2381"/>
      <c r="J2381">
        <f>2</f>
      </c>
    </row>
    <row r="2382">
      <c r="A2382" t="s">
        <v>2391</v>
      </c>
      <c r="B2382" t="s">
        <v>11</v>
      </c>
      <c r="C2382"/>
      <c r="D2382">
        <f>2</f>
      </c>
      <c r="E2382"/>
      <c r="F2382">
        <f>2</f>
      </c>
      <c r="G2382"/>
      <c r="H2382">
        <f>2</f>
      </c>
      <c r="I2382"/>
      <c r="J2382">
        <f>2</f>
      </c>
    </row>
    <row r="2383">
      <c r="A2383" t="s">
        <v>2392</v>
      </c>
      <c r="B2383" t="s">
        <v>11</v>
      </c>
      <c r="C2383"/>
      <c r="D2383">
        <f>2</f>
      </c>
      <c r="E2383"/>
      <c r="F2383">
        <f>2</f>
      </c>
      <c r="G2383"/>
      <c r="H2383">
        <f>2</f>
      </c>
      <c r="I2383"/>
      <c r="J2383">
        <f>2</f>
      </c>
    </row>
    <row r="2384">
      <c r="A2384" t="s">
        <v>2393</v>
      </c>
      <c r="B2384" t="s">
        <v>11</v>
      </c>
      <c r="C2384"/>
      <c r="D2384">
        <f>2</f>
      </c>
      <c r="E2384"/>
      <c r="F2384">
        <f>2</f>
      </c>
      <c r="G2384"/>
      <c r="H2384">
        <f>2</f>
      </c>
      <c r="I2384"/>
      <c r="J2384">
        <f>2</f>
      </c>
    </row>
    <row r="2385">
      <c r="A2385" t="s">
        <v>2394</v>
      </c>
      <c r="B2385" t="s">
        <v>11</v>
      </c>
      <c r="C2385"/>
      <c r="D2385">
        <f>2</f>
      </c>
      <c r="E2385"/>
      <c r="F2385">
        <f>2</f>
      </c>
      <c r="G2385"/>
      <c r="H2385">
        <f>2</f>
      </c>
      <c r="I2385"/>
      <c r="J2385">
        <f>2</f>
      </c>
    </row>
    <row r="2386">
      <c r="A2386" t="s">
        <v>2395</v>
      </c>
      <c r="B2386" t="s">
        <v>11</v>
      </c>
      <c r="C2386"/>
      <c r="D2386">
        <f>2</f>
      </c>
      <c r="E2386"/>
      <c r="F2386">
        <f>2</f>
      </c>
      <c r="G2386"/>
      <c r="H2386">
        <f>2</f>
      </c>
      <c r="I2386"/>
      <c r="J2386">
        <f>2</f>
      </c>
    </row>
    <row r="2387">
      <c r="A2387" t="s">
        <v>2396</v>
      </c>
      <c r="B2387" t="s">
        <v>11</v>
      </c>
      <c r="C2387"/>
      <c r="D2387">
        <f>2</f>
      </c>
      <c r="E2387"/>
      <c r="F2387">
        <f>2</f>
      </c>
      <c r="G2387"/>
      <c r="H2387">
        <f>2</f>
      </c>
      <c r="I2387"/>
      <c r="J2387">
        <f>2</f>
      </c>
    </row>
    <row r="2388">
      <c r="A2388" t="s">
        <v>2397</v>
      </c>
      <c r="B2388" t="s">
        <v>11</v>
      </c>
      <c r="C2388"/>
      <c r="D2388">
        <f>2</f>
      </c>
      <c r="E2388"/>
      <c r="F2388">
        <f>2</f>
      </c>
      <c r="G2388"/>
      <c r="H2388">
        <f>2</f>
      </c>
      <c r="I2388"/>
      <c r="J2388">
        <f>2</f>
      </c>
    </row>
    <row r="2389">
      <c r="A2389" t="s">
        <v>2398</v>
      </c>
      <c r="B2389" t="s">
        <v>11</v>
      </c>
      <c r="C2389"/>
      <c r="D2389">
        <f>2</f>
      </c>
      <c r="E2389"/>
      <c r="F2389">
        <f>2</f>
      </c>
      <c r="G2389"/>
      <c r="H2389">
        <f>2</f>
      </c>
      <c r="I2389"/>
      <c r="J2389">
        <f>2</f>
      </c>
    </row>
    <row r="2390">
      <c r="A2390" t="s">
        <v>2399</v>
      </c>
      <c r="B2390" t="s">
        <v>11</v>
      </c>
      <c r="C2390"/>
      <c r="D2390">
        <f>2</f>
      </c>
      <c r="E2390"/>
      <c r="F2390">
        <f>2</f>
      </c>
      <c r="G2390"/>
      <c r="H2390">
        <f>2</f>
      </c>
      <c r="I2390"/>
      <c r="J2390">
        <f>2</f>
      </c>
    </row>
    <row r="2391">
      <c r="A2391" t="s">
        <v>2400</v>
      </c>
      <c r="B2391" t="s">
        <v>11</v>
      </c>
      <c r="C2391"/>
      <c r="D2391">
        <f>2</f>
      </c>
      <c r="E2391"/>
      <c r="F2391">
        <f>2</f>
      </c>
      <c r="G2391"/>
      <c r="H2391">
        <f>2</f>
      </c>
      <c r="I2391"/>
      <c r="J2391">
        <f>2</f>
      </c>
    </row>
    <row r="2392">
      <c r="A2392" t="s">
        <v>2401</v>
      </c>
      <c r="B2392" t="s">
        <v>11</v>
      </c>
      <c r="C2392"/>
      <c r="D2392">
        <f>2</f>
      </c>
      <c r="E2392"/>
      <c r="F2392">
        <f>2</f>
      </c>
      <c r="G2392"/>
      <c r="H2392">
        <f>2</f>
      </c>
      <c r="I2392"/>
      <c r="J2392">
        <f>2</f>
      </c>
    </row>
    <row r="2393">
      <c r="A2393" t="s">
        <v>2402</v>
      </c>
      <c r="B2393" t="s">
        <v>11</v>
      </c>
      <c r="C2393"/>
      <c r="D2393">
        <f>2</f>
      </c>
      <c r="E2393"/>
      <c r="F2393">
        <f>2</f>
      </c>
      <c r="G2393"/>
      <c r="H2393">
        <f>2</f>
      </c>
      <c r="I2393"/>
      <c r="J2393">
        <f>2</f>
      </c>
    </row>
    <row r="2394">
      <c r="A2394" t="s">
        <v>2403</v>
      </c>
      <c r="B2394" t="s">
        <v>11</v>
      </c>
      <c r="C2394"/>
      <c r="D2394">
        <f>2</f>
      </c>
      <c r="E2394"/>
      <c r="F2394">
        <f>2</f>
      </c>
      <c r="G2394"/>
      <c r="H2394">
        <f>2</f>
      </c>
      <c r="I2394"/>
      <c r="J2394">
        <f>2</f>
      </c>
    </row>
    <row r="2395">
      <c r="A2395" t="s">
        <v>2404</v>
      </c>
      <c r="B2395" t="s">
        <v>11</v>
      </c>
      <c r="C2395"/>
      <c r="D2395">
        <f>2</f>
      </c>
      <c r="E2395"/>
      <c r="F2395">
        <f>2</f>
      </c>
      <c r="G2395"/>
      <c r="H2395">
        <f>2</f>
      </c>
      <c r="I2395"/>
      <c r="J2395">
        <f>2</f>
      </c>
    </row>
    <row r="2396">
      <c r="A2396" t="s">
        <v>2405</v>
      </c>
      <c r="B2396" t="s">
        <v>11</v>
      </c>
      <c r="C2396"/>
      <c r="D2396">
        <f>2</f>
      </c>
      <c r="E2396"/>
      <c r="F2396">
        <f>2</f>
      </c>
      <c r="G2396"/>
      <c r="H2396">
        <f>2</f>
      </c>
      <c r="I2396"/>
      <c r="J2396">
        <f>2</f>
      </c>
    </row>
    <row r="2397">
      <c r="A2397" t="s">
        <v>2406</v>
      </c>
      <c r="B2397" t="s">
        <v>11</v>
      </c>
      <c r="C2397"/>
      <c r="D2397">
        <f>2</f>
      </c>
      <c r="E2397"/>
      <c r="F2397">
        <f>2</f>
      </c>
      <c r="G2397"/>
      <c r="H2397">
        <f>2</f>
      </c>
      <c r="I2397"/>
      <c r="J2397">
        <f>2</f>
      </c>
    </row>
    <row r="2398">
      <c r="A2398" t="s">
        <v>2407</v>
      </c>
      <c r="B2398" t="s">
        <v>11</v>
      </c>
      <c r="C2398"/>
      <c r="D2398">
        <f>2</f>
      </c>
      <c r="E2398"/>
      <c r="F2398">
        <f>2</f>
      </c>
      <c r="G2398"/>
      <c r="H2398">
        <f>2</f>
      </c>
      <c r="I2398"/>
      <c r="J2398">
        <f>2</f>
      </c>
    </row>
    <row r="2399">
      <c r="A2399" t="s">
        <v>2408</v>
      </c>
      <c r="B2399" t="s">
        <v>11</v>
      </c>
      <c r="C2399"/>
      <c r="D2399">
        <f>2</f>
      </c>
      <c r="E2399"/>
      <c r="F2399">
        <f>2</f>
      </c>
      <c r="G2399"/>
      <c r="H2399">
        <f>2</f>
      </c>
      <c r="I2399"/>
      <c r="J2399">
        <f>2</f>
      </c>
    </row>
    <row r="2400">
      <c r="A2400" t="s">
        <v>2409</v>
      </c>
      <c r="B2400" t="s">
        <v>11</v>
      </c>
      <c r="C2400"/>
      <c r="D2400">
        <f>2</f>
      </c>
      <c r="E2400"/>
      <c r="F2400">
        <f>2</f>
      </c>
      <c r="G2400"/>
      <c r="H2400">
        <f>2</f>
      </c>
      <c r="I2400"/>
      <c r="J2400">
        <f>2</f>
      </c>
    </row>
    <row r="2401">
      <c r="A2401" t="s">
        <v>2410</v>
      </c>
      <c r="B2401" t="s">
        <v>11</v>
      </c>
      <c r="C2401"/>
      <c r="D2401">
        <f>2</f>
      </c>
      <c r="E2401"/>
      <c r="F2401">
        <f>2</f>
      </c>
      <c r="G2401"/>
      <c r="H2401">
        <f>2</f>
      </c>
      <c r="I2401"/>
      <c r="J2401">
        <f>2</f>
      </c>
    </row>
    <row r="2402">
      <c r="A2402" t="s">
        <v>2411</v>
      </c>
      <c r="B2402" t="s">
        <v>11</v>
      </c>
      <c r="C2402"/>
      <c r="D2402">
        <f>2</f>
      </c>
      <c r="E2402"/>
      <c r="F2402">
        <f>2</f>
      </c>
      <c r="G2402"/>
      <c r="H2402">
        <f>2</f>
      </c>
      <c r="I2402"/>
      <c r="J2402">
        <f>2</f>
      </c>
    </row>
    <row r="2403">
      <c r="A2403" t="s">
        <v>2412</v>
      </c>
      <c r="B2403" t="s">
        <v>11</v>
      </c>
      <c r="C2403"/>
      <c r="D2403">
        <f>2</f>
      </c>
      <c r="E2403"/>
      <c r="F2403">
        <f>2</f>
      </c>
      <c r="G2403"/>
      <c r="H2403">
        <f>2</f>
      </c>
      <c r="I2403"/>
      <c r="J2403">
        <f>2</f>
      </c>
    </row>
    <row r="2404">
      <c r="A2404" t="s">
        <v>2413</v>
      </c>
      <c r="B2404" t="s">
        <v>11</v>
      </c>
      <c r="C2404"/>
      <c r="D2404">
        <f>2</f>
      </c>
      <c r="E2404"/>
      <c r="F2404">
        <f>2</f>
      </c>
      <c r="G2404"/>
      <c r="H2404">
        <f>2</f>
      </c>
      <c r="I2404"/>
      <c r="J2404">
        <f>2</f>
      </c>
    </row>
    <row r="2405">
      <c r="A2405" t="s">
        <v>2414</v>
      </c>
      <c r="B2405" t="s">
        <v>11</v>
      </c>
      <c r="C2405"/>
      <c r="D2405">
        <f>2</f>
      </c>
      <c r="E2405"/>
      <c r="F2405">
        <f>2</f>
      </c>
      <c r="G2405"/>
      <c r="H2405">
        <f>2</f>
      </c>
      <c r="I2405"/>
      <c r="J2405">
        <f>2</f>
      </c>
    </row>
    <row r="2406">
      <c r="A2406" t="s">
        <v>2415</v>
      </c>
      <c r="B2406" t="s">
        <v>11</v>
      </c>
      <c r="C2406"/>
      <c r="D2406">
        <f>2</f>
      </c>
      <c r="E2406"/>
      <c r="F2406">
        <f>2</f>
      </c>
      <c r="G2406"/>
      <c r="H2406">
        <f>2</f>
      </c>
      <c r="I2406"/>
      <c r="J2406">
        <f>2</f>
      </c>
    </row>
    <row r="2407">
      <c r="A2407" t="s">
        <v>2416</v>
      </c>
      <c r="B2407" t="s">
        <v>11</v>
      </c>
      <c r="C2407"/>
      <c r="D2407">
        <f>2</f>
      </c>
      <c r="E2407"/>
      <c r="F2407">
        <f>2</f>
      </c>
      <c r="G2407"/>
      <c r="H2407">
        <f>2</f>
      </c>
      <c r="I2407"/>
      <c r="J2407">
        <f>2</f>
      </c>
    </row>
    <row r="2408">
      <c r="A2408" t="s">
        <v>2417</v>
      </c>
      <c r="B2408" t="s">
        <v>11</v>
      </c>
      <c r="C2408"/>
      <c r="D2408">
        <f>2</f>
      </c>
      <c r="E2408"/>
      <c r="F2408">
        <f>2</f>
      </c>
      <c r="G2408"/>
      <c r="H2408">
        <f>2</f>
      </c>
      <c r="I2408"/>
      <c r="J2408">
        <f>2</f>
      </c>
    </row>
    <row r="2409">
      <c r="A2409" t="s">
        <v>2418</v>
      </c>
      <c r="B2409" t="s">
        <v>11</v>
      </c>
      <c r="C2409"/>
      <c r="D2409">
        <f>2</f>
      </c>
      <c r="E2409"/>
      <c r="F2409">
        <f>2</f>
      </c>
      <c r="G2409"/>
      <c r="H2409">
        <f>2</f>
      </c>
      <c r="I2409"/>
      <c r="J2409">
        <f>2</f>
      </c>
    </row>
    <row r="2410">
      <c r="A2410" t="s">
        <v>2419</v>
      </c>
      <c r="B2410" t="s">
        <v>11</v>
      </c>
      <c r="C2410"/>
      <c r="D2410">
        <f>2</f>
      </c>
      <c r="E2410"/>
      <c r="F2410">
        <f>2</f>
      </c>
      <c r="G2410"/>
      <c r="H2410">
        <f>2</f>
      </c>
      <c r="I2410"/>
      <c r="J2410">
        <f>2</f>
      </c>
    </row>
    <row r="2411">
      <c r="A2411" t="s">
        <v>2420</v>
      </c>
      <c r="B2411" t="s">
        <v>11</v>
      </c>
      <c r="C2411"/>
      <c r="D2411">
        <f>2</f>
      </c>
      <c r="E2411"/>
      <c r="F2411">
        <f>2</f>
      </c>
      <c r="G2411"/>
      <c r="H2411">
        <f>2</f>
      </c>
      <c r="I2411"/>
      <c r="J2411">
        <f>2</f>
      </c>
    </row>
    <row r="2412">
      <c r="A2412" t="s">
        <v>2421</v>
      </c>
      <c r="B2412" t="s">
        <v>11</v>
      </c>
      <c r="C2412"/>
      <c r="D2412">
        <f>2</f>
      </c>
      <c r="E2412"/>
      <c r="F2412">
        <f>2</f>
      </c>
      <c r="G2412"/>
      <c r="H2412">
        <f>2</f>
      </c>
      <c r="I2412"/>
      <c r="J2412">
        <f>2</f>
      </c>
    </row>
    <row r="2413">
      <c r="A2413" t="s">
        <v>2422</v>
      </c>
      <c r="B2413" t="s">
        <v>11</v>
      </c>
      <c r="C2413"/>
      <c r="D2413">
        <f>2</f>
      </c>
      <c r="E2413"/>
      <c r="F2413">
        <f>2</f>
      </c>
      <c r="G2413"/>
      <c r="H2413">
        <f>2</f>
      </c>
      <c r="I2413"/>
      <c r="J2413">
        <f>2</f>
      </c>
    </row>
    <row r="2414">
      <c r="A2414" t="s">
        <v>2423</v>
      </c>
      <c r="B2414" t="s">
        <v>11</v>
      </c>
      <c r="C2414"/>
      <c r="D2414">
        <f>2</f>
      </c>
      <c r="E2414"/>
      <c r="F2414">
        <f>2</f>
      </c>
      <c r="G2414"/>
      <c r="H2414">
        <f>2</f>
      </c>
      <c r="I2414"/>
      <c r="J2414">
        <f>2</f>
      </c>
    </row>
    <row r="2415">
      <c r="A2415" t="s">
        <v>2424</v>
      </c>
      <c r="B2415" t="s">
        <v>11</v>
      </c>
      <c r="C2415"/>
      <c r="D2415">
        <f>2</f>
      </c>
      <c r="E2415"/>
      <c r="F2415">
        <f>2</f>
      </c>
      <c r="G2415"/>
      <c r="H2415">
        <f>2</f>
      </c>
      <c r="I2415"/>
      <c r="J2415">
        <f>2</f>
      </c>
    </row>
    <row r="2416">
      <c r="A2416" t="s">
        <v>2425</v>
      </c>
      <c r="B2416" t="s">
        <v>11</v>
      </c>
      <c r="C2416"/>
      <c r="D2416">
        <f>2</f>
      </c>
      <c r="E2416"/>
      <c r="F2416">
        <f>2</f>
      </c>
      <c r="G2416"/>
      <c r="H2416">
        <f>2</f>
      </c>
      <c r="I2416"/>
      <c r="J2416">
        <f>2</f>
      </c>
    </row>
    <row r="2417">
      <c r="A2417" t="s">
        <v>2426</v>
      </c>
      <c r="B2417" t="s">
        <v>11</v>
      </c>
      <c r="C2417"/>
      <c r="D2417">
        <f>2</f>
      </c>
      <c r="E2417"/>
      <c r="F2417">
        <f>2</f>
      </c>
      <c r="G2417"/>
      <c r="H2417">
        <f>2</f>
      </c>
      <c r="I2417"/>
      <c r="J2417">
        <f>2</f>
      </c>
    </row>
    <row r="2418">
      <c r="A2418" t="s">
        <v>2427</v>
      </c>
      <c r="B2418" t="s">
        <v>11</v>
      </c>
      <c r="C2418"/>
      <c r="D2418">
        <f>2</f>
      </c>
      <c r="E2418"/>
      <c r="F2418">
        <f>2</f>
      </c>
      <c r="G2418"/>
      <c r="H2418">
        <f>2</f>
      </c>
      <c r="I2418"/>
      <c r="J2418">
        <f>2</f>
      </c>
    </row>
    <row r="2419">
      <c r="A2419" t="s">
        <v>2428</v>
      </c>
      <c r="B2419" t="s">
        <v>11</v>
      </c>
      <c r="C2419"/>
      <c r="D2419">
        <f>2</f>
      </c>
      <c r="E2419"/>
      <c r="F2419">
        <f>2</f>
      </c>
      <c r="G2419"/>
      <c r="H2419">
        <f>2</f>
      </c>
      <c r="I2419"/>
      <c r="J2419">
        <f>2</f>
      </c>
    </row>
    <row r="2420">
      <c r="A2420" t="s">
        <v>2429</v>
      </c>
      <c r="B2420" t="s">
        <v>11</v>
      </c>
      <c r="C2420"/>
      <c r="D2420">
        <f>2</f>
      </c>
      <c r="E2420"/>
      <c r="F2420">
        <f>2</f>
      </c>
      <c r="G2420"/>
      <c r="H2420">
        <f>2</f>
      </c>
      <c r="I2420"/>
      <c r="J2420">
        <f>2</f>
      </c>
    </row>
    <row r="2421">
      <c r="A2421" t="s">
        <v>2430</v>
      </c>
      <c r="B2421" t="s">
        <v>11</v>
      </c>
      <c r="C2421"/>
      <c r="D2421">
        <f>2</f>
      </c>
      <c r="E2421"/>
      <c r="F2421">
        <f>2</f>
      </c>
      <c r="G2421"/>
      <c r="H2421">
        <f>2</f>
      </c>
      <c r="I2421"/>
      <c r="J2421">
        <f>2</f>
      </c>
    </row>
    <row r="2422">
      <c r="A2422" t="s">
        <v>2431</v>
      </c>
      <c r="B2422" t="s">
        <v>11</v>
      </c>
      <c r="C2422"/>
      <c r="D2422">
        <f>2</f>
      </c>
      <c r="E2422"/>
      <c r="F2422">
        <f>2</f>
      </c>
      <c r="G2422"/>
      <c r="H2422">
        <f>2</f>
      </c>
      <c r="I2422"/>
      <c r="J2422">
        <f>2</f>
      </c>
    </row>
    <row r="2423">
      <c r="A2423" t="s">
        <v>2432</v>
      </c>
      <c r="B2423" t="s">
        <v>11</v>
      </c>
      <c r="C2423"/>
      <c r="D2423">
        <f>2</f>
      </c>
      <c r="E2423"/>
      <c r="F2423">
        <f>2</f>
      </c>
      <c r="G2423"/>
      <c r="H2423">
        <f>2</f>
      </c>
      <c r="I2423"/>
      <c r="J2423">
        <f>2</f>
      </c>
    </row>
    <row r="2424">
      <c r="A2424" t="s">
        <v>2433</v>
      </c>
      <c r="B2424" t="s">
        <v>11</v>
      </c>
      <c r="C2424"/>
      <c r="D2424">
        <f>2</f>
      </c>
      <c r="E2424"/>
      <c r="F2424">
        <f>2</f>
      </c>
      <c r="G2424"/>
      <c r="H2424">
        <f>2</f>
      </c>
      <c r="I2424"/>
      <c r="J2424">
        <f>2</f>
      </c>
    </row>
    <row r="2425">
      <c r="A2425" t="s">
        <v>2434</v>
      </c>
      <c r="B2425" t="s">
        <v>11</v>
      </c>
      <c r="C2425"/>
      <c r="D2425">
        <f>2</f>
      </c>
      <c r="E2425"/>
      <c r="F2425">
        <f>2</f>
      </c>
      <c r="G2425"/>
      <c r="H2425">
        <f>2</f>
      </c>
      <c r="I2425"/>
      <c r="J2425">
        <f>2</f>
      </c>
    </row>
    <row r="2426">
      <c r="A2426" t="s">
        <v>2435</v>
      </c>
      <c r="B2426" t="s">
        <v>11</v>
      </c>
      <c r="C2426"/>
      <c r="D2426">
        <f>2</f>
      </c>
      <c r="E2426"/>
      <c r="F2426">
        <f>2</f>
      </c>
      <c r="G2426"/>
      <c r="H2426">
        <f>2</f>
      </c>
      <c r="I2426"/>
      <c r="J2426">
        <f>2</f>
      </c>
    </row>
    <row r="2427">
      <c r="A2427" t="s">
        <v>2436</v>
      </c>
      <c r="B2427" t="s">
        <v>11</v>
      </c>
      <c r="C2427"/>
      <c r="D2427">
        <f>2</f>
      </c>
      <c r="E2427"/>
      <c r="F2427">
        <f>2</f>
      </c>
      <c r="G2427"/>
      <c r="H2427">
        <f>2</f>
      </c>
      <c r="I2427"/>
      <c r="J2427">
        <f>2</f>
      </c>
    </row>
    <row r="2428">
      <c r="A2428" t="s">
        <v>2437</v>
      </c>
      <c r="B2428" t="s">
        <v>11</v>
      </c>
      <c r="C2428"/>
      <c r="D2428">
        <f>2</f>
      </c>
      <c r="E2428"/>
      <c r="F2428">
        <f>2</f>
      </c>
      <c r="G2428"/>
      <c r="H2428">
        <f>2</f>
      </c>
      <c r="I2428"/>
      <c r="J2428">
        <f>2</f>
      </c>
    </row>
    <row r="2429">
      <c r="A2429" t="s">
        <v>2438</v>
      </c>
      <c r="B2429" t="s">
        <v>11</v>
      </c>
      <c r="C2429"/>
      <c r="D2429">
        <f>2</f>
      </c>
      <c r="E2429"/>
      <c r="F2429">
        <f>2</f>
      </c>
      <c r="G2429"/>
      <c r="H2429">
        <f>2</f>
      </c>
      <c r="I2429"/>
      <c r="J2429">
        <f>2</f>
      </c>
    </row>
    <row r="2430">
      <c r="A2430" t="s">
        <v>2439</v>
      </c>
      <c r="B2430" t="s">
        <v>11</v>
      </c>
      <c r="C2430"/>
      <c r="D2430">
        <f>2</f>
      </c>
      <c r="E2430"/>
      <c r="F2430">
        <f>2</f>
      </c>
      <c r="G2430"/>
      <c r="H2430">
        <f>2</f>
      </c>
      <c r="I2430"/>
      <c r="J2430">
        <f>2</f>
      </c>
    </row>
    <row r="2431">
      <c r="A2431" t="s">
        <v>2440</v>
      </c>
      <c r="B2431" t="s">
        <v>11</v>
      </c>
      <c r="C2431"/>
      <c r="D2431">
        <f>2</f>
      </c>
      <c r="E2431"/>
      <c r="F2431">
        <f>2</f>
      </c>
      <c r="G2431"/>
      <c r="H2431">
        <f>2</f>
      </c>
      <c r="I2431"/>
      <c r="J2431">
        <f>2</f>
      </c>
    </row>
    <row r="2432">
      <c r="A2432" t="s">
        <v>2441</v>
      </c>
      <c r="B2432" t="s">
        <v>11</v>
      </c>
      <c r="C2432"/>
      <c r="D2432">
        <f>2</f>
      </c>
      <c r="E2432"/>
      <c r="F2432">
        <f>2</f>
      </c>
      <c r="G2432"/>
      <c r="H2432">
        <f>2</f>
      </c>
      <c r="I2432"/>
      <c r="J2432">
        <f>2</f>
      </c>
    </row>
    <row r="2433">
      <c r="A2433" t="s">
        <v>2442</v>
      </c>
      <c r="B2433" t="s">
        <v>11</v>
      </c>
      <c r="C2433"/>
      <c r="D2433">
        <f>2</f>
      </c>
      <c r="E2433"/>
      <c r="F2433">
        <f>2</f>
      </c>
      <c r="G2433"/>
      <c r="H2433">
        <f>2</f>
      </c>
      <c r="I2433"/>
      <c r="J2433">
        <f>2</f>
      </c>
    </row>
    <row r="2434">
      <c r="A2434" t="s">
        <v>2443</v>
      </c>
      <c r="B2434" t="s">
        <v>11</v>
      </c>
      <c r="C2434"/>
      <c r="D2434">
        <f>2</f>
      </c>
      <c r="E2434"/>
      <c r="F2434">
        <f>2</f>
      </c>
      <c r="G2434"/>
      <c r="H2434">
        <f>2</f>
      </c>
      <c r="I2434"/>
      <c r="J2434">
        <f>2</f>
      </c>
    </row>
    <row r="2435">
      <c r="A2435" t="s">
        <v>2444</v>
      </c>
      <c r="B2435" t="s">
        <v>11</v>
      </c>
      <c r="C2435"/>
      <c r="D2435">
        <f>2</f>
      </c>
      <c r="E2435"/>
      <c r="F2435">
        <f>2</f>
      </c>
      <c r="G2435"/>
      <c r="H2435">
        <f>2</f>
      </c>
      <c r="I2435"/>
      <c r="J2435">
        <f>2</f>
      </c>
    </row>
    <row r="2436">
      <c r="A2436" t="s">
        <v>2445</v>
      </c>
      <c r="B2436" t="s">
        <v>11</v>
      </c>
      <c r="C2436"/>
      <c r="D2436">
        <f>2</f>
      </c>
      <c r="E2436"/>
      <c r="F2436">
        <f>2</f>
      </c>
      <c r="G2436"/>
      <c r="H2436">
        <f>2</f>
      </c>
      <c r="I2436"/>
      <c r="J2436">
        <f>2</f>
      </c>
    </row>
    <row r="2437">
      <c r="A2437" t="s">
        <v>2446</v>
      </c>
      <c r="B2437" t="s">
        <v>11</v>
      </c>
      <c r="C2437"/>
      <c r="D2437">
        <f>2</f>
      </c>
      <c r="E2437"/>
      <c r="F2437">
        <f>2</f>
      </c>
      <c r="G2437"/>
      <c r="H2437">
        <f>2</f>
      </c>
      <c r="I2437"/>
      <c r="J2437">
        <f>2</f>
      </c>
    </row>
    <row r="2438">
      <c r="A2438" t="s">
        <v>2447</v>
      </c>
      <c r="B2438" t="s">
        <v>11</v>
      </c>
      <c r="C2438"/>
      <c r="D2438">
        <f>2</f>
      </c>
      <c r="E2438"/>
      <c r="F2438">
        <f>2</f>
      </c>
      <c r="G2438"/>
      <c r="H2438">
        <f>2</f>
      </c>
      <c r="I2438"/>
      <c r="J2438">
        <f>2</f>
      </c>
    </row>
    <row r="2439">
      <c r="A2439" t="s">
        <v>2448</v>
      </c>
      <c r="B2439" t="s">
        <v>11</v>
      </c>
      <c r="C2439"/>
      <c r="D2439">
        <f>2</f>
      </c>
      <c r="E2439"/>
      <c r="F2439">
        <f>2</f>
      </c>
      <c r="G2439"/>
      <c r="H2439">
        <f>2</f>
      </c>
      <c r="I2439"/>
      <c r="J2439">
        <f>2</f>
      </c>
    </row>
    <row r="2440">
      <c r="A2440" t="s">
        <v>2449</v>
      </c>
      <c r="B2440" t="s">
        <v>11</v>
      </c>
      <c r="C2440"/>
      <c r="D2440">
        <f>2</f>
      </c>
      <c r="E2440"/>
      <c r="F2440">
        <f>2</f>
      </c>
      <c r="G2440"/>
      <c r="H2440">
        <f>2</f>
      </c>
      <c r="I2440"/>
      <c r="J2440">
        <f>2</f>
      </c>
    </row>
    <row r="2441">
      <c r="A2441" t="s">
        <v>2450</v>
      </c>
      <c r="B2441" t="s">
        <v>11</v>
      </c>
      <c r="C2441"/>
      <c r="D2441">
        <f>2</f>
      </c>
      <c r="E2441"/>
      <c r="F2441">
        <f>2</f>
      </c>
      <c r="G2441"/>
      <c r="H2441">
        <f>2</f>
      </c>
      <c r="I2441"/>
      <c r="J2441">
        <f>2</f>
      </c>
    </row>
    <row r="2442">
      <c r="A2442" t="s">
        <v>2451</v>
      </c>
      <c r="B2442" t="s">
        <v>11</v>
      </c>
      <c r="C2442"/>
      <c r="D2442">
        <f>2</f>
      </c>
      <c r="E2442"/>
      <c r="F2442">
        <f>2</f>
      </c>
      <c r="G2442"/>
      <c r="H2442">
        <f>2</f>
      </c>
      <c r="I2442"/>
      <c r="J2442">
        <f>2</f>
      </c>
    </row>
    <row r="2443">
      <c r="A2443" t="s">
        <v>2452</v>
      </c>
      <c r="B2443" t="s">
        <v>11</v>
      </c>
      <c r="C2443"/>
      <c r="D2443">
        <f>2</f>
      </c>
      <c r="E2443"/>
      <c r="F2443">
        <f>2</f>
      </c>
      <c r="G2443"/>
      <c r="H2443">
        <f>2</f>
      </c>
      <c r="I2443"/>
      <c r="J2443">
        <f>2</f>
      </c>
    </row>
    <row r="2444">
      <c r="A2444" t="s">
        <v>2453</v>
      </c>
      <c r="B2444" t="s">
        <v>11</v>
      </c>
      <c r="C2444"/>
      <c r="D2444">
        <f>2</f>
      </c>
      <c r="E2444"/>
      <c r="F2444">
        <f>2</f>
      </c>
      <c r="G2444"/>
      <c r="H2444">
        <f>2</f>
      </c>
      <c r="I2444"/>
      <c r="J2444">
        <f>2</f>
      </c>
    </row>
    <row r="2445">
      <c r="A2445" t="s">
        <v>2454</v>
      </c>
      <c r="B2445" t="s">
        <v>11</v>
      </c>
      <c r="C2445"/>
      <c r="D2445">
        <f>2</f>
      </c>
      <c r="E2445"/>
      <c r="F2445">
        <f>2</f>
      </c>
      <c r="G2445"/>
      <c r="H2445">
        <f>2</f>
      </c>
      <c r="I2445"/>
      <c r="J2445">
        <f>2</f>
      </c>
    </row>
    <row r="2446">
      <c r="A2446" t="s">
        <v>2455</v>
      </c>
      <c r="B2446" t="s">
        <v>11</v>
      </c>
      <c r="C2446"/>
      <c r="D2446">
        <f>2</f>
      </c>
      <c r="E2446"/>
      <c r="F2446">
        <f>2</f>
      </c>
      <c r="G2446"/>
      <c r="H2446">
        <f>2</f>
      </c>
      <c r="I2446"/>
      <c r="J2446">
        <f>2</f>
      </c>
    </row>
    <row r="2447">
      <c r="A2447" t="s">
        <v>2456</v>
      </c>
      <c r="B2447" t="s">
        <v>11</v>
      </c>
      <c r="C2447"/>
      <c r="D2447">
        <f>2</f>
      </c>
      <c r="E2447"/>
      <c r="F2447">
        <f>2</f>
      </c>
      <c r="G2447"/>
      <c r="H2447">
        <f>2</f>
      </c>
      <c r="I2447"/>
      <c r="J2447">
        <f>2</f>
      </c>
    </row>
    <row r="2448">
      <c r="A2448" t="s">
        <v>2457</v>
      </c>
      <c r="B2448" t="s">
        <v>11</v>
      </c>
      <c r="C2448"/>
      <c r="D2448">
        <f>2</f>
      </c>
      <c r="E2448"/>
      <c r="F2448">
        <f>2</f>
      </c>
      <c r="G2448"/>
      <c r="H2448">
        <f>2</f>
      </c>
      <c r="I2448"/>
      <c r="J2448">
        <f>2</f>
      </c>
    </row>
    <row r="2449">
      <c r="A2449" t="s">
        <v>2458</v>
      </c>
      <c r="B2449" t="s">
        <v>11</v>
      </c>
      <c r="C2449"/>
      <c r="D2449">
        <f>2</f>
      </c>
      <c r="E2449"/>
      <c r="F2449">
        <f>2</f>
      </c>
      <c r="G2449"/>
      <c r="H2449">
        <f>2</f>
      </c>
      <c r="I2449"/>
      <c r="J2449">
        <f>2</f>
      </c>
    </row>
    <row r="2450">
      <c r="A2450" t="s">
        <v>2459</v>
      </c>
      <c r="B2450" t="s">
        <v>11</v>
      </c>
      <c r="C2450"/>
      <c r="D2450">
        <f>2</f>
      </c>
      <c r="E2450"/>
      <c r="F2450">
        <f>2</f>
      </c>
      <c r="G2450"/>
      <c r="H2450">
        <f>2</f>
      </c>
      <c r="I2450"/>
      <c r="J2450">
        <f>2</f>
      </c>
    </row>
    <row r="2451">
      <c r="A2451" t="s">
        <v>2460</v>
      </c>
      <c r="B2451" t="s">
        <v>11</v>
      </c>
      <c r="C2451"/>
      <c r="D2451">
        <f>2</f>
      </c>
      <c r="E2451"/>
      <c r="F2451">
        <f>2</f>
      </c>
      <c r="G2451"/>
      <c r="H2451">
        <f>2</f>
      </c>
      <c r="I2451"/>
      <c r="J2451">
        <f>2</f>
      </c>
    </row>
    <row r="2452">
      <c r="A2452" t="s">
        <v>2461</v>
      </c>
      <c r="B2452" t="s">
        <v>11</v>
      </c>
      <c r="C2452"/>
      <c r="D2452">
        <f>2</f>
      </c>
      <c r="E2452"/>
      <c r="F2452">
        <f>2</f>
      </c>
      <c r="G2452"/>
      <c r="H2452">
        <f>2</f>
      </c>
      <c r="I2452"/>
      <c r="J2452">
        <f>2</f>
      </c>
    </row>
    <row r="2453">
      <c r="A2453" t="s">
        <v>2462</v>
      </c>
      <c r="B2453" t="s">
        <v>11</v>
      </c>
      <c r="C2453"/>
      <c r="D2453">
        <f>2</f>
      </c>
      <c r="E2453"/>
      <c r="F2453">
        <f>2</f>
      </c>
      <c r="G2453"/>
      <c r="H2453">
        <f>2</f>
      </c>
      <c r="I2453"/>
      <c r="J2453">
        <f>2</f>
      </c>
    </row>
    <row r="2454">
      <c r="A2454" t="s">
        <v>2463</v>
      </c>
      <c r="B2454" t="s">
        <v>11</v>
      </c>
      <c r="C2454"/>
      <c r="D2454">
        <f>2</f>
      </c>
      <c r="E2454"/>
      <c r="F2454">
        <f>2</f>
      </c>
      <c r="G2454"/>
      <c r="H2454">
        <f>2</f>
      </c>
      <c r="I2454"/>
      <c r="J2454">
        <f>2</f>
      </c>
    </row>
    <row r="2455">
      <c r="A2455" t="s">
        <v>2464</v>
      </c>
      <c r="B2455" t="s">
        <v>11</v>
      </c>
      <c r="C2455"/>
      <c r="D2455">
        <f>2</f>
      </c>
      <c r="E2455"/>
      <c r="F2455">
        <f>2</f>
      </c>
      <c r="G2455"/>
      <c r="H2455">
        <f>2</f>
      </c>
      <c r="I2455"/>
      <c r="J2455">
        <f>2</f>
      </c>
    </row>
    <row r="2456">
      <c r="A2456" t="s">
        <v>2465</v>
      </c>
      <c r="B2456" t="s">
        <v>11</v>
      </c>
      <c r="C2456"/>
      <c r="D2456">
        <f>2</f>
      </c>
      <c r="E2456"/>
      <c r="F2456">
        <f>2</f>
      </c>
      <c r="G2456"/>
      <c r="H2456">
        <f>2</f>
      </c>
      <c r="I2456"/>
      <c r="J2456">
        <f>2</f>
      </c>
    </row>
    <row r="2457">
      <c r="A2457" t="s">
        <v>2466</v>
      </c>
      <c r="B2457" t="s">
        <v>11</v>
      </c>
      <c r="C2457"/>
      <c r="D2457">
        <f>2</f>
      </c>
      <c r="E2457"/>
      <c r="F2457">
        <f>2</f>
      </c>
      <c r="G2457"/>
      <c r="H2457">
        <f>2</f>
      </c>
      <c r="I2457"/>
      <c r="J2457">
        <f>2</f>
      </c>
    </row>
    <row r="2458">
      <c r="A2458" t="s">
        <v>2467</v>
      </c>
      <c r="B2458" t="s">
        <v>11</v>
      </c>
      <c r="C2458"/>
      <c r="D2458">
        <f>2</f>
      </c>
      <c r="E2458"/>
      <c r="F2458">
        <f>2</f>
      </c>
      <c r="G2458"/>
      <c r="H2458">
        <f>2</f>
      </c>
      <c r="I2458"/>
      <c r="J2458">
        <f>2</f>
      </c>
    </row>
    <row r="2459">
      <c r="A2459" t="s">
        <v>2468</v>
      </c>
      <c r="B2459" t="s">
        <v>11</v>
      </c>
      <c r="C2459"/>
      <c r="D2459">
        <f>2</f>
      </c>
      <c r="E2459"/>
      <c r="F2459">
        <f>2</f>
      </c>
      <c r="G2459"/>
      <c r="H2459">
        <f>2</f>
      </c>
      <c r="I2459"/>
      <c r="J2459">
        <f>2</f>
      </c>
    </row>
    <row r="2460">
      <c r="A2460" t="s">
        <v>2469</v>
      </c>
      <c r="B2460" t="s">
        <v>11</v>
      </c>
      <c r="C2460"/>
      <c r="D2460">
        <f>2</f>
      </c>
      <c r="E2460"/>
      <c r="F2460">
        <f>2</f>
      </c>
      <c r="G2460"/>
      <c r="H2460">
        <f>2</f>
      </c>
      <c r="I2460"/>
      <c r="J2460">
        <f>2</f>
      </c>
    </row>
    <row r="2461">
      <c r="A2461" t="s">
        <v>2470</v>
      </c>
      <c r="B2461" t="s">
        <v>11</v>
      </c>
      <c r="C2461"/>
      <c r="D2461">
        <f>2</f>
      </c>
      <c r="E2461"/>
      <c r="F2461">
        <f>2</f>
      </c>
      <c r="G2461"/>
      <c r="H2461">
        <f>2</f>
      </c>
      <c r="I2461"/>
      <c r="J2461">
        <f>2</f>
      </c>
    </row>
    <row r="2462">
      <c r="A2462" t="s">
        <v>2471</v>
      </c>
      <c r="B2462" t="s">
        <v>11</v>
      </c>
      <c r="C2462"/>
      <c r="D2462">
        <f>2</f>
      </c>
      <c r="E2462"/>
      <c r="F2462">
        <f>2</f>
      </c>
      <c r="G2462"/>
      <c r="H2462">
        <f>2</f>
      </c>
      <c r="I2462"/>
      <c r="J2462">
        <f>2</f>
      </c>
    </row>
    <row r="2463">
      <c r="A2463" t="s">
        <v>2472</v>
      </c>
      <c r="B2463" t="s">
        <v>11</v>
      </c>
      <c r="C2463"/>
      <c r="D2463">
        <f>2</f>
      </c>
      <c r="E2463"/>
      <c r="F2463">
        <f>2</f>
      </c>
      <c r="G2463"/>
      <c r="H2463">
        <f>2</f>
      </c>
      <c r="I2463"/>
      <c r="J2463">
        <f>2</f>
      </c>
    </row>
    <row r="2464">
      <c r="A2464" t="s">
        <v>2473</v>
      </c>
      <c r="B2464" t="s">
        <v>11</v>
      </c>
      <c r="C2464"/>
      <c r="D2464">
        <f>2</f>
      </c>
      <c r="E2464"/>
      <c r="F2464">
        <f>2</f>
      </c>
      <c r="G2464"/>
      <c r="H2464">
        <f>2</f>
      </c>
      <c r="I2464"/>
      <c r="J2464">
        <f>2</f>
      </c>
    </row>
    <row r="2465">
      <c r="A2465" t="s">
        <v>2474</v>
      </c>
      <c r="B2465" t="s">
        <v>11</v>
      </c>
      <c r="C2465"/>
      <c r="D2465">
        <f>2</f>
      </c>
      <c r="E2465"/>
      <c r="F2465">
        <f>2</f>
      </c>
      <c r="G2465"/>
      <c r="H2465">
        <f>2</f>
      </c>
      <c r="I2465"/>
      <c r="J2465">
        <f>2</f>
      </c>
    </row>
    <row r="2466">
      <c r="A2466" t="s">
        <v>2475</v>
      </c>
      <c r="B2466" t="s">
        <v>11</v>
      </c>
      <c r="C2466"/>
      <c r="D2466">
        <f>2</f>
      </c>
      <c r="E2466"/>
      <c r="F2466">
        <f>2</f>
      </c>
      <c r="G2466"/>
      <c r="H2466">
        <f>2</f>
      </c>
      <c r="I2466"/>
      <c r="J2466">
        <f>2</f>
      </c>
    </row>
    <row r="2467">
      <c r="A2467" t="s">
        <v>2476</v>
      </c>
      <c r="B2467" t="s">
        <v>11</v>
      </c>
      <c r="C2467"/>
      <c r="D2467">
        <f>2</f>
      </c>
      <c r="E2467"/>
      <c r="F2467">
        <f>2</f>
      </c>
      <c r="G2467"/>
      <c r="H2467">
        <f>2</f>
      </c>
      <c r="I2467"/>
      <c r="J2467">
        <f>2</f>
      </c>
    </row>
    <row r="2468">
      <c r="A2468" t="s">
        <v>2477</v>
      </c>
      <c r="B2468" t="s">
        <v>11</v>
      </c>
      <c r="C2468"/>
      <c r="D2468">
        <f>2</f>
      </c>
      <c r="E2468"/>
      <c r="F2468">
        <f>2</f>
      </c>
      <c r="G2468"/>
      <c r="H2468">
        <f>2</f>
      </c>
      <c r="I2468"/>
      <c r="J2468">
        <f>2</f>
      </c>
    </row>
    <row r="2469">
      <c r="A2469" t="s">
        <v>2478</v>
      </c>
      <c r="B2469" t="s">
        <v>11</v>
      </c>
      <c r="C2469"/>
      <c r="D2469">
        <f>2</f>
      </c>
      <c r="E2469"/>
      <c r="F2469">
        <f>2</f>
      </c>
      <c r="G2469"/>
      <c r="H2469">
        <f>2</f>
      </c>
      <c r="I2469"/>
      <c r="J2469">
        <f>2</f>
      </c>
    </row>
    <row r="2470">
      <c r="A2470" t="s">
        <v>2479</v>
      </c>
      <c r="B2470" t="s">
        <v>11</v>
      </c>
      <c r="C2470"/>
      <c r="D2470">
        <f>2</f>
      </c>
      <c r="E2470"/>
      <c r="F2470">
        <f>2</f>
      </c>
      <c r="G2470"/>
      <c r="H2470">
        <f>2</f>
      </c>
      <c r="I2470"/>
      <c r="J2470">
        <f>2</f>
      </c>
    </row>
    <row r="2471">
      <c r="A2471" t="s">
        <v>2480</v>
      </c>
      <c r="B2471" t="s">
        <v>11</v>
      </c>
      <c r="C2471"/>
      <c r="D2471">
        <f>2</f>
      </c>
      <c r="E2471"/>
      <c r="F2471">
        <f>2</f>
      </c>
      <c r="G2471"/>
      <c r="H2471">
        <f>2</f>
      </c>
      <c r="I2471"/>
      <c r="J2471">
        <f>2</f>
      </c>
    </row>
    <row r="2472">
      <c r="A2472" t="s">
        <v>2481</v>
      </c>
      <c r="B2472" t="s">
        <v>11</v>
      </c>
      <c r="C2472"/>
      <c r="D2472">
        <f>2</f>
      </c>
      <c r="E2472"/>
      <c r="F2472">
        <f>2</f>
      </c>
      <c r="G2472"/>
      <c r="H2472">
        <f>2</f>
      </c>
      <c r="I2472"/>
      <c r="J2472">
        <f>2</f>
      </c>
    </row>
    <row r="2473">
      <c r="A2473" t="s">
        <v>2482</v>
      </c>
      <c r="B2473" t="s">
        <v>11</v>
      </c>
      <c r="C2473"/>
      <c r="D2473">
        <f>2</f>
      </c>
      <c r="E2473"/>
      <c r="F2473">
        <f>2</f>
      </c>
      <c r="G2473"/>
      <c r="H2473">
        <f>2</f>
      </c>
      <c r="I2473"/>
      <c r="J2473">
        <f>2</f>
      </c>
    </row>
    <row r="2474">
      <c r="A2474" t="s">
        <v>2483</v>
      </c>
      <c r="B2474" t="s">
        <v>11</v>
      </c>
      <c r="C2474"/>
      <c r="D2474">
        <f>2</f>
      </c>
      <c r="E2474"/>
      <c r="F2474">
        <f>2</f>
      </c>
      <c r="G2474"/>
      <c r="H2474">
        <f>2</f>
      </c>
      <c r="I2474"/>
      <c r="J2474">
        <f>2</f>
      </c>
    </row>
    <row r="2475">
      <c r="A2475" t="s">
        <v>2484</v>
      </c>
      <c r="B2475" t="s">
        <v>11</v>
      </c>
      <c r="C2475"/>
      <c r="D2475">
        <f>2</f>
      </c>
      <c r="E2475"/>
      <c r="F2475">
        <f>2</f>
      </c>
      <c r="G2475"/>
      <c r="H2475">
        <f>2</f>
      </c>
      <c r="I2475"/>
      <c r="J2475">
        <f>2</f>
      </c>
    </row>
    <row r="2476">
      <c r="A2476" t="s">
        <v>2485</v>
      </c>
      <c r="B2476" t="s">
        <v>11</v>
      </c>
      <c r="C2476"/>
      <c r="D2476">
        <f>2</f>
      </c>
      <c r="E2476"/>
      <c r="F2476">
        <f>2</f>
      </c>
      <c r="G2476"/>
      <c r="H2476">
        <f>2</f>
      </c>
      <c r="I2476"/>
      <c r="J2476">
        <f>2</f>
      </c>
    </row>
    <row r="2477">
      <c r="A2477" t="s">
        <v>2486</v>
      </c>
      <c r="B2477" t="s">
        <v>11</v>
      </c>
      <c r="C2477"/>
      <c r="D2477">
        <f>2</f>
      </c>
      <c r="E2477"/>
      <c r="F2477">
        <f>2</f>
      </c>
      <c r="G2477"/>
      <c r="H2477">
        <f>2</f>
      </c>
      <c r="I2477"/>
      <c r="J2477">
        <f>2</f>
      </c>
    </row>
    <row r="2478">
      <c r="A2478" t="s">
        <v>2487</v>
      </c>
      <c r="B2478" t="s">
        <v>11</v>
      </c>
      <c r="C2478"/>
      <c r="D2478">
        <f>2</f>
      </c>
      <c r="E2478"/>
      <c r="F2478">
        <f>2</f>
      </c>
      <c r="G2478"/>
      <c r="H2478">
        <f>2</f>
      </c>
      <c r="I2478"/>
      <c r="J2478">
        <f>2</f>
      </c>
    </row>
    <row r="2479">
      <c r="A2479" t="s">
        <v>2488</v>
      </c>
      <c r="B2479" t="s">
        <v>11</v>
      </c>
      <c r="C2479"/>
      <c r="D2479">
        <f>2</f>
      </c>
      <c r="E2479"/>
      <c r="F2479">
        <f>2</f>
      </c>
      <c r="G2479"/>
      <c r="H2479">
        <f>2</f>
      </c>
      <c r="I2479"/>
      <c r="J2479">
        <f>2</f>
      </c>
    </row>
    <row r="2480">
      <c r="A2480" t="s">
        <v>2489</v>
      </c>
      <c r="B2480" t="s">
        <v>11</v>
      </c>
      <c r="C2480"/>
      <c r="D2480">
        <f>2</f>
      </c>
      <c r="E2480"/>
      <c r="F2480">
        <f>2</f>
      </c>
      <c r="G2480"/>
      <c r="H2480">
        <f>2</f>
      </c>
      <c r="I2480"/>
      <c r="J2480">
        <f>2</f>
      </c>
    </row>
    <row r="2481">
      <c r="A2481" t="s">
        <v>2490</v>
      </c>
      <c r="B2481" t="s">
        <v>11</v>
      </c>
      <c r="C2481"/>
      <c r="D2481">
        <f>2</f>
      </c>
      <c r="E2481"/>
      <c r="F2481">
        <f>2</f>
      </c>
      <c r="G2481"/>
      <c r="H2481">
        <f>2</f>
      </c>
      <c r="I2481"/>
      <c r="J2481">
        <f>2</f>
      </c>
    </row>
    <row r="2482">
      <c r="A2482" t="s">
        <v>2491</v>
      </c>
      <c r="B2482" t="s">
        <v>11</v>
      </c>
      <c r="C2482"/>
      <c r="D2482">
        <f>2</f>
      </c>
      <c r="E2482"/>
      <c r="F2482">
        <f>2</f>
      </c>
      <c r="G2482"/>
      <c r="H2482">
        <f>2</f>
      </c>
      <c r="I2482"/>
      <c r="J2482">
        <f>2</f>
      </c>
    </row>
    <row r="2483">
      <c r="A2483" t="s">
        <v>2492</v>
      </c>
      <c r="B2483" t="s">
        <v>11</v>
      </c>
      <c r="C2483"/>
      <c r="D2483">
        <f>2</f>
      </c>
      <c r="E2483"/>
      <c r="F2483">
        <f>2</f>
      </c>
      <c r="G2483"/>
      <c r="H2483">
        <f>2</f>
      </c>
      <c r="I2483"/>
      <c r="J2483">
        <f>2</f>
      </c>
    </row>
    <row r="2484">
      <c r="A2484" t="s">
        <v>2493</v>
      </c>
      <c r="B2484" t="s">
        <v>11</v>
      </c>
      <c r="C2484"/>
      <c r="D2484">
        <f>2</f>
      </c>
      <c r="E2484"/>
      <c r="F2484">
        <f>2</f>
      </c>
      <c r="G2484"/>
      <c r="H2484">
        <f>2</f>
      </c>
      <c r="I2484"/>
      <c r="J2484">
        <f>2</f>
      </c>
    </row>
    <row r="2485">
      <c r="A2485" t="s">
        <v>2494</v>
      </c>
      <c r="B2485" t="s">
        <v>11</v>
      </c>
      <c r="C2485"/>
      <c r="D2485">
        <f>2</f>
      </c>
      <c r="E2485"/>
      <c r="F2485">
        <f>2</f>
      </c>
      <c r="G2485"/>
      <c r="H2485">
        <f>2</f>
      </c>
      <c r="I2485"/>
      <c r="J2485">
        <f>2</f>
      </c>
    </row>
    <row r="2486">
      <c r="A2486" t="s">
        <v>2495</v>
      </c>
      <c r="B2486" t="s">
        <v>11</v>
      </c>
      <c r="C2486"/>
      <c r="D2486">
        <f>2</f>
      </c>
      <c r="E2486"/>
      <c r="F2486">
        <f>2</f>
      </c>
      <c r="G2486"/>
      <c r="H2486">
        <f>2</f>
      </c>
      <c r="I2486"/>
      <c r="J2486">
        <f>2</f>
      </c>
    </row>
    <row r="2487">
      <c r="A2487" t="s">
        <v>2496</v>
      </c>
      <c r="B2487" t="s">
        <v>11</v>
      </c>
      <c r="C2487"/>
      <c r="D2487">
        <f>2</f>
      </c>
      <c r="E2487"/>
      <c r="F2487">
        <f>2</f>
      </c>
      <c r="G2487"/>
      <c r="H2487">
        <f>2</f>
      </c>
      <c r="I2487"/>
      <c r="J2487">
        <f>2</f>
      </c>
    </row>
    <row r="2488">
      <c r="A2488" t="s">
        <v>2497</v>
      </c>
      <c r="B2488" t="s">
        <v>11</v>
      </c>
      <c r="C2488"/>
      <c r="D2488">
        <f>2</f>
      </c>
      <c r="E2488"/>
      <c r="F2488">
        <f>2</f>
      </c>
      <c r="G2488"/>
      <c r="H2488">
        <f>2</f>
      </c>
      <c r="I2488"/>
      <c r="J2488">
        <f>2</f>
      </c>
    </row>
    <row r="2489">
      <c r="A2489" t="s">
        <v>2498</v>
      </c>
      <c r="B2489" t="s">
        <v>11</v>
      </c>
      <c r="C2489"/>
      <c r="D2489">
        <f>2</f>
      </c>
      <c r="E2489"/>
      <c r="F2489">
        <f>2</f>
      </c>
      <c r="G2489"/>
      <c r="H2489">
        <f>2</f>
      </c>
      <c r="I2489"/>
      <c r="J2489">
        <f>2</f>
      </c>
    </row>
    <row r="2490">
      <c r="A2490" t="s">
        <v>2499</v>
      </c>
      <c r="B2490" t="s">
        <v>11</v>
      </c>
      <c r="C2490"/>
      <c r="D2490">
        <f>2</f>
      </c>
      <c r="E2490"/>
      <c r="F2490">
        <f>2</f>
      </c>
      <c r="G2490"/>
      <c r="H2490">
        <f>2</f>
      </c>
      <c r="I2490"/>
      <c r="J2490">
        <f>2</f>
      </c>
    </row>
    <row r="2491">
      <c r="A2491" t="s">
        <v>2500</v>
      </c>
      <c r="B2491" t="s">
        <v>11</v>
      </c>
      <c r="C2491"/>
      <c r="D2491">
        <f>2</f>
      </c>
      <c r="E2491"/>
      <c r="F2491">
        <f>2</f>
      </c>
      <c r="G2491"/>
      <c r="H2491">
        <f>2</f>
      </c>
      <c r="I2491"/>
      <c r="J2491">
        <f>2</f>
      </c>
    </row>
    <row r="2492">
      <c r="A2492" t="s">
        <v>2501</v>
      </c>
      <c r="B2492" t="s">
        <v>11</v>
      </c>
      <c r="C2492"/>
      <c r="D2492">
        <f>2</f>
      </c>
      <c r="E2492"/>
      <c r="F2492">
        <f>2</f>
      </c>
      <c r="G2492"/>
      <c r="H2492">
        <f>2</f>
      </c>
      <c r="I2492"/>
      <c r="J2492">
        <f>2</f>
      </c>
    </row>
    <row r="2493">
      <c r="A2493" t="s">
        <v>2502</v>
      </c>
      <c r="B2493" t="s">
        <v>11</v>
      </c>
      <c r="C2493"/>
      <c r="D2493">
        <f>2</f>
      </c>
      <c r="E2493"/>
      <c r="F2493">
        <f>2</f>
      </c>
      <c r="G2493"/>
      <c r="H2493">
        <f>2</f>
      </c>
      <c r="I2493"/>
      <c r="J2493">
        <f>2</f>
      </c>
    </row>
    <row r="2494">
      <c r="A2494" t="s">
        <v>2503</v>
      </c>
      <c r="B2494" t="s">
        <v>11</v>
      </c>
      <c r="C2494"/>
      <c r="D2494">
        <f>2</f>
      </c>
      <c r="E2494"/>
      <c r="F2494">
        <f>2</f>
      </c>
      <c r="G2494"/>
      <c r="H2494">
        <f>2</f>
      </c>
      <c r="I2494"/>
      <c r="J2494">
        <f>2</f>
      </c>
    </row>
    <row r="2495">
      <c r="A2495" t="s">
        <v>2504</v>
      </c>
      <c r="B2495" t="s">
        <v>11</v>
      </c>
      <c r="C2495"/>
      <c r="D2495">
        <f>2</f>
      </c>
      <c r="E2495"/>
      <c r="F2495">
        <f>2</f>
      </c>
      <c r="G2495"/>
      <c r="H2495">
        <f>2</f>
      </c>
      <c r="I2495"/>
      <c r="J2495">
        <f>2</f>
      </c>
    </row>
    <row r="2496">
      <c r="A2496" t="s">
        <v>2505</v>
      </c>
      <c r="B2496" t="s">
        <v>11</v>
      </c>
      <c r="C2496"/>
      <c r="D2496">
        <f>2</f>
      </c>
      <c r="E2496"/>
      <c r="F2496">
        <f>2</f>
      </c>
      <c r="G2496"/>
      <c r="H2496">
        <f>2</f>
      </c>
      <c r="I2496"/>
      <c r="J2496">
        <f>2</f>
      </c>
    </row>
    <row r="2497">
      <c r="A2497" t="s">
        <v>2506</v>
      </c>
      <c r="B2497" t="s">
        <v>11</v>
      </c>
      <c r="C2497"/>
      <c r="D2497">
        <f>2</f>
      </c>
      <c r="E2497"/>
      <c r="F2497">
        <f>2</f>
      </c>
      <c r="G2497"/>
      <c r="H2497">
        <f>2</f>
      </c>
      <c r="I2497"/>
      <c r="J2497">
        <f>2</f>
      </c>
    </row>
    <row r="2498">
      <c r="A2498" t="s">
        <v>2507</v>
      </c>
      <c r="B2498" t="s">
        <v>11</v>
      </c>
      <c r="C2498"/>
      <c r="D2498">
        <f>2</f>
      </c>
      <c r="E2498"/>
      <c r="F2498">
        <f>2</f>
      </c>
      <c r="G2498"/>
      <c r="H2498">
        <f>2</f>
      </c>
      <c r="I2498"/>
      <c r="J2498">
        <f>2</f>
      </c>
    </row>
    <row r="2499">
      <c r="A2499" t="s">
        <v>2508</v>
      </c>
      <c r="B2499" t="s">
        <v>11</v>
      </c>
      <c r="C2499"/>
      <c r="D2499">
        <f>2</f>
      </c>
      <c r="E2499"/>
      <c r="F2499">
        <f>2</f>
      </c>
      <c r="G2499"/>
      <c r="H2499">
        <f>2</f>
      </c>
      <c r="I2499"/>
      <c r="J2499">
        <f>2</f>
      </c>
    </row>
    <row r="2500">
      <c r="A2500" t="s">
        <v>2509</v>
      </c>
      <c r="B2500" t="s">
        <v>11</v>
      </c>
      <c r="C2500"/>
      <c r="D2500">
        <f>2</f>
      </c>
      <c r="E2500"/>
      <c r="F2500">
        <f>2</f>
      </c>
      <c r="G2500"/>
      <c r="H2500">
        <f>2</f>
      </c>
      <c r="I2500"/>
      <c r="J2500">
        <f>2</f>
      </c>
    </row>
    <row r="2501">
      <c r="A2501" t="s">
        <v>2510</v>
      </c>
      <c r="B2501" t="s">
        <v>11</v>
      </c>
      <c r="C2501"/>
      <c r="D2501">
        <f>2</f>
      </c>
      <c r="E2501"/>
      <c r="F2501">
        <f>2</f>
      </c>
      <c r="G2501"/>
      <c r="H2501">
        <f>2</f>
      </c>
      <c r="I2501"/>
      <c r="J2501">
        <f>2</f>
      </c>
    </row>
    <row r="2502">
      <c r="A2502" t="s">
        <v>2511</v>
      </c>
      <c r="B2502" t="s">
        <v>11</v>
      </c>
      <c r="C2502"/>
      <c r="D2502">
        <f>2</f>
      </c>
      <c r="E2502"/>
      <c r="F2502">
        <f>2</f>
      </c>
      <c r="G2502"/>
      <c r="H2502">
        <f>2</f>
      </c>
      <c r="I2502"/>
      <c r="J2502">
        <f>2</f>
      </c>
    </row>
    <row r="2503">
      <c r="A2503" t="s">
        <v>2512</v>
      </c>
      <c r="B2503" t="s">
        <v>11</v>
      </c>
      <c r="C2503"/>
      <c r="D2503">
        <f>2</f>
      </c>
      <c r="E2503"/>
      <c r="F2503">
        <f>2</f>
      </c>
      <c r="G2503"/>
      <c r="H2503">
        <f>2</f>
      </c>
      <c r="I2503"/>
      <c r="J2503">
        <f>2</f>
      </c>
    </row>
    <row r="2504">
      <c r="A2504" t="s">
        <v>2513</v>
      </c>
      <c r="B2504" t="s">
        <v>11</v>
      </c>
      <c r="C2504"/>
      <c r="D2504">
        <f>2</f>
      </c>
      <c r="E2504"/>
      <c r="F2504">
        <f>2</f>
      </c>
      <c r="G2504"/>
      <c r="H2504">
        <f>2</f>
      </c>
      <c r="I2504"/>
      <c r="J2504">
        <f>2</f>
      </c>
    </row>
    <row r="2505">
      <c r="A2505" t="s">
        <v>2514</v>
      </c>
      <c r="B2505" t="s">
        <v>11</v>
      </c>
      <c r="C2505"/>
      <c r="D2505">
        <f>2</f>
      </c>
      <c r="E2505"/>
      <c r="F2505">
        <f>2</f>
      </c>
      <c r="G2505"/>
      <c r="H2505">
        <f>2</f>
      </c>
      <c r="I2505"/>
      <c r="J2505">
        <f>2</f>
      </c>
    </row>
    <row r="2506">
      <c r="A2506" t="s">
        <v>2515</v>
      </c>
      <c r="B2506" t="s">
        <v>11</v>
      </c>
      <c r="C2506"/>
      <c r="D2506">
        <f>2</f>
      </c>
      <c r="E2506"/>
      <c r="F2506">
        <f>2</f>
      </c>
      <c r="G2506"/>
      <c r="H2506">
        <f>2</f>
      </c>
      <c r="I2506"/>
      <c r="J2506">
        <f>2</f>
      </c>
    </row>
    <row r="2507">
      <c r="A2507" t="s">
        <v>2516</v>
      </c>
      <c r="B2507" t="s">
        <v>11</v>
      </c>
      <c r="C2507"/>
      <c r="D2507">
        <f>2</f>
      </c>
      <c r="E2507"/>
      <c r="F2507">
        <f>2</f>
      </c>
      <c r="G2507"/>
      <c r="H2507">
        <f>2</f>
      </c>
      <c r="I2507"/>
      <c r="J2507">
        <f>2</f>
      </c>
    </row>
    <row r="2508">
      <c r="A2508" t="s">
        <v>2517</v>
      </c>
      <c r="B2508" t="s">
        <v>11</v>
      </c>
      <c r="C2508"/>
      <c r="D2508">
        <f>2</f>
      </c>
      <c r="E2508"/>
      <c r="F2508">
        <f>2</f>
      </c>
      <c r="G2508"/>
      <c r="H2508">
        <f>2</f>
      </c>
      <c r="I2508"/>
      <c r="J2508">
        <f>2</f>
      </c>
    </row>
    <row r="2509">
      <c r="A2509" t="s">
        <v>2518</v>
      </c>
      <c r="B2509" t="s">
        <v>11</v>
      </c>
      <c r="C2509"/>
      <c r="D2509">
        <f>2</f>
      </c>
      <c r="E2509"/>
      <c r="F2509">
        <f>2</f>
      </c>
      <c r="G2509"/>
      <c r="H2509">
        <f>2</f>
      </c>
      <c r="I2509"/>
      <c r="J2509">
        <f>2</f>
      </c>
    </row>
    <row r="2510">
      <c r="A2510" t="s">
        <v>2519</v>
      </c>
      <c r="B2510" t="s">
        <v>11</v>
      </c>
      <c r="C2510"/>
      <c r="D2510">
        <f>2</f>
      </c>
      <c r="E2510"/>
      <c r="F2510">
        <f>2</f>
      </c>
      <c r="G2510"/>
      <c r="H2510">
        <f>2</f>
      </c>
      <c r="I2510"/>
      <c r="J2510">
        <f>2</f>
      </c>
    </row>
    <row r="2511">
      <c r="A2511" t="s">
        <v>2520</v>
      </c>
      <c r="B2511" t="s">
        <v>11</v>
      </c>
      <c r="C2511"/>
      <c r="D2511">
        <f>2</f>
      </c>
      <c r="E2511"/>
      <c r="F2511">
        <f>2</f>
      </c>
      <c r="G2511"/>
      <c r="H2511">
        <f>2</f>
      </c>
      <c r="I2511"/>
      <c r="J2511">
        <f>2</f>
      </c>
    </row>
    <row r="2512">
      <c r="A2512" t="s">
        <v>2521</v>
      </c>
      <c r="B2512" t="s">
        <v>11</v>
      </c>
      <c r="C2512"/>
      <c r="D2512">
        <f>2</f>
      </c>
      <c r="E2512"/>
      <c r="F2512">
        <f>2</f>
      </c>
      <c r="G2512"/>
      <c r="H2512">
        <f>2</f>
      </c>
      <c r="I2512"/>
      <c r="J2512">
        <f>2</f>
      </c>
    </row>
    <row r="2513">
      <c r="A2513" t="s">
        <v>2522</v>
      </c>
      <c r="B2513" t="s">
        <v>11</v>
      </c>
      <c r="C2513"/>
      <c r="D2513">
        <f>2</f>
      </c>
      <c r="E2513"/>
      <c r="F2513">
        <f>2</f>
      </c>
      <c r="G2513"/>
      <c r="H2513">
        <f>2</f>
      </c>
      <c r="I2513"/>
      <c r="J2513">
        <f>2</f>
      </c>
    </row>
    <row r="2514">
      <c r="A2514" t="s">
        <v>2523</v>
      </c>
      <c r="B2514" t="s">
        <v>11</v>
      </c>
      <c r="C2514"/>
      <c r="D2514">
        <f>2</f>
      </c>
      <c r="E2514"/>
      <c r="F2514">
        <f>2</f>
      </c>
      <c r="G2514"/>
      <c r="H2514">
        <f>2</f>
      </c>
      <c r="I2514"/>
      <c r="J2514">
        <f>2</f>
      </c>
    </row>
    <row r="2515">
      <c r="A2515" t="s">
        <v>2524</v>
      </c>
      <c r="B2515" t="s">
        <v>11</v>
      </c>
      <c r="C2515"/>
      <c r="D2515">
        <f>2</f>
      </c>
      <c r="E2515"/>
      <c r="F2515">
        <f>2</f>
      </c>
      <c r="G2515"/>
      <c r="H2515">
        <f>2</f>
      </c>
      <c r="I2515"/>
      <c r="J2515">
        <f>2</f>
      </c>
    </row>
    <row r="2516">
      <c r="A2516" t="s">
        <v>2525</v>
      </c>
      <c r="B2516" t="s">
        <v>11</v>
      </c>
      <c r="C2516"/>
      <c r="D2516">
        <f>2</f>
      </c>
      <c r="E2516"/>
      <c r="F2516">
        <f>2</f>
      </c>
      <c r="G2516"/>
      <c r="H2516">
        <f>2</f>
      </c>
      <c r="I2516"/>
      <c r="J2516">
        <f>2</f>
      </c>
    </row>
    <row r="2517">
      <c r="A2517" t="s">
        <v>2526</v>
      </c>
      <c r="B2517" t="s">
        <v>11</v>
      </c>
      <c r="C2517"/>
      <c r="D2517">
        <f>2</f>
      </c>
      <c r="E2517"/>
      <c r="F2517">
        <f>2</f>
      </c>
      <c r="G2517"/>
      <c r="H2517">
        <f>2</f>
      </c>
      <c r="I2517"/>
      <c r="J2517">
        <f>2</f>
      </c>
    </row>
    <row r="2518">
      <c r="A2518" t="s">
        <v>2527</v>
      </c>
      <c r="B2518" t="s">
        <v>11</v>
      </c>
      <c r="C2518"/>
      <c r="D2518">
        <f>2</f>
      </c>
      <c r="E2518"/>
      <c r="F2518">
        <f>2</f>
      </c>
      <c r="G2518"/>
      <c r="H2518">
        <f>2</f>
      </c>
      <c r="I2518"/>
      <c r="J2518">
        <f>2</f>
      </c>
    </row>
    <row r="2519">
      <c r="A2519" t="s">
        <v>2528</v>
      </c>
      <c r="B2519" t="s">
        <v>11</v>
      </c>
      <c r="C2519"/>
      <c r="D2519">
        <f>2</f>
      </c>
      <c r="E2519"/>
      <c r="F2519">
        <f>2</f>
      </c>
      <c r="G2519"/>
      <c r="H2519">
        <f>2</f>
      </c>
      <c r="I2519"/>
      <c r="J2519">
        <f>2</f>
      </c>
    </row>
    <row r="2520">
      <c r="A2520" t="s">
        <v>2529</v>
      </c>
      <c r="B2520" t="s">
        <v>11</v>
      </c>
      <c r="C2520"/>
      <c r="D2520">
        <f>2</f>
      </c>
      <c r="E2520"/>
      <c r="F2520">
        <f>2</f>
      </c>
      <c r="G2520"/>
      <c r="H2520">
        <f>2</f>
      </c>
      <c r="I2520"/>
      <c r="J2520">
        <f>2</f>
      </c>
    </row>
    <row r="2521">
      <c r="A2521" t="s">
        <v>2530</v>
      </c>
      <c r="B2521" t="s">
        <v>11</v>
      </c>
      <c r="C2521"/>
      <c r="D2521">
        <f>2</f>
      </c>
      <c r="E2521"/>
      <c r="F2521">
        <f>2</f>
      </c>
      <c r="G2521"/>
      <c r="H2521">
        <f>2</f>
      </c>
      <c r="I2521"/>
      <c r="J2521">
        <f>2</f>
      </c>
    </row>
    <row r="2522">
      <c r="A2522" t="s">
        <v>2531</v>
      </c>
      <c r="B2522" t="s">
        <v>11</v>
      </c>
      <c r="C2522"/>
      <c r="D2522">
        <f>2</f>
      </c>
      <c r="E2522"/>
      <c r="F2522">
        <f>2</f>
      </c>
      <c r="G2522"/>
      <c r="H2522">
        <f>2</f>
      </c>
      <c r="I2522"/>
      <c r="J2522">
        <f>2</f>
      </c>
    </row>
    <row r="2523">
      <c r="A2523" t="s">
        <v>2532</v>
      </c>
      <c r="B2523" t="s">
        <v>11</v>
      </c>
      <c r="C2523"/>
      <c r="D2523">
        <f>2</f>
      </c>
      <c r="E2523"/>
      <c r="F2523">
        <f>2</f>
      </c>
      <c r="G2523"/>
      <c r="H2523">
        <f>2</f>
      </c>
      <c r="I2523"/>
      <c r="J2523">
        <f>2</f>
      </c>
    </row>
    <row r="2524">
      <c r="A2524" t="s">
        <v>2533</v>
      </c>
      <c r="B2524" t="s">
        <v>11</v>
      </c>
      <c r="C2524"/>
      <c r="D2524">
        <f>2</f>
      </c>
      <c r="E2524"/>
      <c r="F2524">
        <f>2</f>
      </c>
      <c r="G2524"/>
      <c r="H2524">
        <f>2</f>
      </c>
      <c r="I2524"/>
      <c r="J2524">
        <f>2</f>
      </c>
    </row>
    <row r="2525">
      <c r="A2525" t="s">
        <v>2534</v>
      </c>
      <c r="B2525" t="s">
        <v>11</v>
      </c>
      <c r="C2525"/>
      <c r="D2525">
        <f>2</f>
      </c>
      <c r="E2525"/>
      <c r="F2525">
        <f>2</f>
      </c>
      <c r="G2525"/>
      <c r="H2525">
        <f>2</f>
      </c>
      <c r="I2525"/>
      <c r="J2525">
        <f>2</f>
      </c>
    </row>
    <row r="2526">
      <c r="A2526" t="s">
        <v>2535</v>
      </c>
      <c r="B2526" t="s">
        <v>11</v>
      </c>
      <c r="C2526"/>
      <c r="D2526">
        <f>2</f>
      </c>
      <c r="E2526"/>
      <c r="F2526">
        <f>2</f>
      </c>
      <c r="G2526"/>
      <c r="H2526">
        <f>2</f>
      </c>
      <c r="I2526"/>
      <c r="J2526">
        <f>2</f>
      </c>
    </row>
    <row r="2527">
      <c r="A2527" t="s">
        <v>2536</v>
      </c>
      <c r="B2527" t="s">
        <v>11</v>
      </c>
      <c r="C2527"/>
      <c r="D2527">
        <f>2</f>
      </c>
      <c r="E2527"/>
      <c r="F2527">
        <f>2</f>
      </c>
      <c r="G2527"/>
      <c r="H2527">
        <f>2</f>
      </c>
      <c r="I2527"/>
      <c r="J2527">
        <f>2</f>
      </c>
    </row>
    <row r="2528">
      <c r="A2528" t="s">
        <v>2537</v>
      </c>
      <c r="B2528" t="s">
        <v>11</v>
      </c>
      <c r="C2528"/>
      <c r="D2528">
        <f>2</f>
      </c>
      <c r="E2528"/>
      <c r="F2528">
        <f>2</f>
      </c>
      <c r="G2528"/>
      <c r="H2528">
        <f>2</f>
      </c>
      <c r="I2528"/>
      <c r="J2528">
        <f>2</f>
      </c>
    </row>
    <row r="2529">
      <c r="A2529" t="s">
        <v>2538</v>
      </c>
      <c r="B2529" t="s">
        <v>11</v>
      </c>
      <c r="C2529"/>
      <c r="D2529">
        <f>2</f>
      </c>
      <c r="E2529"/>
      <c r="F2529">
        <f>2</f>
      </c>
      <c r="G2529"/>
      <c r="H2529">
        <f>2</f>
      </c>
      <c r="I2529"/>
      <c r="J2529">
        <f>2</f>
      </c>
    </row>
    <row r="2530">
      <c r="A2530" t="s">
        <v>2539</v>
      </c>
      <c r="B2530" t="s">
        <v>11</v>
      </c>
      <c r="C2530"/>
      <c r="D2530">
        <f>2</f>
      </c>
      <c r="E2530"/>
      <c r="F2530">
        <f>2</f>
      </c>
      <c r="G2530"/>
      <c r="H2530">
        <f>2</f>
      </c>
      <c r="I2530"/>
      <c r="J2530">
        <f>2</f>
      </c>
    </row>
    <row r="2531">
      <c r="A2531" t="s">
        <v>2540</v>
      </c>
      <c r="B2531" t="s">
        <v>11</v>
      </c>
      <c r="C2531"/>
      <c r="D2531">
        <f>2</f>
      </c>
      <c r="E2531"/>
      <c r="F2531">
        <f>2</f>
      </c>
      <c r="G2531"/>
      <c r="H2531">
        <f>2</f>
      </c>
      <c r="I2531"/>
      <c r="J2531">
        <f>2</f>
      </c>
    </row>
    <row r="2532">
      <c r="A2532" t="s">
        <v>2541</v>
      </c>
      <c r="B2532" t="s">
        <v>11</v>
      </c>
      <c r="C2532"/>
      <c r="D2532">
        <f>2</f>
      </c>
      <c r="E2532"/>
      <c r="F2532">
        <f>2</f>
      </c>
      <c r="G2532"/>
      <c r="H2532">
        <f>2</f>
      </c>
      <c r="I2532"/>
      <c r="J2532">
        <f>2</f>
      </c>
    </row>
    <row r="2533">
      <c r="A2533" t="s">
        <v>2542</v>
      </c>
      <c r="B2533" t="s">
        <v>11</v>
      </c>
      <c r="C2533"/>
      <c r="D2533">
        <f>2</f>
      </c>
      <c r="E2533"/>
      <c r="F2533">
        <f>2</f>
      </c>
      <c r="G2533"/>
      <c r="H2533">
        <f>2</f>
      </c>
      <c r="I2533"/>
      <c r="J2533">
        <f>2</f>
      </c>
    </row>
    <row r="2534">
      <c r="A2534" t="s">
        <v>2543</v>
      </c>
      <c r="B2534" t="s">
        <v>11</v>
      </c>
      <c r="C2534"/>
      <c r="D2534">
        <f>2</f>
      </c>
      <c r="E2534"/>
      <c r="F2534">
        <f>2</f>
      </c>
      <c r="G2534"/>
      <c r="H2534">
        <f>2</f>
      </c>
      <c r="I2534"/>
      <c r="J2534">
        <f>2</f>
      </c>
    </row>
    <row r="2535">
      <c r="A2535" t="s">
        <v>2544</v>
      </c>
      <c r="B2535" t="s">
        <v>11</v>
      </c>
      <c r="C2535"/>
      <c r="D2535">
        <f>2</f>
      </c>
      <c r="E2535"/>
      <c r="F2535">
        <f>2</f>
      </c>
      <c r="G2535"/>
      <c r="H2535">
        <f>2</f>
      </c>
      <c r="I2535"/>
      <c r="J2535">
        <f>2</f>
      </c>
    </row>
    <row r="2536">
      <c r="A2536" t="s">
        <v>2545</v>
      </c>
      <c r="B2536" t="s">
        <v>11</v>
      </c>
      <c r="C2536"/>
      <c r="D2536">
        <f>2</f>
      </c>
      <c r="E2536"/>
      <c r="F2536">
        <f>2</f>
      </c>
      <c r="G2536"/>
      <c r="H2536">
        <f>2</f>
      </c>
      <c r="I2536"/>
      <c r="J2536">
        <f>2</f>
      </c>
    </row>
    <row r="2537">
      <c r="A2537" t="s">
        <v>2546</v>
      </c>
      <c r="B2537" t="s">
        <v>11</v>
      </c>
      <c r="C2537"/>
      <c r="D2537">
        <f>2</f>
      </c>
      <c r="E2537"/>
      <c r="F2537">
        <f>2</f>
      </c>
      <c r="G2537"/>
      <c r="H2537">
        <f>2</f>
      </c>
      <c r="I2537"/>
      <c r="J2537">
        <f>2</f>
      </c>
    </row>
    <row r="2538">
      <c r="A2538" t="s">
        <v>2547</v>
      </c>
      <c r="B2538" t="s">
        <v>11</v>
      </c>
      <c r="C2538"/>
      <c r="D2538">
        <f>2</f>
      </c>
      <c r="E2538"/>
      <c r="F2538">
        <f>2</f>
      </c>
      <c r="G2538"/>
      <c r="H2538">
        <f>2</f>
      </c>
      <c r="I2538"/>
      <c r="J2538">
        <f>2</f>
      </c>
    </row>
    <row r="2539">
      <c r="A2539" t="s">
        <v>2548</v>
      </c>
      <c r="B2539" t="s">
        <v>11</v>
      </c>
      <c r="C2539"/>
      <c r="D2539">
        <f>2</f>
      </c>
      <c r="E2539"/>
      <c r="F2539">
        <f>2</f>
      </c>
      <c r="G2539"/>
      <c r="H2539">
        <f>2</f>
      </c>
      <c r="I2539"/>
      <c r="J2539">
        <f>2</f>
      </c>
    </row>
    <row r="2540">
      <c r="A2540" t="s">
        <v>2549</v>
      </c>
      <c r="B2540" t="s">
        <v>11</v>
      </c>
      <c r="C2540"/>
      <c r="D2540">
        <f>2</f>
      </c>
      <c r="E2540"/>
      <c r="F2540">
        <f>2</f>
      </c>
      <c r="G2540"/>
      <c r="H2540">
        <f>2</f>
      </c>
      <c r="I2540"/>
      <c r="J2540">
        <f>2</f>
      </c>
    </row>
    <row r="2541">
      <c r="A2541" t="s">
        <v>2550</v>
      </c>
      <c r="B2541" t="s">
        <v>11</v>
      </c>
      <c r="C2541"/>
      <c r="D2541">
        <f>2</f>
      </c>
      <c r="E2541"/>
      <c r="F2541">
        <f>2</f>
      </c>
      <c r="G2541"/>
      <c r="H2541">
        <f>2</f>
      </c>
      <c r="I2541"/>
      <c r="J2541">
        <f>2</f>
      </c>
    </row>
    <row r="2542">
      <c r="A2542" t="s">
        <v>2551</v>
      </c>
      <c r="B2542" t="s">
        <v>11</v>
      </c>
      <c r="C2542"/>
      <c r="D2542">
        <f>2</f>
      </c>
      <c r="E2542"/>
      <c r="F2542">
        <f>2</f>
      </c>
      <c r="G2542"/>
      <c r="H2542">
        <f>2</f>
      </c>
      <c r="I2542"/>
      <c r="J2542">
        <f>2</f>
      </c>
    </row>
    <row r="2543">
      <c r="A2543" t="s">
        <v>2552</v>
      </c>
      <c r="B2543" t="s">
        <v>11</v>
      </c>
      <c r="C2543"/>
      <c r="D2543">
        <f>2</f>
      </c>
      <c r="E2543"/>
      <c r="F2543">
        <f>2</f>
      </c>
      <c r="G2543"/>
      <c r="H2543">
        <f>2</f>
      </c>
      <c r="I2543"/>
      <c r="J2543">
        <f>2</f>
      </c>
    </row>
    <row r="2544">
      <c r="A2544" t="s">
        <v>2553</v>
      </c>
      <c r="B2544" t="s">
        <v>11</v>
      </c>
      <c r="C2544"/>
      <c r="D2544">
        <f>2</f>
      </c>
      <c r="E2544"/>
      <c r="F2544">
        <f>2</f>
      </c>
      <c r="G2544"/>
      <c r="H2544">
        <f>2</f>
      </c>
      <c r="I2544"/>
      <c r="J2544">
        <f>2</f>
      </c>
    </row>
    <row r="2545">
      <c r="A2545" t="s">
        <v>2554</v>
      </c>
      <c r="B2545" t="s">
        <v>11</v>
      </c>
      <c r="C2545"/>
      <c r="D2545">
        <f>2</f>
      </c>
      <c r="E2545"/>
      <c r="F2545">
        <f>2</f>
      </c>
      <c r="G2545"/>
      <c r="H2545">
        <f>2</f>
      </c>
      <c r="I2545"/>
      <c r="J2545">
        <f>2</f>
      </c>
    </row>
    <row r="2546">
      <c r="A2546" t="s">
        <v>2555</v>
      </c>
      <c r="B2546" t="s">
        <v>11</v>
      </c>
      <c r="C2546"/>
      <c r="D2546">
        <f>2</f>
      </c>
      <c r="E2546"/>
      <c r="F2546">
        <f>2</f>
      </c>
      <c r="G2546"/>
      <c r="H2546">
        <f>2</f>
      </c>
      <c r="I2546"/>
      <c r="J2546">
        <f>2</f>
      </c>
    </row>
    <row r="2547">
      <c r="A2547" t="s">
        <v>2556</v>
      </c>
      <c r="B2547" t="s">
        <v>11</v>
      </c>
      <c r="C2547"/>
      <c r="D2547">
        <f>2</f>
      </c>
      <c r="E2547"/>
      <c r="F2547">
        <f>2</f>
      </c>
      <c r="G2547"/>
      <c r="H2547">
        <f>2</f>
      </c>
      <c r="I2547"/>
      <c r="J2547">
        <f>2</f>
      </c>
    </row>
    <row r="2548">
      <c r="A2548" t="s">
        <v>2557</v>
      </c>
      <c r="B2548" t="s">
        <v>11</v>
      </c>
      <c r="C2548"/>
      <c r="D2548">
        <f>2</f>
      </c>
      <c r="E2548"/>
      <c r="F2548">
        <f>2</f>
      </c>
      <c r="G2548"/>
      <c r="H2548">
        <f>2</f>
      </c>
      <c r="I2548"/>
      <c r="J2548">
        <f>2</f>
      </c>
    </row>
    <row r="2549">
      <c r="A2549" t="s">
        <v>2558</v>
      </c>
      <c r="B2549" t="s">
        <v>11</v>
      </c>
      <c r="C2549"/>
      <c r="D2549">
        <f>2</f>
      </c>
      <c r="E2549"/>
      <c r="F2549">
        <f>2</f>
      </c>
      <c r="G2549"/>
      <c r="H2549">
        <f>2</f>
      </c>
      <c r="I2549"/>
      <c r="J2549">
        <f>2</f>
      </c>
    </row>
    <row r="2550">
      <c r="A2550" t="s">
        <v>2559</v>
      </c>
      <c r="B2550" t="s">
        <v>11</v>
      </c>
      <c r="C2550"/>
      <c r="D2550">
        <f>2</f>
      </c>
      <c r="E2550"/>
      <c r="F2550">
        <f>2</f>
      </c>
      <c r="G2550"/>
      <c r="H2550">
        <f>2</f>
      </c>
      <c r="I2550"/>
      <c r="J2550">
        <f>2</f>
      </c>
    </row>
    <row r="2551">
      <c r="A2551" t="s">
        <v>2560</v>
      </c>
      <c r="B2551" t="s">
        <v>11</v>
      </c>
      <c r="C2551"/>
      <c r="D2551">
        <f>2</f>
      </c>
      <c r="E2551"/>
      <c r="F2551">
        <f>2</f>
      </c>
      <c r="G2551"/>
      <c r="H2551">
        <f>2</f>
      </c>
      <c r="I2551"/>
      <c r="J2551">
        <f>2</f>
      </c>
    </row>
    <row r="2552">
      <c r="A2552" t="s">
        <v>2561</v>
      </c>
      <c r="B2552" t="s">
        <v>11</v>
      </c>
      <c r="C2552"/>
      <c r="D2552">
        <f>2</f>
      </c>
      <c r="E2552"/>
      <c r="F2552">
        <f>2</f>
      </c>
      <c r="G2552"/>
      <c r="H2552">
        <f>2</f>
      </c>
      <c r="I2552"/>
      <c r="J2552">
        <f>2</f>
      </c>
    </row>
    <row r="2553">
      <c r="A2553" t="s">
        <v>2562</v>
      </c>
      <c r="B2553" t="s">
        <v>11</v>
      </c>
      <c r="C2553"/>
      <c r="D2553">
        <f>2</f>
      </c>
      <c r="E2553"/>
      <c r="F2553">
        <f>2</f>
      </c>
      <c r="G2553"/>
      <c r="H2553">
        <f>2</f>
      </c>
      <c r="I2553"/>
      <c r="J2553">
        <f>2</f>
      </c>
    </row>
    <row r="2554">
      <c r="A2554" t="s">
        <v>2563</v>
      </c>
      <c r="B2554" t="s">
        <v>11</v>
      </c>
      <c r="C2554"/>
      <c r="D2554">
        <f>2</f>
      </c>
      <c r="E2554"/>
      <c r="F2554">
        <f>2</f>
      </c>
      <c r="G2554"/>
      <c r="H2554">
        <f>2</f>
      </c>
      <c r="I2554"/>
      <c r="J2554">
        <f>2</f>
      </c>
    </row>
    <row r="2555">
      <c r="A2555" t="s">
        <v>2564</v>
      </c>
      <c r="B2555" t="s">
        <v>11</v>
      </c>
      <c r="C2555"/>
      <c r="D2555">
        <f>2</f>
      </c>
      <c r="E2555"/>
      <c r="F2555">
        <f>2</f>
      </c>
      <c r="G2555"/>
      <c r="H2555">
        <f>2</f>
      </c>
      <c r="I2555"/>
      <c r="J2555">
        <f>2</f>
      </c>
    </row>
    <row r="2556">
      <c r="A2556" t="s">
        <v>2565</v>
      </c>
      <c r="B2556" t="s">
        <v>11</v>
      </c>
      <c r="C2556"/>
      <c r="D2556">
        <f>2</f>
      </c>
      <c r="E2556"/>
      <c r="F2556">
        <f>2</f>
      </c>
      <c r="G2556"/>
      <c r="H2556">
        <f>2</f>
      </c>
      <c r="I2556"/>
      <c r="J2556">
        <f>2</f>
      </c>
    </row>
    <row r="2557">
      <c r="A2557" t="s">
        <v>2566</v>
      </c>
      <c r="B2557" t="s">
        <v>11</v>
      </c>
      <c r="C2557"/>
      <c r="D2557">
        <f>2</f>
      </c>
      <c r="E2557"/>
      <c r="F2557">
        <f>2</f>
      </c>
      <c r="G2557"/>
      <c r="H2557">
        <f>2</f>
      </c>
      <c r="I2557"/>
      <c r="J2557">
        <f>2</f>
      </c>
    </row>
    <row r="2558">
      <c r="A2558" t="s">
        <v>2567</v>
      </c>
      <c r="B2558" t="s">
        <v>11</v>
      </c>
      <c r="C2558"/>
      <c r="D2558">
        <f>2</f>
      </c>
      <c r="E2558"/>
      <c r="F2558">
        <f>2</f>
      </c>
      <c r="G2558"/>
      <c r="H2558">
        <f>2</f>
      </c>
      <c r="I2558"/>
      <c r="J2558">
        <f>2</f>
      </c>
    </row>
    <row r="2559">
      <c r="A2559" t="s">
        <v>2568</v>
      </c>
      <c r="B2559" t="s">
        <v>11</v>
      </c>
      <c r="C2559"/>
      <c r="D2559">
        <f>2</f>
      </c>
      <c r="E2559"/>
      <c r="F2559">
        <f>2</f>
      </c>
      <c r="G2559"/>
      <c r="H2559">
        <f>2</f>
      </c>
      <c r="I2559"/>
      <c r="J2559">
        <f>2</f>
      </c>
    </row>
    <row r="2560">
      <c r="A2560" t="s">
        <v>2569</v>
      </c>
      <c r="B2560" t="s">
        <v>11</v>
      </c>
      <c r="C2560"/>
      <c r="D2560">
        <f>2</f>
      </c>
      <c r="E2560"/>
      <c r="F2560">
        <f>2</f>
      </c>
      <c r="G2560"/>
      <c r="H2560">
        <f>2</f>
      </c>
      <c r="I2560"/>
      <c r="J2560">
        <f>2</f>
      </c>
    </row>
    <row r="2561">
      <c r="A2561" t="s">
        <v>2570</v>
      </c>
      <c r="B2561" t="s">
        <v>11</v>
      </c>
      <c r="C2561"/>
      <c r="D2561">
        <f>2</f>
      </c>
      <c r="E2561"/>
      <c r="F2561">
        <f>2</f>
      </c>
      <c r="G2561"/>
      <c r="H2561">
        <f>2</f>
      </c>
      <c r="I2561"/>
      <c r="J2561">
        <f>2</f>
      </c>
    </row>
    <row r="2562">
      <c r="A2562" t="s">
        <v>2571</v>
      </c>
      <c r="B2562" t="s">
        <v>11</v>
      </c>
      <c r="C2562"/>
      <c r="D2562">
        <f>2</f>
      </c>
      <c r="E2562"/>
      <c r="F2562">
        <f>2</f>
      </c>
      <c r="G2562"/>
      <c r="H2562">
        <f>2</f>
      </c>
      <c r="I2562"/>
      <c r="J2562">
        <f>2</f>
      </c>
    </row>
    <row r="2563">
      <c r="A2563" t="s">
        <v>2572</v>
      </c>
      <c r="B2563" t="s">
        <v>11</v>
      </c>
      <c r="C2563"/>
      <c r="D2563">
        <f>2</f>
      </c>
      <c r="E2563"/>
      <c r="F2563">
        <f>2</f>
      </c>
      <c r="G2563"/>
      <c r="H2563">
        <f>2</f>
      </c>
      <c r="I2563"/>
      <c r="J2563">
        <f>2</f>
      </c>
    </row>
    <row r="2564">
      <c r="A2564" t="s">
        <v>2573</v>
      </c>
      <c r="B2564" t="s">
        <v>11</v>
      </c>
      <c r="C2564"/>
      <c r="D2564">
        <f>2</f>
      </c>
      <c r="E2564"/>
      <c r="F2564">
        <f>2</f>
      </c>
      <c r="G2564"/>
      <c r="H2564">
        <f>2</f>
      </c>
      <c r="I2564"/>
      <c r="J2564">
        <f>2</f>
      </c>
    </row>
    <row r="2565">
      <c r="A2565" t="s">
        <v>2574</v>
      </c>
      <c r="B2565" t="s">
        <v>11</v>
      </c>
      <c r="C2565"/>
      <c r="D2565">
        <f>2</f>
      </c>
      <c r="E2565"/>
      <c r="F2565">
        <f>2</f>
      </c>
      <c r="G2565"/>
      <c r="H2565">
        <f>2</f>
      </c>
      <c r="I2565"/>
      <c r="J2565">
        <f>2</f>
      </c>
    </row>
    <row r="2566">
      <c r="A2566" t="s">
        <v>2575</v>
      </c>
      <c r="B2566" t="s">
        <v>11</v>
      </c>
      <c r="C2566"/>
      <c r="D2566">
        <f>2</f>
      </c>
      <c r="E2566"/>
      <c r="F2566">
        <f>2</f>
      </c>
      <c r="G2566"/>
      <c r="H2566">
        <f>2</f>
      </c>
      <c r="I2566"/>
      <c r="J2566">
        <f>2</f>
      </c>
    </row>
    <row r="2567">
      <c r="A2567" t="s">
        <v>2576</v>
      </c>
      <c r="B2567" t="s">
        <v>11</v>
      </c>
      <c r="C2567"/>
      <c r="D2567">
        <f>2</f>
      </c>
      <c r="E2567"/>
      <c r="F2567">
        <f>2</f>
      </c>
      <c r="G2567"/>
      <c r="H2567">
        <f>2</f>
      </c>
      <c r="I2567"/>
      <c r="J2567">
        <f>2</f>
      </c>
    </row>
    <row r="2568">
      <c r="A2568" t="s">
        <v>2577</v>
      </c>
      <c r="B2568" t="s">
        <v>11</v>
      </c>
      <c r="C2568"/>
      <c r="D2568">
        <f>2</f>
      </c>
      <c r="E2568"/>
      <c r="F2568">
        <f>2</f>
      </c>
      <c r="G2568"/>
      <c r="H2568">
        <f>2</f>
      </c>
      <c r="I2568"/>
      <c r="J2568">
        <f>2</f>
      </c>
    </row>
    <row r="2569">
      <c r="A2569" t="s">
        <v>2578</v>
      </c>
      <c r="B2569" t="s">
        <v>11</v>
      </c>
      <c r="C2569"/>
      <c r="D2569">
        <f>2</f>
      </c>
      <c r="E2569"/>
      <c r="F2569">
        <f>2</f>
      </c>
      <c r="G2569"/>
      <c r="H2569">
        <f>2</f>
      </c>
      <c r="I2569"/>
      <c r="J2569">
        <f>2</f>
      </c>
    </row>
    <row r="2570">
      <c r="A2570" t="s">
        <v>2579</v>
      </c>
      <c r="B2570" t="s">
        <v>11</v>
      </c>
      <c r="C2570"/>
      <c r="D2570">
        <f>2</f>
      </c>
      <c r="E2570"/>
      <c r="F2570">
        <f>2</f>
      </c>
      <c r="G2570"/>
      <c r="H2570">
        <f>2</f>
      </c>
      <c r="I2570"/>
      <c r="J2570">
        <f>2</f>
      </c>
    </row>
    <row r="2571">
      <c r="A2571" t="s">
        <v>2580</v>
      </c>
      <c r="B2571" t="s">
        <v>11</v>
      </c>
      <c r="C2571"/>
      <c r="D2571">
        <f>2</f>
      </c>
      <c r="E2571"/>
      <c r="F2571">
        <f>2</f>
      </c>
      <c r="G2571"/>
      <c r="H2571">
        <f>2</f>
      </c>
      <c r="I2571"/>
      <c r="J2571">
        <f>2</f>
      </c>
    </row>
    <row r="2572">
      <c r="A2572" t="s">
        <v>2581</v>
      </c>
      <c r="B2572" t="s">
        <v>11</v>
      </c>
      <c r="C2572"/>
      <c r="D2572">
        <f>2</f>
      </c>
      <c r="E2572"/>
      <c r="F2572">
        <f>2</f>
      </c>
      <c r="G2572"/>
      <c r="H2572">
        <f>2</f>
      </c>
      <c r="I2572"/>
      <c r="J2572">
        <f>2</f>
      </c>
    </row>
    <row r="2573">
      <c r="A2573" t="s">
        <v>2582</v>
      </c>
      <c r="B2573" t="s">
        <v>11</v>
      </c>
      <c r="C2573"/>
      <c r="D2573">
        <f>2</f>
      </c>
      <c r="E2573"/>
      <c r="F2573">
        <f>2</f>
      </c>
      <c r="G2573"/>
      <c r="H2573">
        <f>2</f>
      </c>
      <c r="I2573"/>
      <c r="J2573">
        <f>2</f>
      </c>
    </row>
    <row r="2574">
      <c r="A2574" t="s">
        <v>2583</v>
      </c>
      <c r="B2574" t="s">
        <v>11</v>
      </c>
      <c r="C2574"/>
      <c r="D2574">
        <f>2</f>
      </c>
      <c r="E2574"/>
      <c r="F2574">
        <f>2</f>
      </c>
      <c r="G2574"/>
      <c r="H2574">
        <f>2</f>
      </c>
      <c r="I2574"/>
      <c r="J2574">
        <f>2</f>
      </c>
    </row>
    <row r="2575">
      <c r="A2575" t="s">
        <v>2584</v>
      </c>
      <c r="B2575" t="s">
        <v>11</v>
      </c>
      <c r="C2575"/>
      <c r="D2575">
        <f>2</f>
      </c>
      <c r="E2575"/>
      <c r="F2575">
        <f>2</f>
      </c>
      <c r="G2575"/>
      <c r="H2575">
        <f>2</f>
      </c>
      <c r="I2575"/>
      <c r="J2575">
        <f>2</f>
      </c>
    </row>
    <row r="2576">
      <c r="A2576" t="s">
        <v>2585</v>
      </c>
      <c r="B2576" t="s">
        <v>11</v>
      </c>
      <c r="C2576"/>
      <c r="D2576">
        <f>2</f>
      </c>
      <c r="E2576"/>
      <c r="F2576">
        <f>2</f>
      </c>
      <c r="G2576"/>
      <c r="H2576">
        <f>2</f>
      </c>
      <c r="I2576"/>
      <c r="J2576">
        <f>2</f>
      </c>
    </row>
    <row r="2577">
      <c r="A2577" t="s">
        <v>2586</v>
      </c>
      <c r="B2577" t="s">
        <v>11</v>
      </c>
      <c r="C2577"/>
      <c r="D2577">
        <f>2</f>
      </c>
      <c r="E2577"/>
      <c r="F2577">
        <f>2</f>
      </c>
      <c r="G2577"/>
      <c r="H2577">
        <f>2</f>
      </c>
      <c r="I2577"/>
      <c r="J2577">
        <f>2</f>
      </c>
    </row>
    <row r="2578">
      <c r="A2578" t="s">
        <v>2587</v>
      </c>
      <c r="B2578" t="s">
        <v>11</v>
      </c>
      <c r="C2578"/>
      <c r="D2578">
        <f>2</f>
      </c>
      <c r="E2578"/>
      <c r="F2578">
        <f>2</f>
      </c>
      <c r="G2578"/>
      <c r="H2578">
        <f>2</f>
      </c>
      <c r="I2578"/>
      <c r="J2578">
        <f>2</f>
      </c>
    </row>
    <row r="2579">
      <c r="A2579" t="s">
        <v>2588</v>
      </c>
      <c r="B2579" t="s">
        <v>11</v>
      </c>
      <c r="C2579"/>
      <c r="D2579">
        <f>2</f>
      </c>
      <c r="E2579"/>
      <c r="F2579">
        <f>2</f>
      </c>
      <c r="G2579"/>
      <c r="H2579">
        <f>2</f>
      </c>
      <c r="I2579"/>
      <c r="J2579">
        <f>2</f>
      </c>
    </row>
    <row r="2580">
      <c r="A2580" t="s">
        <v>2589</v>
      </c>
      <c r="B2580" t="s">
        <v>11</v>
      </c>
      <c r="C2580"/>
      <c r="D2580">
        <f>2</f>
      </c>
      <c r="E2580"/>
      <c r="F2580">
        <f>2</f>
      </c>
      <c r="G2580"/>
      <c r="H2580">
        <f>2</f>
      </c>
      <c r="I2580"/>
      <c r="J2580">
        <f>2</f>
      </c>
    </row>
    <row r="2581">
      <c r="A2581" t="s">
        <v>2590</v>
      </c>
      <c r="B2581" t="s">
        <v>11</v>
      </c>
      <c r="C2581"/>
      <c r="D2581">
        <f>2</f>
      </c>
      <c r="E2581"/>
      <c r="F2581">
        <f>2</f>
      </c>
      <c r="G2581"/>
      <c r="H2581">
        <f>2</f>
      </c>
      <c r="I2581"/>
      <c r="J2581">
        <f>2</f>
      </c>
    </row>
    <row r="2582">
      <c r="A2582" t="s">
        <v>2591</v>
      </c>
      <c r="B2582" t="s">
        <v>11</v>
      </c>
      <c r="C2582"/>
      <c r="D2582">
        <f>2</f>
      </c>
      <c r="E2582"/>
      <c r="F2582">
        <f>2</f>
      </c>
      <c r="G2582"/>
      <c r="H2582">
        <f>2</f>
      </c>
      <c r="I2582"/>
      <c r="J2582">
        <f>2</f>
      </c>
    </row>
    <row r="2583">
      <c r="A2583" t="s">
        <v>2592</v>
      </c>
      <c r="B2583" t="s">
        <v>11</v>
      </c>
      <c r="C2583"/>
      <c r="D2583">
        <f>2</f>
      </c>
      <c r="E2583"/>
      <c r="F2583">
        <f>2</f>
      </c>
      <c r="G2583"/>
      <c r="H2583">
        <f>2</f>
      </c>
      <c r="I2583"/>
      <c r="J2583">
        <f>2</f>
      </c>
    </row>
    <row r="2584">
      <c r="A2584" t="s">
        <v>2593</v>
      </c>
      <c r="B2584" t="s">
        <v>11</v>
      </c>
      <c r="C2584"/>
      <c r="D2584">
        <f>2</f>
      </c>
      <c r="E2584"/>
      <c r="F2584">
        <f>2</f>
      </c>
      <c r="G2584"/>
      <c r="H2584">
        <f>2</f>
      </c>
      <c r="I2584"/>
      <c r="J2584">
        <f>2</f>
      </c>
    </row>
    <row r="2585">
      <c r="A2585" t="s">
        <v>2594</v>
      </c>
      <c r="B2585" t="s">
        <v>11</v>
      </c>
      <c r="C2585"/>
      <c r="D2585">
        <f>2</f>
      </c>
      <c r="E2585"/>
      <c r="F2585">
        <f>2</f>
      </c>
      <c r="G2585"/>
      <c r="H2585">
        <f>2</f>
      </c>
      <c r="I2585"/>
      <c r="J2585">
        <f>2</f>
      </c>
    </row>
    <row r="2586">
      <c r="A2586" t="s">
        <v>2595</v>
      </c>
      <c r="B2586" t="s">
        <v>11</v>
      </c>
      <c r="C2586"/>
      <c r="D2586">
        <f>2</f>
      </c>
      <c r="E2586"/>
      <c r="F2586">
        <f>2</f>
      </c>
      <c r="G2586"/>
      <c r="H2586">
        <f>2</f>
      </c>
      <c r="I2586"/>
      <c r="J2586">
        <f>2</f>
      </c>
    </row>
    <row r="2587">
      <c r="A2587" t="s">
        <v>2596</v>
      </c>
      <c r="B2587" t="s">
        <v>11</v>
      </c>
      <c r="C2587"/>
      <c r="D2587">
        <f>2</f>
      </c>
      <c r="E2587"/>
      <c r="F2587">
        <f>2</f>
      </c>
      <c r="G2587"/>
      <c r="H2587">
        <f>2</f>
      </c>
      <c r="I2587"/>
      <c r="J2587">
        <f>2</f>
      </c>
    </row>
    <row r="2588">
      <c r="A2588" t="s">
        <v>2597</v>
      </c>
      <c r="B2588" t="s">
        <v>11</v>
      </c>
      <c r="C2588"/>
      <c r="D2588">
        <f>2</f>
      </c>
      <c r="E2588"/>
      <c r="F2588">
        <f>2</f>
      </c>
      <c r="G2588"/>
      <c r="H2588">
        <f>2</f>
      </c>
      <c r="I2588"/>
      <c r="J2588">
        <f>2</f>
      </c>
    </row>
    <row r="2589">
      <c r="A2589" t="s">
        <v>2598</v>
      </c>
      <c r="B2589" t="s">
        <v>11</v>
      </c>
      <c r="C2589"/>
      <c r="D2589">
        <f>2</f>
      </c>
      <c r="E2589"/>
      <c r="F2589">
        <f>2</f>
      </c>
      <c r="G2589"/>
      <c r="H2589">
        <f>2</f>
      </c>
      <c r="I2589"/>
      <c r="J2589">
        <f>2</f>
      </c>
    </row>
    <row r="2590">
      <c r="A2590" t="s">
        <v>2599</v>
      </c>
      <c r="B2590" t="s">
        <v>11</v>
      </c>
      <c r="C2590"/>
      <c r="D2590">
        <f>2</f>
      </c>
      <c r="E2590"/>
      <c r="F2590">
        <f>2</f>
      </c>
      <c r="G2590"/>
      <c r="H2590">
        <f>2</f>
      </c>
      <c r="I2590"/>
      <c r="J2590">
        <f>2</f>
      </c>
    </row>
    <row r="2591">
      <c r="A2591" t="s">
        <v>2600</v>
      </c>
      <c r="B2591" t="s">
        <v>11</v>
      </c>
      <c r="C2591"/>
      <c r="D2591">
        <f>2</f>
      </c>
      <c r="E2591"/>
      <c r="F2591">
        <f>2</f>
      </c>
      <c r="G2591"/>
      <c r="H2591">
        <f>2</f>
      </c>
      <c r="I2591"/>
      <c r="J2591">
        <f>2</f>
      </c>
    </row>
    <row r="2592">
      <c r="A2592" t="s">
        <v>2601</v>
      </c>
      <c r="B2592" t="s">
        <v>11</v>
      </c>
      <c r="C2592"/>
      <c r="D2592">
        <f>2</f>
      </c>
      <c r="E2592"/>
      <c r="F2592">
        <f>2</f>
      </c>
      <c r="G2592"/>
      <c r="H2592">
        <f>2</f>
      </c>
      <c r="I2592"/>
      <c r="J2592">
        <f>2</f>
      </c>
    </row>
    <row r="2593">
      <c r="A2593" t="s">
        <v>2602</v>
      </c>
      <c r="B2593" t="s">
        <v>11</v>
      </c>
      <c r="C2593"/>
      <c r="D2593">
        <f>2</f>
      </c>
      <c r="E2593"/>
      <c r="F2593">
        <f>2</f>
      </c>
      <c r="G2593"/>
      <c r="H2593">
        <f>2</f>
      </c>
      <c r="I2593"/>
      <c r="J2593">
        <f>2</f>
      </c>
    </row>
    <row r="2594">
      <c r="A2594" t="s">
        <v>2603</v>
      </c>
      <c r="B2594" t="s">
        <v>11</v>
      </c>
      <c r="C2594"/>
      <c r="D2594">
        <f>2</f>
      </c>
      <c r="E2594"/>
      <c r="F2594">
        <f>2</f>
      </c>
      <c r="G2594"/>
      <c r="H2594">
        <f>2</f>
      </c>
      <c r="I2594"/>
      <c r="J2594">
        <f>2</f>
      </c>
    </row>
    <row r="2595">
      <c r="A2595" t="s">
        <v>2604</v>
      </c>
      <c r="B2595" t="s">
        <v>11</v>
      </c>
      <c r="C2595"/>
      <c r="D2595">
        <f>2</f>
      </c>
      <c r="E2595"/>
      <c r="F2595">
        <f>2</f>
      </c>
      <c r="G2595"/>
      <c r="H2595">
        <f>2</f>
      </c>
      <c r="I2595"/>
      <c r="J2595">
        <f>2</f>
      </c>
    </row>
    <row r="2596">
      <c r="A2596" t="s">
        <v>2605</v>
      </c>
      <c r="B2596" t="s">
        <v>11</v>
      </c>
      <c r="C2596"/>
      <c r="D2596">
        <f>2</f>
      </c>
      <c r="E2596"/>
      <c r="F2596">
        <f>2</f>
      </c>
      <c r="G2596"/>
      <c r="H2596">
        <f>2</f>
      </c>
      <c r="I2596"/>
      <c r="J2596">
        <f>2</f>
      </c>
    </row>
    <row r="2597">
      <c r="A2597" t="s">
        <v>2606</v>
      </c>
      <c r="B2597" t="s">
        <v>11</v>
      </c>
      <c r="C2597"/>
      <c r="D2597">
        <f>2</f>
      </c>
      <c r="E2597"/>
      <c r="F2597">
        <f>2</f>
      </c>
      <c r="G2597"/>
      <c r="H2597">
        <f>2</f>
      </c>
      <c r="I2597"/>
      <c r="J2597">
        <f>2</f>
      </c>
    </row>
    <row r="2598">
      <c r="A2598" t="s">
        <v>2607</v>
      </c>
      <c r="B2598" t="s">
        <v>11</v>
      </c>
      <c r="C2598"/>
      <c r="D2598">
        <f>2</f>
      </c>
      <c r="E2598"/>
      <c r="F2598">
        <f>2</f>
      </c>
      <c r="G2598"/>
      <c r="H2598">
        <f>2</f>
      </c>
      <c r="I2598"/>
      <c r="J2598">
        <f>2</f>
      </c>
    </row>
    <row r="2599">
      <c r="A2599" t="s">
        <v>2608</v>
      </c>
      <c r="B2599" t="s">
        <v>11</v>
      </c>
      <c r="C2599"/>
      <c r="D2599">
        <f>2</f>
      </c>
      <c r="E2599"/>
      <c r="F2599">
        <f>2</f>
      </c>
      <c r="G2599"/>
      <c r="H2599">
        <f>2</f>
      </c>
      <c r="I2599"/>
      <c r="J2599">
        <f>2</f>
      </c>
    </row>
    <row r="2600">
      <c r="A2600" t="s">
        <v>2609</v>
      </c>
      <c r="B2600" t="s">
        <v>11</v>
      </c>
      <c r="C2600"/>
      <c r="D2600">
        <f>2</f>
      </c>
      <c r="E2600"/>
      <c r="F2600">
        <f>2</f>
      </c>
      <c r="G2600"/>
      <c r="H2600">
        <f>2</f>
      </c>
      <c r="I2600"/>
      <c r="J2600">
        <f>2</f>
      </c>
    </row>
    <row r="2601">
      <c r="A2601" t="s">
        <v>2610</v>
      </c>
      <c r="B2601" t="s">
        <v>11</v>
      </c>
      <c r="C2601"/>
      <c r="D2601">
        <f>2</f>
      </c>
      <c r="E2601"/>
      <c r="F2601">
        <f>2</f>
      </c>
      <c r="G2601"/>
      <c r="H2601">
        <f>2</f>
      </c>
      <c r="I2601"/>
      <c r="J2601">
        <f>2</f>
      </c>
    </row>
    <row r="2602">
      <c r="A2602" t="s">
        <v>2611</v>
      </c>
      <c r="B2602" t="s">
        <v>11</v>
      </c>
      <c r="C2602"/>
      <c r="D2602">
        <f>2</f>
      </c>
      <c r="E2602"/>
      <c r="F2602">
        <f>2</f>
      </c>
      <c r="G2602"/>
      <c r="H2602">
        <f>2</f>
      </c>
      <c r="I2602"/>
      <c r="J2602">
        <f>2</f>
      </c>
    </row>
    <row r="2603">
      <c r="A2603" t="s">
        <v>2612</v>
      </c>
      <c r="B2603" t="s">
        <v>11</v>
      </c>
      <c r="C2603"/>
      <c r="D2603">
        <f>2</f>
      </c>
      <c r="E2603"/>
      <c r="F2603">
        <f>2</f>
      </c>
      <c r="G2603"/>
      <c r="H2603">
        <f>2</f>
      </c>
      <c r="I2603"/>
      <c r="J2603">
        <f>2</f>
      </c>
    </row>
    <row r="2604">
      <c r="A2604" t="s">
        <v>2613</v>
      </c>
      <c r="B2604" t="s">
        <v>11</v>
      </c>
      <c r="C2604"/>
      <c r="D2604">
        <f>2</f>
      </c>
      <c r="E2604"/>
      <c r="F2604">
        <f>2</f>
      </c>
      <c r="G2604"/>
      <c r="H2604">
        <f>2</f>
      </c>
      <c r="I2604"/>
      <c r="J2604">
        <f>2</f>
      </c>
    </row>
    <row r="2605">
      <c r="A2605" t="s">
        <v>2614</v>
      </c>
      <c r="B2605" t="s">
        <v>11</v>
      </c>
      <c r="C2605"/>
      <c r="D2605">
        <f>2</f>
      </c>
      <c r="E2605"/>
      <c r="F2605">
        <f>2</f>
      </c>
      <c r="G2605"/>
      <c r="H2605">
        <f>2</f>
      </c>
      <c r="I2605"/>
      <c r="J2605">
        <f>2</f>
      </c>
    </row>
    <row r="2606">
      <c r="A2606" t="s">
        <v>2615</v>
      </c>
      <c r="B2606" t="s">
        <v>11</v>
      </c>
      <c r="C2606"/>
      <c r="D2606">
        <f>2</f>
      </c>
      <c r="E2606"/>
      <c r="F2606">
        <f>2</f>
      </c>
      <c r="G2606"/>
      <c r="H2606">
        <f>2</f>
      </c>
      <c r="I2606"/>
      <c r="J2606">
        <f>2</f>
      </c>
    </row>
    <row r="2607">
      <c r="A2607" t="s">
        <v>2616</v>
      </c>
      <c r="B2607" t="s">
        <v>11</v>
      </c>
      <c r="C2607"/>
      <c r="D2607">
        <f>2</f>
      </c>
      <c r="E2607"/>
      <c r="F2607">
        <f>2</f>
      </c>
      <c r="G2607"/>
      <c r="H2607">
        <f>2</f>
      </c>
      <c r="I2607"/>
      <c r="J2607">
        <f>2</f>
      </c>
    </row>
    <row r="2608">
      <c r="A2608" t="s">
        <v>2617</v>
      </c>
      <c r="B2608" t="s">
        <v>11</v>
      </c>
      <c r="C2608"/>
      <c r="D2608">
        <f>2</f>
      </c>
      <c r="E2608"/>
      <c r="F2608">
        <f>2</f>
      </c>
      <c r="G2608"/>
      <c r="H2608">
        <f>2</f>
      </c>
      <c r="I2608"/>
      <c r="J2608">
        <f>2</f>
      </c>
    </row>
    <row r="2609">
      <c r="A2609" t="s">
        <v>2618</v>
      </c>
      <c r="B2609" t="s">
        <v>11</v>
      </c>
      <c r="C2609"/>
      <c r="D2609">
        <f>2</f>
      </c>
      <c r="E2609"/>
      <c r="F2609">
        <f>2</f>
      </c>
      <c r="G2609"/>
      <c r="H2609">
        <f>2</f>
      </c>
      <c r="I2609"/>
      <c r="J2609">
        <f>2</f>
      </c>
    </row>
    <row r="2610">
      <c r="A2610" t="s">
        <v>2619</v>
      </c>
      <c r="B2610" t="s">
        <v>11</v>
      </c>
      <c r="C2610"/>
      <c r="D2610">
        <f>2</f>
      </c>
      <c r="E2610"/>
      <c r="F2610">
        <f>2</f>
      </c>
      <c r="G2610"/>
      <c r="H2610">
        <f>2</f>
      </c>
      <c r="I2610"/>
      <c r="J2610">
        <f>2</f>
      </c>
    </row>
    <row r="2611">
      <c r="A2611" t="s">
        <v>2620</v>
      </c>
      <c r="B2611" t="s">
        <v>11</v>
      </c>
      <c r="C2611"/>
      <c r="D2611">
        <f>2</f>
      </c>
      <c r="E2611"/>
      <c r="F2611">
        <f>2</f>
      </c>
      <c r="G2611"/>
      <c r="H2611">
        <f>2</f>
      </c>
      <c r="I2611"/>
      <c r="J2611">
        <f>2</f>
      </c>
    </row>
    <row r="2612">
      <c r="A2612" t="s">
        <v>2621</v>
      </c>
      <c r="B2612" t="s">
        <v>11</v>
      </c>
      <c r="C2612"/>
      <c r="D2612">
        <f>2</f>
      </c>
      <c r="E2612"/>
      <c r="F2612">
        <f>2</f>
      </c>
      <c r="G2612"/>
      <c r="H2612">
        <f>2</f>
      </c>
      <c r="I2612"/>
      <c r="J2612">
        <f>2</f>
      </c>
    </row>
    <row r="2613">
      <c r="A2613" t="s">
        <v>2622</v>
      </c>
      <c r="B2613" t="s">
        <v>11</v>
      </c>
      <c r="C2613"/>
      <c r="D2613">
        <f>2</f>
      </c>
      <c r="E2613"/>
      <c r="F2613">
        <f>2</f>
      </c>
      <c r="G2613"/>
      <c r="H2613">
        <f>2</f>
      </c>
      <c r="I2613"/>
      <c r="J2613">
        <f>2</f>
      </c>
    </row>
    <row r="2614">
      <c r="A2614" t="s">
        <v>2623</v>
      </c>
      <c r="B2614" t="s">
        <v>11</v>
      </c>
      <c r="C2614"/>
      <c r="D2614">
        <f>2</f>
      </c>
      <c r="E2614"/>
      <c r="F2614">
        <f>2</f>
      </c>
      <c r="G2614"/>
      <c r="H2614">
        <f>2</f>
      </c>
      <c r="I2614"/>
      <c r="J2614">
        <f>2</f>
      </c>
    </row>
    <row r="2615">
      <c r="A2615" t="s">
        <v>2624</v>
      </c>
      <c r="B2615" t="s">
        <v>11</v>
      </c>
      <c r="C2615"/>
      <c r="D2615">
        <f>2</f>
      </c>
      <c r="E2615"/>
      <c r="F2615">
        <f>2</f>
      </c>
      <c r="G2615"/>
      <c r="H2615">
        <f>2</f>
      </c>
      <c r="I2615"/>
      <c r="J2615">
        <f>2</f>
      </c>
    </row>
    <row r="2616">
      <c r="A2616" t="s">
        <v>2625</v>
      </c>
      <c r="B2616" t="s">
        <v>11</v>
      </c>
      <c r="C2616"/>
      <c r="D2616">
        <f>2</f>
      </c>
      <c r="E2616"/>
      <c r="F2616">
        <f>2</f>
      </c>
      <c r="G2616"/>
      <c r="H2616">
        <f>2</f>
      </c>
      <c r="I2616"/>
      <c r="J2616">
        <f>2</f>
      </c>
    </row>
    <row r="2617">
      <c r="A2617" t="s">
        <v>2626</v>
      </c>
      <c r="B2617" t="s">
        <v>11</v>
      </c>
      <c r="C2617"/>
      <c r="D2617">
        <f>2</f>
      </c>
      <c r="E2617"/>
      <c r="F2617">
        <f>2</f>
      </c>
      <c r="G2617"/>
      <c r="H2617">
        <f>2</f>
      </c>
      <c r="I2617"/>
      <c r="J2617">
        <f>2</f>
      </c>
    </row>
    <row r="2618">
      <c r="A2618" t="s">
        <v>2627</v>
      </c>
      <c r="B2618" t="s">
        <v>11</v>
      </c>
      <c r="C2618"/>
      <c r="D2618">
        <f>2</f>
      </c>
      <c r="E2618"/>
      <c r="F2618">
        <f>2</f>
      </c>
      <c r="G2618"/>
      <c r="H2618">
        <f>2</f>
      </c>
      <c r="I2618"/>
      <c r="J2618">
        <f>2</f>
      </c>
    </row>
    <row r="2619">
      <c r="A2619" t="s">
        <v>2628</v>
      </c>
      <c r="B2619" t="s">
        <v>11</v>
      </c>
      <c r="C2619"/>
      <c r="D2619">
        <f>2</f>
      </c>
      <c r="E2619"/>
      <c r="F2619">
        <f>2</f>
      </c>
      <c r="G2619"/>
      <c r="H2619">
        <f>2</f>
      </c>
      <c r="I2619"/>
      <c r="J2619">
        <f>2</f>
      </c>
    </row>
    <row r="2620">
      <c r="A2620" t="s">
        <v>2629</v>
      </c>
      <c r="B2620" t="s">
        <v>11</v>
      </c>
      <c r="C2620"/>
      <c r="D2620">
        <f>2</f>
      </c>
      <c r="E2620"/>
      <c r="F2620">
        <f>2</f>
      </c>
      <c r="G2620"/>
      <c r="H2620">
        <f>2</f>
      </c>
      <c r="I2620"/>
      <c r="J2620">
        <f>2</f>
      </c>
    </row>
    <row r="2621">
      <c r="A2621" t="s">
        <v>2630</v>
      </c>
      <c r="B2621" t="s">
        <v>11</v>
      </c>
      <c r="C2621"/>
      <c r="D2621">
        <f>2</f>
      </c>
      <c r="E2621"/>
      <c r="F2621">
        <f>2</f>
      </c>
      <c r="G2621"/>
      <c r="H2621">
        <f>2</f>
      </c>
      <c r="I2621"/>
      <c r="J2621">
        <f>2</f>
      </c>
    </row>
    <row r="2622">
      <c r="A2622" t="s">
        <v>2631</v>
      </c>
      <c r="B2622" t="s">
        <v>11</v>
      </c>
      <c r="C2622"/>
      <c r="D2622">
        <f>2</f>
      </c>
      <c r="E2622"/>
      <c r="F2622">
        <f>2</f>
      </c>
      <c r="G2622"/>
      <c r="H2622">
        <f>2</f>
      </c>
      <c r="I2622"/>
      <c r="J2622">
        <f>2</f>
      </c>
    </row>
    <row r="2623">
      <c r="A2623" t="s">
        <v>2632</v>
      </c>
      <c r="B2623" t="s">
        <v>11</v>
      </c>
      <c r="C2623"/>
      <c r="D2623">
        <f>2</f>
      </c>
      <c r="E2623"/>
      <c r="F2623">
        <f>2</f>
      </c>
      <c r="G2623"/>
      <c r="H2623">
        <f>2</f>
      </c>
      <c r="I2623"/>
      <c r="J2623">
        <f>2</f>
      </c>
    </row>
    <row r="2624">
      <c r="A2624" t="s">
        <v>2633</v>
      </c>
      <c r="B2624" t="s">
        <v>11</v>
      </c>
      <c r="C2624"/>
      <c r="D2624">
        <f>2</f>
      </c>
      <c r="E2624"/>
      <c r="F2624">
        <f>2</f>
      </c>
      <c r="G2624"/>
      <c r="H2624">
        <f>2</f>
      </c>
      <c r="I2624"/>
      <c r="J2624">
        <f>2</f>
      </c>
    </row>
    <row r="2625">
      <c r="A2625" t="s">
        <v>2634</v>
      </c>
      <c r="B2625" t="s">
        <v>11</v>
      </c>
      <c r="C2625"/>
      <c r="D2625">
        <f>2</f>
      </c>
      <c r="E2625"/>
      <c r="F2625">
        <f>2</f>
      </c>
      <c r="G2625"/>
      <c r="H2625">
        <f>2</f>
      </c>
      <c r="I2625"/>
      <c r="J2625">
        <f>2</f>
      </c>
    </row>
    <row r="2626">
      <c r="A2626" t="s">
        <v>2635</v>
      </c>
      <c r="B2626" t="s">
        <v>11</v>
      </c>
      <c r="C2626"/>
      <c r="D2626">
        <f>2</f>
      </c>
      <c r="E2626"/>
      <c r="F2626">
        <f>2</f>
      </c>
      <c r="G2626"/>
      <c r="H2626">
        <f>2</f>
      </c>
      <c r="I2626"/>
      <c r="J2626">
        <f>2</f>
      </c>
    </row>
    <row r="2627">
      <c r="A2627" t="s">
        <v>2636</v>
      </c>
      <c r="B2627" t="s">
        <v>11</v>
      </c>
      <c r="C2627"/>
      <c r="D2627">
        <f>2</f>
      </c>
      <c r="E2627"/>
      <c r="F2627">
        <f>2</f>
      </c>
      <c r="G2627"/>
      <c r="H2627">
        <f>2</f>
      </c>
      <c r="I2627"/>
      <c r="J2627">
        <f>2</f>
      </c>
    </row>
    <row r="2628">
      <c r="A2628" t="s">
        <v>2637</v>
      </c>
      <c r="B2628" t="s">
        <v>11</v>
      </c>
      <c r="C2628"/>
      <c r="D2628">
        <f>2</f>
      </c>
      <c r="E2628"/>
      <c r="F2628">
        <f>2</f>
      </c>
      <c r="G2628"/>
      <c r="H2628">
        <f>2</f>
      </c>
      <c r="I2628"/>
      <c r="J2628">
        <f>2</f>
      </c>
    </row>
    <row r="2629">
      <c r="A2629" t="s">
        <v>2638</v>
      </c>
      <c r="B2629" t="s">
        <v>11</v>
      </c>
      <c r="C2629"/>
      <c r="D2629">
        <f>2</f>
      </c>
      <c r="E2629"/>
      <c r="F2629">
        <f>2</f>
      </c>
      <c r="G2629"/>
      <c r="H2629">
        <f>2</f>
      </c>
      <c r="I2629"/>
      <c r="J2629">
        <f>2</f>
      </c>
    </row>
    <row r="2630">
      <c r="A2630" t="s">
        <v>2639</v>
      </c>
      <c r="B2630" t="s">
        <v>11</v>
      </c>
      <c r="C2630"/>
      <c r="D2630">
        <f>2</f>
      </c>
      <c r="E2630"/>
      <c r="F2630">
        <f>2</f>
      </c>
      <c r="G2630"/>
      <c r="H2630">
        <f>2</f>
      </c>
      <c r="I2630"/>
      <c r="J2630">
        <f>2</f>
      </c>
    </row>
    <row r="2631">
      <c r="A2631" t="s">
        <v>2640</v>
      </c>
      <c r="B2631" t="s">
        <v>11</v>
      </c>
      <c r="C2631"/>
      <c r="D2631">
        <f>2</f>
      </c>
      <c r="E2631"/>
      <c r="F2631">
        <f>2</f>
      </c>
      <c r="G2631"/>
      <c r="H2631">
        <f>2</f>
      </c>
      <c r="I2631"/>
      <c r="J2631">
        <f>2</f>
      </c>
    </row>
    <row r="2632">
      <c r="A2632" t="s">
        <v>2641</v>
      </c>
      <c r="B2632" t="s">
        <v>11</v>
      </c>
      <c r="C2632"/>
      <c r="D2632">
        <f>2</f>
      </c>
      <c r="E2632"/>
      <c r="F2632">
        <f>2</f>
      </c>
      <c r="G2632"/>
      <c r="H2632">
        <f>2</f>
      </c>
      <c r="I2632"/>
      <c r="J2632">
        <f>2</f>
      </c>
    </row>
    <row r="2633">
      <c r="A2633" t="s">
        <v>2642</v>
      </c>
      <c r="B2633" t="s">
        <v>11</v>
      </c>
      <c r="C2633"/>
      <c r="D2633">
        <f>2</f>
      </c>
      <c r="E2633"/>
      <c r="F2633">
        <f>2</f>
      </c>
      <c r="G2633"/>
      <c r="H2633">
        <f>2</f>
      </c>
      <c r="I2633"/>
      <c r="J2633">
        <f>2</f>
      </c>
    </row>
    <row r="2634">
      <c r="A2634" t="s">
        <v>2643</v>
      </c>
      <c r="B2634" t="s">
        <v>11</v>
      </c>
      <c r="C2634"/>
      <c r="D2634">
        <f>2</f>
      </c>
      <c r="E2634"/>
      <c r="F2634">
        <f>2</f>
      </c>
      <c r="G2634"/>
      <c r="H2634">
        <f>2</f>
      </c>
      <c r="I2634"/>
      <c r="J2634">
        <f>2</f>
      </c>
    </row>
    <row r="2635">
      <c r="A2635" t="s">
        <v>2644</v>
      </c>
      <c r="B2635" t="s">
        <v>11</v>
      </c>
      <c r="C2635"/>
      <c r="D2635">
        <f>2</f>
      </c>
      <c r="E2635"/>
      <c r="F2635">
        <f>2</f>
      </c>
      <c r="G2635"/>
      <c r="H2635">
        <f>2</f>
      </c>
      <c r="I2635"/>
      <c r="J2635">
        <f>2</f>
      </c>
    </row>
    <row r="2636">
      <c r="A2636" t="s">
        <v>2645</v>
      </c>
      <c r="B2636" t="s">
        <v>11</v>
      </c>
      <c r="C2636"/>
      <c r="D2636">
        <f>2</f>
      </c>
      <c r="E2636"/>
      <c r="F2636">
        <f>2</f>
      </c>
      <c r="G2636"/>
      <c r="H2636">
        <f>2</f>
      </c>
      <c r="I2636"/>
      <c r="J2636">
        <f>2</f>
      </c>
    </row>
    <row r="2637">
      <c r="A2637" t="s">
        <v>2646</v>
      </c>
      <c r="B2637" t="s">
        <v>11</v>
      </c>
      <c r="C2637"/>
      <c r="D2637">
        <f>2</f>
      </c>
      <c r="E2637"/>
      <c r="F2637">
        <f>2</f>
      </c>
      <c r="G2637"/>
      <c r="H2637">
        <f>2</f>
      </c>
      <c r="I2637"/>
      <c r="J2637">
        <f>2</f>
      </c>
    </row>
    <row r="2638">
      <c r="A2638" t="s">
        <v>2647</v>
      </c>
      <c r="B2638" t="s">
        <v>11</v>
      </c>
      <c r="C2638"/>
      <c r="D2638">
        <f>2</f>
      </c>
      <c r="E2638"/>
      <c r="F2638">
        <f>2</f>
      </c>
      <c r="G2638"/>
      <c r="H2638">
        <f>2</f>
      </c>
      <c r="I2638"/>
      <c r="J2638">
        <f>2</f>
      </c>
    </row>
    <row r="2639">
      <c r="A2639" t="s">
        <v>2648</v>
      </c>
      <c r="B2639" t="s">
        <v>11</v>
      </c>
      <c r="C2639"/>
      <c r="D2639">
        <f>2</f>
      </c>
      <c r="E2639"/>
      <c r="F2639">
        <f>2</f>
      </c>
      <c r="G2639"/>
      <c r="H2639">
        <f>2</f>
      </c>
      <c r="I2639"/>
      <c r="J2639">
        <f>2</f>
      </c>
    </row>
    <row r="2640">
      <c r="A2640" t="s">
        <v>2649</v>
      </c>
      <c r="B2640" t="s">
        <v>11</v>
      </c>
      <c r="C2640"/>
      <c r="D2640">
        <f>2</f>
      </c>
      <c r="E2640"/>
      <c r="F2640">
        <f>2</f>
      </c>
      <c r="G2640"/>
      <c r="H2640">
        <f>2</f>
      </c>
      <c r="I2640"/>
      <c r="J2640">
        <f>2</f>
      </c>
    </row>
    <row r="2641">
      <c r="A2641" t="s">
        <v>2650</v>
      </c>
      <c r="B2641" t="s">
        <v>11</v>
      </c>
      <c r="C2641"/>
      <c r="D2641">
        <f>2</f>
      </c>
      <c r="E2641"/>
      <c r="F2641">
        <f>2</f>
      </c>
      <c r="G2641"/>
      <c r="H2641">
        <f>2</f>
      </c>
      <c r="I2641"/>
      <c r="J2641">
        <f>2</f>
      </c>
    </row>
    <row r="2642">
      <c r="A2642" t="s">
        <v>2651</v>
      </c>
      <c r="B2642" t="s">
        <v>11</v>
      </c>
      <c r="C2642"/>
      <c r="D2642">
        <f>2</f>
      </c>
      <c r="E2642"/>
      <c r="F2642">
        <f>2</f>
      </c>
      <c r="G2642"/>
      <c r="H2642">
        <f>2</f>
      </c>
      <c r="I2642"/>
      <c r="J2642">
        <f>2</f>
      </c>
    </row>
    <row r="2643">
      <c r="A2643" t="s">
        <v>2652</v>
      </c>
      <c r="B2643" t="s">
        <v>11</v>
      </c>
      <c r="C2643"/>
      <c r="D2643">
        <f>2</f>
      </c>
      <c r="E2643"/>
      <c r="F2643">
        <f>2</f>
      </c>
      <c r="G2643"/>
      <c r="H2643">
        <f>2</f>
      </c>
      <c r="I2643"/>
      <c r="J2643">
        <f>2</f>
      </c>
    </row>
    <row r="2644">
      <c r="A2644" t="s">
        <v>2653</v>
      </c>
      <c r="B2644" t="s">
        <v>11</v>
      </c>
      <c r="C2644"/>
      <c r="D2644">
        <f>2</f>
      </c>
      <c r="E2644"/>
      <c r="F2644">
        <f>2</f>
      </c>
      <c r="G2644"/>
      <c r="H2644">
        <f>2</f>
      </c>
      <c r="I2644"/>
      <c r="J2644">
        <f>2</f>
      </c>
    </row>
    <row r="2645">
      <c r="A2645" t="s">
        <v>2654</v>
      </c>
      <c r="B2645" t="s">
        <v>11</v>
      </c>
      <c r="C2645"/>
      <c r="D2645">
        <f>2</f>
      </c>
      <c r="E2645"/>
      <c r="F2645">
        <f>2</f>
      </c>
      <c r="G2645"/>
      <c r="H2645">
        <f>2</f>
      </c>
      <c r="I2645"/>
      <c r="J2645">
        <f>2</f>
      </c>
    </row>
    <row r="2646">
      <c r="A2646" t="s">
        <v>2655</v>
      </c>
      <c r="B2646" t="s">
        <v>11</v>
      </c>
      <c r="C2646"/>
      <c r="D2646">
        <f>2</f>
      </c>
      <c r="E2646"/>
      <c r="F2646">
        <f>2</f>
      </c>
      <c r="G2646"/>
      <c r="H2646">
        <f>2</f>
      </c>
      <c r="I2646"/>
      <c r="J2646">
        <f>2</f>
      </c>
    </row>
    <row r="2647">
      <c r="A2647" t="s">
        <v>2656</v>
      </c>
      <c r="B2647" t="s">
        <v>11</v>
      </c>
      <c r="C2647"/>
      <c r="D2647">
        <f>2</f>
      </c>
      <c r="E2647"/>
      <c r="F2647">
        <f>2</f>
      </c>
      <c r="G2647"/>
      <c r="H2647">
        <f>2</f>
      </c>
      <c r="I2647"/>
      <c r="J2647">
        <f>2</f>
      </c>
    </row>
    <row r="2648">
      <c r="A2648" t="s">
        <v>2657</v>
      </c>
      <c r="B2648" t="s">
        <v>11</v>
      </c>
      <c r="C2648"/>
      <c r="D2648">
        <f>2</f>
      </c>
      <c r="E2648"/>
      <c r="F2648">
        <f>2</f>
      </c>
      <c r="G2648"/>
      <c r="H2648">
        <f>2</f>
      </c>
      <c r="I2648"/>
      <c r="J2648">
        <f>2</f>
      </c>
    </row>
    <row r="2649">
      <c r="A2649" t="s">
        <v>2658</v>
      </c>
      <c r="B2649" t="s">
        <v>11</v>
      </c>
      <c r="C2649"/>
      <c r="D2649">
        <f>2</f>
      </c>
      <c r="E2649"/>
      <c r="F2649">
        <f>2</f>
      </c>
      <c r="G2649"/>
      <c r="H2649">
        <f>2</f>
      </c>
      <c r="I2649"/>
      <c r="J2649">
        <f>2</f>
      </c>
    </row>
    <row r="2650">
      <c r="A2650" t="s">
        <v>2659</v>
      </c>
      <c r="B2650" t="s">
        <v>11</v>
      </c>
      <c r="C2650"/>
      <c r="D2650">
        <f>2</f>
      </c>
      <c r="E2650"/>
      <c r="F2650">
        <f>2</f>
      </c>
      <c r="G2650"/>
      <c r="H2650">
        <f>2</f>
      </c>
      <c r="I2650"/>
      <c r="J2650">
        <f>2</f>
      </c>
    </row>
    <row r="2651">
      <c r="A2651" t="s">
        <v>2660</v>
      </c>
      <c r="B2651" t="s">
        <v>11</v>
      </c>
      <c r="C2651"/>
      <c r="D2651">
        <f>2</f>
      </c>
      <c r="E2651"/>
      <c r="F2651">
        <f>2</f>
      </c>
      <c r="G2651"/>
      <c r="H2651">
        <f>2</f>
      </c>
      <c r="I2651"/>
      <c r="J2651">
        <f>2</f>
      </c>
    </row>
    <row r="2652">
      <c r="A2652" t="s">
        <v>2661</v>
      </c>
      <c r="B2652" t="s">
        <v>11</v>
      </c>
      <c r="C2652"/>
      <c r="D2652">
        <f>2</f>
      </c>
      <c r="E2652"/>
      <c r="F2652">
        <f>2</f>
      </c>
      <c r="G2652"/>
      <c r="H2652">
        <f>2</f>
      </c>
      <c r="I2652"/>
      <c r="J2652">
        <f>2</f>
      </c>
    </row>
    <row r="2653">
      <c r="A2653" t="s">
        <v>2662</v>
      </c>
      <c r="B2653" t="s">
        <v>11</v>
      </c>
      <c r="C2653"/>
      <c r="D2653">
        <f>2</f>
      </c>
      <c r="E2653"/>
      <c r="F2653">
        <f>2</f>
      </c>
      <c r="G2653"/>
      <c r="H2653">
        <f>2</f>
      </c>
      <c r="I2653"/>
      <c r="J2653">
        <f>2</f>
      </c>
    </row>
    <row r="2654">
      <c r="A2654" t="s">
        <v>2663</v>
      </c>
      <c r="B2654" t="s">
        <v>11</v>
      </c>
      <c r="C2654"/>
      <c r="D2654">
        <f>2</f>
      </c>
      <c r="E2654"/>
      <c r="F2654">
        <f>2</f>
      </c>
      <c r="G2654"/>
      <c r="H2654">
        <f>2</f>
      </c>
      <c r="I2654"/>
      <c r="J2654">
        <f>2</f>
      </c>
    </row>
    <row r="2655">
      <c r="A2655" t="s">
        <v>2664</v>
      </c>
      <c r="B2655" t="s">
        <v>11</v>
      </c>
      <c r="C2655"/>
      <c r="D2655">
        <f>2</f>
      </c>
      <c r="E2655"/>
      <c r="F2655">
        <f>2</f>
      </c>
      <c r="G2655"/>
      <c r="H2655">
        <f>2</f>
      </c>
      <c r="I2655"/>
      <c r="J2655">
        <f>2</f>
      </c>
    </row>
    <row r="2656">
      <c r="A2656" t="s">
        <v>2665</v>
      </c>
      <c r="B2656" t="s">
        <v>11</v>
      </c>
      <c r="C2656"/>
      <c r="D2656">
        <f>2</f>
      </c>
      <c r="E2656"/>
      <c r="F2656">
        <f>2</f>
      </c>
      <c r="G2656"/>
      <c r="H2656">
        <f>2</f>
      </c>
      <c r="I2656"/>
      <c r="J2656">
        <f>2</f>
      </c>
    </row>
    <row r="2657">
      <c r="A2657" t="s">
        <v>2666</v>
      </c>
      <c r="B2657" t="s">
        <v>11</v>
      </c>
      <c r="C2657"/>
      <c r="D2657">
        <f>2</f>
      </c>
      <c r="E2657"/>
      <c r="F2657">
        <f>2</f>
      </c>
      <c r="G2657"/>
      <c r="H2657">
        <f>2</f>
      </c>
      <c r="I2657"/>
      <c r="J2657">
        <f>2</f>
      </c>
    </row>
    <row r="2658">
      <c r="A2658" t="s">
        <v>2667</v>
      </c>
      <c r="B2658" t="s">
        <v>11</v>
      </c>
      <c r="C2658"/>
      <c r="D2658">
        <f>2</f>
      </c>
      <c r="E2658"/>
      <c r="F2658">
        <f>2</f>
      </c>
      <c r="G2658"/>
      <c r="H2658">
        <f>2</f>
      </c>
      <c r="I2658"/>
      <c r="J2658">
        <f>2</f>
      </c>
    </row>
    <row r="2659">
      <c r="A2659" t="s">
        <v>2668</v>
      </c>
      <c r="B2659" t="s">
        <v>11</v>
      </c>
      <c r="C2659"/>
      <c r="D2659">
        <f>2</f>
      </c>
      <c r="E2659"/>
      <c r="F2659">
        <f>2</f>
      </c>
      <c r="G2659"/>
      <c r="H2659">
        <f>2</f>
      </c>
      <c r="I2659"/>
      <c r="J2659">
        <f>2</f>
      </c>
    </row>
    <row r="2660">
      <c r="A2660" t="s">
        <v>2669</v>
      </c>
      <c r="B2660" t="s">
        <v>11</v>
      </c>
      <c r="C2660"/>
      <c r="D2660">
        <f>2</f>
      </c>
      <c r="E2660"/>
      <c r="F2660">
        <f>2</f>
      </c>
      <c r="G2660"/>
      <c r="H2660">
        <f>2</f>
      </c>
      <c r="I2660"/>
      <c r="J2660">
        <f>2</f>
      </c>
    </row>
    <row r="2661">
      <c r="A2661" t="s">
        <v>2670</v>
      </c>
      <c r="B2661" t="s">
        <v>11</v>
      </c>
      <c r="C2661"/>
      <c r="D2661">
        <f>2</f>
      </c>
      <c r="E2661"/>
      <c r="F2661">
        <f>2</f>
      </c>
      <c r="G2661"/>
      <c r="H2661">
        <f>2</f>
      </c>
      <c r="I2661"/>
      <c r="J2661">
        <f>2</f>
      </c>
    </row>
    <row r="2662">
      <c r="A2662" t="s">
        <v>2671</v>
      </c>
      <c r="B2662" t="s">
        <v>11</v>
      </c>
      <c r="C2662"/>
      <c r="D2662">
        <f>2</f>
      </c>
      <c r="E2662"/>
      <c r="F2662">
        <f>2</f>
      </c>
      <c r="G2662"/>
      <c r="H2662">
        <f>2</f>
      </c>
      <c r="I2662"/>
      <c r="J2662">
        <f>2</f>
      </c>
    </row>
    <row r="2663">
      <c r="A2663" t="s">
        <v>2672</v>
      </c>
      <c r="B2663" t="s">
        <v>11</v>
      </c>
      <c r="C2663"/>
      <c r="D2663">
        <f>2</f>
      </c>
      <c r="E2663"/>
      <c r="F2663">
        <f>2</f>
      </c>
      <c r="G2663"/>
      <c r="H2663">
        <f>2</f>
      </c>
      <c r="I2663"/>
      <c r="J2663">
        <f>2</f>
      </c>
    </row>
    <row r="2664">
      <c r="A2664" t="s">
        <v>2673</v>
      </c>
      <c r="B2664" t="s">
        <v>11</v>
      </c>
      <c r="C2664"/>
      <c r="D2664">
        <f>2</f>
      </c>
      <c r="E2664"/>
      <c r="F2664">
        <f>2</f>
      </c>
      <c r="G2664"/>
      <c r="H2664">
        <f>2</f>
      </c>
      <c r="I2664"/>
      <c r="J2664">
        <f>2</f>
      </c>
    </row>
    <row r="2665">
      <c r="A2665" t="s">
        <v>2674</v>
      </c>
      <c r="B2665" t="s">
        <v>11</v>
      </c>
      <c r="C2665"/>
      <c r="D2665">
        <f>2</f>
      </c>
      <c r="E2665"/>
      <c r="F2665">
        <f>2</f>
      </c>
      <c r="G2665"/>
      <c r="H2665">
        <f>2</f>
      </c>
      <c r="I2665"/>
      <c r="J2665">
        <f>2</f>
      </c>
    </row>
    <row r="2666">
      <c r="A2666" t="s">
        <v>2675</v>
      </c>
      <c r="B2666" t="s">
        <v>11</v>
      </c>
      <c r="C2666"/>
      <c r="D2666">
        <f>2</f>
      </c>
      <c r="E2666"/>
      <c r="F2666">
        <f>2</f>
      </c>
      <c r="G2666"/>
      <c r="H2666">
        <f>2</f>
      </c>
      <c r="I2666"/>
      <c r="J2666">
        <f>2</f>
      </c>
    </row>
    <row r="2667">
      <c r="A2667" t="s">
        <v>2676</v>
      </c>
      <c r="B2667" t="s">
        <v>11</v>
      </c>
      <c r="C2667"/>
      <c r="D2667">
        <f>2</f>
      </c>
      <c r="E2667"/>
      <c r="F2667">
        <f>2</f>
      </c>
      <c r="G2667"/>
      <c r="H2667">
        <f>2</f>
      </c>
      <c r="I2667"/>
      <c r="J2667">
        <f>2</f>
      </c>
    </row>
    <row r="2668">
      <c r="A2668" t="s">
        <v>2677</v>
      </c>
      <c r="B2668" t="s">
        <v>11</v>
      </c>
      <c r="C2668"/>
      <c r="D2668">
        <f>2</f>
      </c>
      <c r="E2668"/>
      <c r="F2668">
        <f>2</f>
      </c>
      <c r="G2668"/>
      <c r="H2668">
        <f>2</f>
      </c>
      <c r="I2668"/>
      <c r="J2668">
        <f>2</f>
      </c>
    </row>
    <row r="2669">
      <c r="A2669" t="s">
        <v>2678</v>
      </c>
      <c r="B2669" t="s">
        <v>11</v>
      </c>
      <c r="C2669"/>
      <c r="D2669">
        <f>2</f>
      </c>
      <c r="E2669"/>
      <c r="F2669">
        <f>2</f>
      </c>
      <c r="G2669"/>
      <c r="H2669">
        <f>2</f>
      </c>
      <c r="I2669"/>
      <c r="J2669">
        <f>2</f>
      </c>
    </row>
    <row r="2670">
      <c r="A2670" t="s">
        <v>2679</v>
      </c>
      <c r="B2670" t="s">
        <v>11</v>
      </c>
      <c r="C2670"/>
      <c r="D2670">
        <f>2</f>
      </c>
      <c r="E2670"/>
      <c r="F2670">
        <f>2</f>
      </c>
      <c r="G2670"/>
      <c r="H2670">
        <f>2</f>
      </c>
      <c r="I2670"/>
      <c r="J2670">
        <f>2</f>
      </c>
    </row>
    <row r="2671">
      <c r="A2671" t="s">
        <v>2680</v>
      </c>
      <c r="B2671" t="s">
        <v>11</v>
      </c>
      <c r="C2671"/>
      <c r="D2671">
        <f>2</f>
      </c>
      <c r="E2671"/>
      <c r="F2671">
        <f>2</f>
      </c>
      <c r="G2671"/>
      <c r="H2671">
        <f>2</f>
      </c>
      <c r="I2671"/>
      <c r="J2671">
        <f>2</f>
      </c>
    </row>
    <row r="2672">
      <c r="A2672" t="s">
        <v>2681</v>
      </c>
      <c r="B2672" t="s">
        <v>11</v>
      </c>
      <c r="C2672"/>
      <c r="D2672">
        <f>2</f>
      </c>
      <c r="E2672"/>
      <c r="F2672">
        <f>2</f>
      </c>
      <c r="G2672"/>
      <c r="H2672">
        <f>2</f>
      </c>
      <c r="I2672"/>
      <c r="J2672">
        <f>2</f>
      </c>
    </row>
    <row r="2673">
      <c r="A2673" t="s">
        <v>2682</v>
      </c>
      <c r="B2673" t="s">
        <v>11</v>
      </c>
      <c r="C2673"/>
      <c r="D2673">
        <f>2</f>
      </c>
      <c r="E2673"/>
      <c r="F2673">
        <f>2</f>
      </c>
      <c r="G2673"/>
      <c r="H2673">
        <f>2</f>
      </c>
      <c r="I2673"/>
      <c r="J2673">
        <f>2</f>
      </c>
    </row>
    <row r="2674">
      <c r="A2674" t="s">
        <v>2683</v>
      </c>
      <c r="B2674" t="s">
        <v>11</v>
      </c>
      <c r="C2674"/>
      <c r="D2674">
        <f>2</f>
      </c>
      <c r="E2674"/>
      <c r="F2674">
        <f>2</f>
      </c>
      <c r="G2674"/>
      <c r="H2674">
        <f>2</f>
      </c>
      <c r="I2674"/>
      <c r="J2674">
        <f>2</f>
      </c>
    </row>
    <row r="2675">
      <c r="A2675" t="s">
        <v>2684</v>
      </c>
      <c r="B2675" t="s">
        <v>11</v>
      </c>
      <c r="C2675"/>
      <c r="D2675">
        <f>2</f>
      </c>
      <c r="E2675"/>
      <c r="F2675">
        <f>2</f>
      </c>
      <c r="G2675"/>
      <c r="H2675">
        <f>2</f>
      </c>
      <c r="I2675"/>
      <c r="J2675">
        <f>2</f>
      </c>
    </row>
    <row r="2676">
      <c r="A2676" t="s">
        <v>2685</v>
      </c>
      <c r="B2676" t="s">
        <v>11</v>
      </c>
      <c r="C2676"/>
      <c r="D2676">
        <f>2</f>
      </c>
      <c r="E2676"/>
      <c r="F2676">
        <f>2</f>
      </c>
      <c r="G2676"/>
      <c r="H2676">
        <f>2</f>
      </c>
      <c r="I2676"/>
      <c r="J2676">
        <f>2</f>
      </c>
    </row>
    <row r="2677">
      <c r="A2677" t="s">
        <v>2686</v>
      </c>
      <c r="B2677" t="s">
        <v>11</v>
      </c>
      <c r="C2677"/>
      <c r="D2677">
        <f>2</f>
      </c>
      <c r="E2677"/>
      <c r="F2677">
        <f>2</f>
      </c>
      <c r="G2677"/>
      <c r="H2677">
        <f>2</f>
      </c>
      <c r="I2677"/>
      <c r="J2677">
        <f>2</f>
      </c>
    </row>
    <row r="2678">
      <c r="A2678" t="s">
        <v>2687</v>
      </c>
      <c r="B2678" t="s">
        <v>11</v>
      </c>
      <c r="C2678"/>
      <c r="D2678">
        <f>2</f>
      </c>
      <c r="E2678"/>
      <c r="F2678">
        <f>2</f>
      </c>
      <c r="G2678"/>
      <c r="H2678">
        <f>2</f>
      </c>
      <c r="I2678"/>
      <c r="J2678">
        <f>2</f>
      </c>
    </row>
    <row r="2679">
      <c r="A2679" t="s">
        <v>2688</v>
      </c>
      <c r="B2679" t="s">
        <v>11</v>
      </c>
      <c r="C2679"/>
      <c r="D2679">
        <f>2</f>
      </c>
      <c r="E2679"/>
      <c r="F2679">
        <f>2</f>
      </c>
      <c r="G2679"/>
      <c r="H2679">
        <f>2</f>
      </c>
      <c r="I2679"/>
      <c r="J2679">
        <f>2</f>
      </c>
    </row>
    <row r="2680">
      <c r="A2680" t="s">
        <v>2689</v>
      </c>
      <c r="B2680" t="s">
        <v>11</v>
      </c>
      <c r="C2680"/>
      <c r="D2680">
        <f>2</f>
      </c>
      <c r="E2680"/>
      <c r="F2680">
        <f>2</f>
      </c>
      <c r="G2680"/>
      <c r="H2680">
        <f>2</f>
      </c>
      <c r="I2680"/>
      <c r="J2680">
        <f>2</f>
      </c>
    </row>
    <row r="2681">
      <c r="A2681" t="s">
        <v>2690</v>
      </c>
      <c r="B2681" t="s">
        <v>11</v>
      </c>
      <c r="C2681"/>
      <c r="D2681">
        <f>2</f>
      </c>
      <c r="E2681"/>
      <c r="F2681">
        <f>2</f>
      </c>
      <c r="G2681"/>
      <c r="H2681">
        <f>2</f>
      </c>
      <c r="I2681"/>
      <c r="J2681">
        <f>2</f>
      </c>
    </row>
    <row r="2682">
      <c r="A2682" t="s">
        <v>2691</v>
      </c>
      <c r="B2682" t="s">
        <v>11</v>
      </c>
      <c r="C2682"/>
      <c r="D2682">
        <f>2</f>
      </c>
      <c r="E2682"/>
      <c r="F2682">
        <f>2</f>
      </c>
      <c r="G2682"/>
      <c r="H2682">
        <f>2</f>
      </c>
      <c r="I2682"/>
      <c r="J2682">
        <f>2</f>
      </c>
    </row>
    <row r="2683">
      <c r="A2683" t="s">
        <v>2692</v>
      </c>
      <c r="B2683" t="s">
        <v>11</v>
      </c>
      <c r="C2683"/>
      <c r="D2683">
        <f>2</f>
      </c>
      <c r="E2683"/>
      <c r="F2683">
        <f>2</f>
      </c>
      <c r="G2683"/>
      <c r="H2683">
        <f>2</f>
      </c>
      <c r="I2683"/>
      <c r="J2683">
        <f>2</f>
      </c>
    </row>
    <row r="2684">
      <c r="A2684" t="s">
        <v>2693</v>
      </c>
      <c r="B2684" t="s">
        <v>11</v>
      </c>
      <c r="C2684"/>
      <c r="D2684">
        <f>2</f>
      </c>
      <c r="E2684"/>
      <c r="F2684">
        <f>2</f>
      </c>
      <c r="G2684"/>
      <c r="H2684">
        <f>2</f>
      </c>
      <c r="I2684"/>
      <c r="J2684">
        <f>2</f>
      </c>
    </row>
    <row r="2685">
      <c r="A2685" t="s">
        <v>2694</v>
      </c>
      <c r="B2685" t="s">
        <v>11</v>
      </c>
      <c r="C2685"/>
      <c r="D2685">
        <f>2</f>
      </c>
      <c r="E2685"/>
      <c r="F2685">
        <f>2</f>
      </c>
      <c r="G2685"/>
      <c r="H2685">
        <f>2</f>
      </c>
      <c r="I2685"/>
      <c r="J2685">
        <f>2</f>
      </c>
    </row>
    <row r="2686">
      <c r="A2686" t="s">
        <v>2695</v>
      </c>
      <c r="B2686" t="s">
        <v>11</v>
      </c>
      <c r="C2686"/>
      <c r="D2686">
        <f>2</f>
      </c>
      <c r="E2686"/>
      <c r="F2686">
        <f>2</f>
      </c>
      <c r="G2686"/>
      <c r="H2686">
        <f>2</f>
      </c>
      <c r="I2686"/>
      <c r="J2686">
        <f>2</f>
      </c>
    </row>
    <row r="2687">
      <c r="A2687" t="s">
        <v>2696</v>
      </c>
      <c r="B2687" t="s">
        <v>11</v>
      </c>
      <c r="C2687"/>
      <c r="D2687">
        <f>2</f>
      </c>
      <c r="E2687"/>
      <c r="F2687">
        <f>2</f>
      </c>
      <c r="G2687"/>
      <c r="H2687">
        <f>2</f>
      </c>
      <c r="I2687"/>
      <c r="J2687">
        <f>2</f>
      </c>
    </row>
    <row r="2688">
      <c r="A2688" t="s">
        <v>2697</v>
      </c>
      <c r="B2688" t="s">
        <v>11</v>
      </c>
      <c r="C2688"/>
      <c r="D2688">
        <f>2</f>
      </c>
      <c r="E2688"/>
      <c r="F2688">
        <f>2</f>
      </c>
      <c r="G2688"/>
      <c r="H2688">
        <f>2</f>
      </c>
      <c r="I2688"/>
      <c r="J2688">
        <f>2</f>
      </c>
    </row>
    <row r="2689">
      <c r="A2689" t="s">
        <v>2698</v>
      </c>
      <c r="B2689" t="s">
        <v>11</v>
      </c>
      <c r="C2689"/>
      <c r="D2689">
        <f>2</f>
      </c>
      <c r="E2689"/>
      <c r="F2689">
        <f>2</f>
      </c>
      <c r="G2689"/>
      <c r="H2689">
        <f>2</f>
      </c>
      <c r="I2689"/>
      <c r="J2689">
        <f>2</f>
      </c>
    </row>
    <row r="2690">
      <c r="A2690" t="s">
        <v>2699</v>
      </c>
      <c r="B2690" t="s">
        <v>11</v>
      </c>
      <c r="C2690"/>
      <c r="D2690">
        <f>2</f>
      </c>
      <c r="E2690"/>
      <c r="F2690">
        <f>2</f>
      </c>
      <c r="G2690"/>
      <c r="H2690">
        <f>2</f>
      </c>
      <c r="I2690"/>
      <c r="J2690">
        <f>2</f>
      </c>
    </row>
    <row r="2691">
      <c r="A2691" t="s">
        <v>2700</v>
      </c>
      <c r="B2691" t="s">
        <v>11</v>
      </c>
      <c r="C2691"/>
      <c r="D2691">
        <f>2</f>
      </c>
      <c r="E2691"/>
      <c r="F2691">
        <f>2</f>
      </c>
      <c r="G2691"/>
      <c r="H2691">
        <f>2</f>
      </c>
      <c r="I2691"/>
      <c r="J2691">
        <f>2</f>
      </c>
    </row>
    <row r="2692">
      <c r="A2692" t="s">
        <v>2701</v>
      </c>
      <c r="B2692" t="s">
        <v>11</v>
      </c>
      <c r="C2692"/>
      <c r="D2692">
        <f>2</f>
      </c>
      <c r="E2692"/>
      <c r="F2692">
        <f>2</f>
      </c>
      <c r="G2692"/>
      <c r="H2692">
        <f>2</f>
      </c>
      <c r="I2692"/>
      <c r="J2692">
        <f>2</f>
      </c>
    </row>
    <row r="2693">
      <c r="A2693" t="s">
        <v>2702</v>
      </c>
      <c r="B2693" t="s">
        <v>11</v>
      </c>
      <c r="C2693"/>
      <c r="D2693">
        <f>2</f>
      </c>
      <c r="E2693"/>
      <c r="F2693">
        <f>2</f>
      </c>
      <c r="G2693"/>
      <c r="H2693">
        <f>2</f>
      </c>
      <c r="I2693"/>
      <c r="J2693">
        <f>2</f>
      </c>
    </row>
    <row r="2694">
      <c r="A2694" t="s">
        <v>2703</v>
      </c>
      <c r="B2694" t="s">
        <v>11</v>
      </c>
      <c r="C2694"/>
      <c r="D2694">
        <f>2</f>
      </c>
      <c r="E2694"/>
      <c r="F2694">
        <f>2</f>
      </c>
      <c r="G2694"/>
      <c r="H2694">
        <f>2</f>
      </c>
      <c r="I2694"/>
      <c r="J2694">
        <f>2</f>
      </c>
    </row>
    <row r="2695">
      <c r="A2695" t="s">
        <v>2704</v>
      </c>
      <c r="B2695" t="s">
        <v>11</v>
      </c>
      <c r="C2695"/>
      <c r="D2695">
        <f>2</f>
      </c>
      <c r="E2695"/>
      <c r="F2695">
        <f>2</f>
      </c>
      <c r="G2695"/>
      <c r="H2695">
        <f>2</f>
      </c>
      <c r="I2695"/>
      <c r="J2695">
        <f>2</f>
      </c>
    </row>
    <row r="2696">
      <c r="A2696" t="s">
        <v>2705</v>
      </c>
      <c r="B2696" t="s">
        <v>11</v>
      </c>
      <c r="C2696"/>
      <c r="D2696">
        <f>2</f>
      </c>
      <c r="E2696"/>
      <c r="F2696">
        <f>2</f>
      </c>
      <c r="G2696"/>
      <c r="H2696">
        <f>2</f>
      </c>
      <c r="I2696"/>
      <c r="J2696">
        <f>2</f>
      </c>
    </row>
    <row r="2697">
      <c r="A2697" t="s">
        <v>2706</v>
      </c>
      <c r="B2697" t="s">
        <v>11</v>
      </c>
      <c r="C2697"/>
      <c r="D2697">
        <f>2</f>
      </c>
      <c r="E2697"/>
      <c r="F2697">
        <f>2</f>
      </c>
      <c r="G2697"/>
      <c r="H2697">
        <f>2</f>
      </c>
      <c r="I2697"/>
      <c r="J2697">
        <f>2</f>
      </c>
    </row>
    <row r="2698">
      <c r="A2698" t="s">
        <v>2707</v>
      </c>
      <c r="B2698" t="s">
        <v>11</v>
      </c>
      <c r="C2698"/>
      <c r="D2698">
        <f>2</f>
      </c>
      <c r="E2698"/>
      <c r="F2698">
        <f>2</f>
      </c>
      <c r="G2698"/>
      <c r="H2698">
        <f>2</f>
      </c>
      <c r="I2698"/>
      <c r="J2698">
        <f>2</f>
      </c>
    </row>
    <row r="2699">
      <c r="A2699" t="s">
        <v>2708</v>
      </c>
      <c r="B2699" t="s">
        <v>11</v>
      </c>
      <c r="C2699"/>
      <c r="D2699">
        <f>2</f>
      </c>
      <c r="E2699"/>
      <c r="F2699">
        <f>2</f>
      </c>
      <c r="G2699"/>
      <c r="H2699">
        <f>2</f>
      </c>
      <c r="I2699"/>
      <c r="J2699">
        <f>2</f>
      </c>
    </row>
    <row r="2700">
      <c r="A2700" t="s">
        <v>2709</v>
      </c>
      <c r="B2700" t="s">
        <v>11</v>
      </c>
      <c r="C2700"/>
      <c r="D2700">
        <f>2</f>
      </c>
      <c r="E2700"/>
      <c r="F2700">
        <f>2</f>
      </c>
      <c r="G2700"/>
      <c r="H2700">
        <f>2</f>
      </c>
      <c r="I2700"/>
      <c r="J2700">
        <f>2</f>
      </c>
    </row>
    <row r="2701">
      <c r="A2701" t="s">
        <v>2710</v>
      </c>
      <c r="B2701" t="s">
        <v>11</v>
      </c>
      <c r="C2701"/>
      <c r="D2701">
        <f>2</f>
      </c>
      <c r="E2701"/>
      <c r="F2701">
        <f>2</f>
      </c>
      <c r="G2701"/>
      <c r="H2701">
        <f>2</f>
      </c>
      <c r="I2701"/>
      <c r="J2701">
        <f>2</f>
      </c>
    </row>
    <row r="2702">
      <c r="A2702" t="s">
        <v>2711</v>
      </c>
      <c r="B2702" t="s">
        <v>11</v>
      </c>
      <c r="C2702"/>
      <c r="D2702">
        <f>2</f>
      </c>
      <c r="E2702"/>
      <c r="F2702">
        <f>2</f>
      </c>
      <c r="G2702"/>
      <c r="H2702">
        <f>2</f>
      </c>
      <c r="I2702"/>
      <c r="J2702">
        <f>2</f>
      </c>
    </row>
    <row r="2703">
      <c r="A2703" t="s">
        <v>2712</v>
      </c>
      <c r="B2703" t="s">
        <v>11</v>
      </c>
      <c r="C2703"/>
      <c r="D2703">
        <f>2</f>
      </c>
      <c r="E2703"/>
      <c r="F2703">
        <f>2</f>
      </c>
      <c r="G2703"/>
      <c r="H2703">
        <f>2</f>
      </c>
      <c r="I2703"/>
      <c r="J2703">
        <f>2</f>
      </c>
    </row>
    <row r="2704">
      <c r="A2704" t="s">
        <v>2713</v>
      </c>
      <c r="B2704" t="s">
        <v>11</v>
      </c>
      <c r="C2704"/>
      <c r="D2704">
        <f>2</f>
      </c>
      <c r="E2704"/>
      <c r="F2704">
        <f>2</f>
      </c>
      <c r="G2704"/>
      <c r="H2704">
        <f>2</f>
      </c>
      <c r="I2704"/>
      <c r="J2704">
        <f>2</f>
      </c>
    </row>
    <row r="2705">
      <c r="A2705" t="s">
        <v>2714</v>
      </c>
      <c r="B2705" t="s">
        <v>11</v>
      </c>
      <c r="C2705"/>
      <c r="D2705">
        <f>2</f>
      </c>
      <c r="E2705"/>
      <c r="F2705">
        <f>2</f>
      </c>
      <c r="G2705"/>
      <c r="H2705">
        <f>2</f>
      </c>
      <c r="I2705"/>
      <c r="J2705">
        <f>2</f>
      </c>
    </row>
    <row r="2706">
      <c r="A2706" t="s">
        <v>2715</v>
      </c>
      <c r="B2706" t="s">
        <v>11</v>
      </c>
      <c r="C2706"/>
      <c r="D2706">
        <f>2</f>
      </c>
      <c r="E2706"/>
      <c r="F2706">
        <f>2</f>
      </c>
      <c r="G2706"/>
      <c r="H2706">
        <f>2</f>
      </c>
      <c r="I2706"/>
      <c r="J2706">
        <f>2</f>
      </c>
    </row>
    <row r="2707">
      <c r="A2707" t="s">
        <v>2716</v>
      </c>
      <c r="B2707" t="s">
        <v>11</v>
      </c>
      <c r="C2707"/>
      <c r="D2707">
        <f>2</f>
      </c>
      <c r="E2707"/>
      <c r="F2707">
        <f>2</f>
      </c>
      <c r="G2707"/>
      <c r="H2707">
        <f>2</f>
      </c>
      <c r="I2707"/>
      <c r="J2707">
        <f>2</f>
      </c>
    </row>
    <row r="2708">
      <c r="A2708" t="s">
        <v>2717</v>
      </c>
      <c r="B2708" t="s">
        <v>11</v>
      </c>
      <c r="C2708"/>
      <c r="D2708">
        <f>2</f>
      </c>
      <c r="E2708"/>
      <c r="F2708">
        <f>2</f>
      </c>
      <c r="G2708"/>
      <c r="H2708">
        <f>2</f>
      </c>
      <c r="I2708"/>
      <c r="J2708">
        <f>2</f>
      </c>
    </row>
    <row r="2709">
      <c r="A2709" t="s">
        <v>2718</v>
      </c>
      <c r="B2709" t="s">
        <v>11</v>
      </c>
      <c r="C2709"/>
      <c r="D2709">
        <f>2</f>
      </c>
      <c r="E2709"/>
      <c r="F2709">
        <f>2</f>
      </c>
      <c r="G2709"/>
      <c r="H2709">
        <f>2</f>
      </c>
      <c r="I2709"/>
      <c r="J2709">
        <f>2</f>
      </c>
    </row>
    <row r="2710">
      <c r="A2710" t="s">
        <v>2719</v>
      </c>
      <c r="B2710" t="s">
        <v>11</v>
      </c>
      <c r="C2710"/>
      <c r="D2710">
        <f>2</f>
      </c>
      <c r="E2710"/>
      <c r="F2710">
        <f>2</f>
      </c>
      <c r="G2710"/>
      <c r="H2710">
        <f>2</f>
      </c>
      <c r="I2710"/>
      <c r="J2710">
        <f>2</f>
      </c>
    </row>
    <row r="2711">
      <c r="A2711" t="s">
        <v>2720</v>
      </c>
      <c r="B2711" t="s">
        <v>11</v>
      </c>
      <c r="C2711"/>
      <c r="D2711">
        <f>2</f>
      </c>
      <c r="E2711"/>
      <c r="F2711">
        <f>2</f>
      </c>
      <c r="G2711"/>
      <c r="H2711">
        <f>2</f>
      </c>
      <c r="I2711"/>
      <c r="J2711">
        <f>2</f>
      </c>
    </row>
    <row r="2712">
      <c r="A2712" t="s">
        <v>2721</v>
      </c>
      <c r="B2712" t="s">
        <v>11</v>
      </c>
      <c r="C2712"/>
      <c r="D2712">
        <f>2</f>
      </c>
      <c r="E2712"/>
      <c r="F2712">
        <f>2</f>
      </c>
      <c r="G2712"/>
      <c r="H2712">
        <f>2</f>
      </c>
      <c r="I2712"/>
      <c r="J2712">
        <f>2</f>
      </c>
    </row>
    <row r="2713">
      <c r="A2713" t="s">
        <v>2722</v>
      </c>
      <c r="B2713" t="s">
        <v>11</v>
      </c>
      <c r="C2713"/>
      <c r="D2713">
        <f>2</f>
      </c>
      <c r="E2713"/>
      <c r="F2713">
        <f>2</f>
      </c>
      <c r="G2713"/>
      <c r="H2713">
        <f>2</f>
      </c>
      <c r="I2713"/>
      <c r="J2713">
        <f>2</f>
      </c>
    </row>
    <row r="2714">
      <c r="A2714" t="s">
        <v>2723</v>
      </c>
      <c r="B2714" t="s">
        <v>11</v>
      </c>
      <c r="C2714"/>
      <c r="D2714">
        <f>2</f>
      </c>
      <c r="E2714"/>
      <c r="F2714">
        <f>2</f>
      </c>
      <c r="G2714"/>
      <c r="H2714">
        <f>2</f>
      </c>
      <c r="I2714"/>
      <c r="J2714">
        <f>2</f>
      </c>
    </row>
    <row r="2715">
      <c r="A2715" t="s">
        <v>2724</v>
      </c>
      <c r="B2715" t="s">
        <v>11</v>
      </c>
      <c r="C2715"/>
      <c r="D2715">
        <f>2</f>
      </c>
      <c r="E2715"/>
      <c r="F2715">
        <f>2</f>
      </c>
      <c r="G2715"/>
      <c r="H2715">
        <f>2</f>
      </c>
      <c r="I2715"/>
      <c r="J2715">
        <f>2</f>
      </c>
    </row>
    <row r="2716">
      <c r="A2716" t="s">
        <v>2725</v>
      </c>
      <c r="B2716" t="s">
        <v>11</v>
      </c>
      <c r="C2716"/>
      <c r="D2716">
        <f>2</f>
      </c>
      <c r="E2716"/>
      <c r="F2716">
        <f>2</f>
      </c>
      <c r="G2716"/>
      <c r="H2716">
        <f>2</f>
      </c>
      <c r="I2716"/>
      <c r="J2716">
        <f>2</f>
      </c>
    </row>
    <row r="2717">
      <c r="A2717" t="s">
        <v>2726</v>
      </c>
      <c r="B2717" t="s">
        <v>11</v>
      </c>
      <c r="C2717"/>
      <c r="D2717">
        <f>2</f>
      </c>
      <c r="E2717"/>
      <c r="F2717">
        <f>2</f>
      </c>
      <c r="G2717"/>
      <c r="H2717">
        <f>2</f>
      </c>
      <c r="I2717"/>
      <c r="J2717">
        <f>2</f>
      </c>
    </row>
    <row r="2718">
      <c r="A2718" t="s">
        <v>2727</v>
      </c>
      <c r="B2718" t="s">
        <v>11</v>
      </c>
      <c r="C2718"/>
      <c r="D2718">
        <f>2</f>
      </c>
      <c r="E2718"/>
      <c r="F2718">
        <f>2</f>
      </c>
      <c r="G2718"/>
      <c r="H2718">
        <f>2</f>
      </c>
      <c r="I2718"/>
      <c r="J2718">
        <f>2</f>
      </c>
    </row>
    <row r="2719">
      <c r="A2719" t="s">
        <v>2728</v>
      </c>
      <c r="B2719" t="s">
        <v>11</v>
      </c>
      <c r="C2719"/>
      <c r="D2719">
        <f>2</f>
      </c>
      <c r="E2719"/>
      <c r="F2719">
        <f>2</f>
      </c>
      <c r="G2719"/>
      <c r="H2719">
        <f>2</f>
      </c>
      <c r="I2719"/>
      <c r="J2719">
        <f>2</f>
      </c>
    </row>
    <row r="2720">
      <c r="A2720" t="s">
        <v>2729</v>
      </c>
      <c r="B2720" t="s">
        <v>11</v>
      </c>
      <c r="C2720"/>
      <c r="D2720">
        <f>2</f>
      </c>
      <c r="E2720"/>
      <c r="F2720">
        <f>2</f>
      </c>
      <c r="G2720"/>
      <c r="H2720">
        <f>2</f>
      </c>
      <c r="I2720"/>
      <c r="J2720">
        <f>2</f>
      </c>
    </row>
    <row r="2721">
      <c r="A2721" t="s">
        <v>2730</v>
      </c>
      <c r="B2721" t="s">
        <v>11</v>
      </c>
      <c r="C2721"/>
      <c r="D2721">
        <f>2</f>
      </c>
      <c r="E2721"/>
      <c r="F2721">
        <f>2</f>
      </c>
      <c r="G2721"/>
      <c r="H2721">
        <f>2</f>
      </c>
      <c r="I2721"/>
      <c r="J2721">
        <f>2</f>
      </c>
    </row>
    <row r="2722">
      <c r="A2722" t="s">
        <v>2731</v>
      </c>
      <c r="B2722" t="s">
        <v>11</v>
      </c>
      <c r="C2722"/>
      <c r="D2722">
        <f>2</f>
      </c>
      <c r="E2722"/>
      <c r="F2722">
        <f>2</f>
      </c>
      <c r="G2722"/>
      <c r="H2722">
        <f>2</f>
      </c>
      <c r="I2722"/>
      <c r="J2722">
        <f>2</f>
      </c>
    </row>
    <row r="2723">
      <c r="A2723" t="s">
        <v>2732</v>
      </c>
      <c r="B2723" t="s">
        <v>11</v>
      </c>
      <c r="C2723"/>
      <c r="D2723">
        <f>2</f>
      </c>
      <c r="E2723"/>
      <c r="F2723">
        <f>2</f>
      </c>
      <c r="G2723"/>
      <c r="H2723">
        <f>2</f>
      </c>
      <c r="I2723"/>
      <c r="J2723">
        <f>2</f>
      </c>
    </row>
    <row r="2724">
      <c r="A2724" t="s">
        <v>2733</v>
      </c>
      <c r="B2724" t="s">
        <v>11</v>
      </c>
      <c r="C2724"/>
      <c r="D2724">
        <f>2</f>
      </c>
      <c r="E2724"/>
      <c r="F2724">
        <f>2</f>
      </c>
      <c r="G2724"/>
      <c r="H2724">
        <f>2</f>
      </c>
      <c r="I2724"/>
      <c r="J2724">
        <f>2</f>
      </c>
    </row>
    <row r="2725">
      <c r="A2725" t="s">
        <v>2734</v>
      </c>
      <c r="B2725" t="s">
        <v>11</v>
      </c>
      <c r="C2725"/>
      <c r="D2725">
        <f>2</f>
      </c>
      <c r="E2725"/>
      <c r="F2725">
        <f>2</f>
      </c>
      <c r="G2725"/>
      <c r="H2725">
        <f>2</f>
      </c>
      <c r="I2725"/>
      <c r="J2725">
        <f>2</f>
      </c>
    </row>
    <row r="2726">
      <c r="A2726" t="s">
        <v>2735</v>
      </c>
      <c r="B2726" t="s">
        <v>11</v>
      </c>
      <c r="C2726"/>
      <c r="D2726">
        <f>2</f>
      </c>
      <c r="E2726"/>
      <c r="F2726">
        <f>2</f>
      </c>
      <c r="G2726"/>
      <c r="H2726">
        <f>2</f>
      </c>
      <c r="I2726"/>
      <c r="J2726">
        <f>2</f>
      </c>
    </row>
    <row r="2727">
      <c r="A2727" t="s">
        <v>2736</v>
      </c>
      <c r="B2727" t="s">
        <v>11</v>
      </c>
      <c r="C2727"/>
      <c r="D2727">
        <f>2</f>
      </c>
      <c r="E2727"/>
      <c r="F2727">
        <f>2</f>
      </c>
      <c r="G2727"/>
      <c r="H2727">
        <f>2</f>
      </c>
      <c r="I2727"/>
      <c r="J2727">
        <f>2</f>
      </c>
    </row>
    <row r="2728">
      <c r="A2728" t="s">
        <v>2737</v>
      </c>
      <c r="B2728" t="s">
        <v>11</v>
      </c>
      <c r="C2728"/>
      <c r="D2728">
        <f>2</f>
      </c>
      <c r="E2728"/>
      <c r="F2728">
        <f>2</f>
      </c>
      <c r="G2728"/>
      <c r="H2728">
        <f>2</f>
      </c>
      <c r="I2728"/>
      <c r="J2728">
        <f>2</f>
      </c>
    </row>
    <row r="2729">
      <c r="A2729" t="s">
        <v>2738</v>
      </c>
      <c r="B2729" t="s">
        <v>11</v>
      </c>
      <c r="C2729"/>
      <c r="D2729">
        <f>2</f>
      </c>
      <c r="E2729"/>
      <c r="F2729">
        <f>2</f>
      </c>
      <c r="G2729"/>
      <c r="H2729">
        <f>2</f>
      </c>
      <c r="I2729"/>
      <c r="J2729">
        <f>2</f>
      </c>
    </row>
    <row r="2730">
      <c r="A2730" t="s">
        <v>2739</v>
      </c>
      <c r="B2730" t="s">
        <v>11</v>
      </c>
      <c r="C2730"/>
      <c r="D2730">
        <f>2</f>
      </c>
      <c r="E2730"/>
      <c r="F2730">
        <f>2</f>
      </c>
      <c r="G2730"/>
      <c r="H2730">
        <f>2</f>
      </c>
      <c r="I2730"/>
      <c r="J2730">
        <f>2</f>
      </c>
    </row>
    <row r="2731">
      <c r="A2731" t="s">
        <v>2740</v>
      </c>
      <c r="B2731" t="s">
        <v>11</v>
      </c>
      <c r="C2731"/>
      <c r="D2731">
        <f>2</f>
      </c>
      <c r="E2731"/>
      <c r="F2731">
        <f>2</f>
      </c>
      <c r="G2731"/>
      <c r="H2731">
        <f>2</f>
      </c>
      <c r="I2731"/>
      <c r="J2731">
        <f>2</f>
      </c>
    </row>
    <row r="2732">
      <c r="A2732" t="s">
        <v>2741</v>
      </c>
      <c r="B2732" t="s">
        <v>11</v>
      </c>
      <c r="C2732"/>
      <c r="D2732">
        <f>2</f>
      </c>
      <c r="E2732"/>
      <c r="F2732">
        <f>2</f>
      </c>
      <c r="G2732"/>
      <c r="H2732">
        <f>2</f>
      </c>
      <c r="I2732"/>
      <c r="J2732">
        <f>2</f>
      </c>
    </row>
    <row r="2733">
      <c r="A2733" t="s">
        <v>2742</v>
      </c>
      <c r="B2733" t="s">
        <v>11</v>
      </c>
      <c r="C2733"/>
      <c r="D2733">
        <f>2</f>
      </c>
      <c r="E2733"/>
      <c r="F2733">
        <f>2</f>
      </c>
      <c r="G2733"/>
      <c r="H2733">
        <f>2</f>
      </c>
      <c r="I2733"/>
      <c r="J2733">
        <f>2</f>
      </c>
    </row>
    <row r="2734">
      <c r="A2734" t="s">
        <v>2743</v>
      </c>
      <c r="B2734" t="s">
        <v>11</v>
      </c>
      <c r="C2734"/>
      <c r="D2734">
        <f>2</f>
      </c>
      <c r="E2734"/>
      <c r="F2734">
        <f>2</f>
      </c>
      <c r="G2734"/>
      <c r="H2734">
        <f>2</f>
      </c>
      <c r="I2734"/>
      <c r="J2734">
        <f>2</f>
      </c>
    </row>
    <row r="2735">
      <c r="A2735" t="s">
        <v>2744</v>
      </c>
      <c r="B2735" t="s">
        <v>11</v>
      </c>
      <c r="C2735"/>
      <c r="D2735">
        <f>2</f>
      </c>
      <c r="E2735"/>
      <c r="F2735">
        <f>2</f>
      </c>
      <c r="G2735"/>
      <c r="H2735">
        <f>2</f>
      </c>
      <c r="I2735"/>
      <c r="J2735">
        <f>2</f>
      </c>
    </row>
    <row r="2736">
      <c r="A2736" t="s">
        <v>2745</v>
      </c>
      <c r="B2736" t="s">
        <v>11</v>
      </c>
      <c r="C2736"/>
      <c r="D2736">
        <f>2</f>
      </c>
      <c r="E2736"/>
      <c r="F2736">
        <f>2</f>
      </c>
      <c r="G2736"/>
      <c r="H2736">
        <f>2</f>
      </c>
      <c r="I2736"/>
      <c r="J2736">
        <f>2</f>
      </c>
    </row>
    <row r="2737">
      <c r="A2737" t="s">
        <v>2746</v>
      </c>
      <c r="B2737" t="s">
        <v>11</v>
      </c>
      <c r="C2737"/>
      <c r="D2737">
        <f>2</f>
      </c>
      <c r="E2737"/>
      <c r="F2737">
        <f>2</f>
      </c>
      <c r="G2737"/>
      <c r="H2737">
        <f>2</f>
      </c>
      <c r="I2737"/>
      <c r="J2737">
        <f>2</f>
      </c>
    </row>
    <row r="2738">
      <c r="A2738" t="s">
        <v>2747</v>
      </c>
      <c r="B2738" t="s">
        <v>11</v>
      </c>
      <c r="C2738"/>
      <c r="D2738">
        <f>2</f>
      </c>
      <c r="E2738"/>
      <c r="F2738">
        <f>2</f>
      </c>
      <c r="G2738"/>
      <c r="H2738">
        <f>2</f>
      </c>
      <c r="I2738"/>
      <c r="J2738">
        <f>2</f>
      </c>
    </row>
    <row r="2739">
      <c r="A2739" t="s">
        <v>2748</v>
      </c>
      <c r="B2739" t="s">
        <v>11</v>
      </c>
      <c r="C2739"/>
      <c r="D2739">
        <f>2</f>
      </c>
      <c r="E2739"/>
      <c r="F2739">
        <f>2</f>
      </c>
      <c r="G2739"/>
      <c r="H2739">
        <f>2</f>
      </c>
      <c r="I2739"/>
      <c r="J2739">
        <f>2</f>
      </c>
    </row>
    <row r="2740">
      <c r="A2740" t="s">
        <v>2749</v>
      </c>
      <c r="B2740" t="s">
        <v>11</v>
      </c>
      <c r="C2740"/>
      <c r="D2740">
        <f>2</f>
      </c>
      <c r="E2740"/>
      <c r="F2740">
        <f>2</f>
      </c>
      <c r="G2740"/>
      <c r="H2740">
        <f>2</f>
      </c>
      <c r="I2740"/>
      <c r="J2740">
        <f>2</f>
      </c>
    </row>
    <row r="2741">
      <c r="A2741" t="s">
        <v>2750</v>
      </c>
      <c r="B2741" t="s">
        <v>11</v>
      </c>
      <c r="C2741"/>
      <c r="D2741">
        <f>2</f>
      </c>
      <c r="E2741"/>
      <c r="F2741">
        <f>2</f>
      </c>
      <c r="G2741"/>
      <c r="H2741">
        <f>2</f>
      </c>
      <c r="I2741"/>
      <c r="J2741">
        <f>2</f>
      </c>
    </row>
    <row r="2742">
      <c r="A2742" t="s">
        <v>2751</v>
      </c>
      <c r="B2742" t="s">
        <v>11</v>
      </c>
      <c r="C2742"/>
      <c r="D2742">
        <f>2</f>
      </c>
      <c r="E2742"/>
      <c r="F2742">
        <f>2</f>
      </c>
      <c r="G2742"/>
      <c r="H2742">
        <f>2</f>
      </c>
      <c r="I2742"/>
      <c r="J2742">
        <f>2</f>
      </c>
    </row>
    <row r="2743">
      <c r="A2743" t="s">
        <v>2752</v>
      </c>
      <c r="B2743" t="s">
        <v>11</v>
      </c>
      <c r="C2743"/>
      <c r="D2743">
        <f>2</f>
      </c>
      <c r="E2743"/>
      <c r="F2743">
        <f>2</f>
      </c>
      <c r="G2743"/>
      <c r="H2743">
        <f>2</f>
      </c>
      <c r="I2743"/>
      <c r="J2743">
        <f>2</f>
      </c>
    </row>
    <row r="2744">
      <c r="A2744" t="s">
        <v>2753</v>
      </c>
      <c r="B2744" t="s">
        <v>11</v>
      </c>
      <c r="C2744"/>
      <c r="D2744">
        <f>2</f>
      </c>
      <c r="E2744"/>
      <c r="F2744">
        <f>2</f>
      </c>
      <c r="G2744"/>
      <c r="H2744">
        <f>2</f>
      </c>
      <c r="I2744"/>
      <c r="J2744">
        <f>2</f>
      </c>
    </row>
    <row r="2745">
      <c r="A2745" t="s">
        <v>2754</v>
      </c>
      <c r="B2745" t="s">
        <v>11</v>
      </c>
      <c r="C2745"/>
      <c r="D2745">
        <f>2</f>
      </c>
      <c r="E2745"/>
      <c r="F2745">
        <f>2</f>
      </c>
      <c r="G2745"/>
      <c r="H2745">
        <f>2</f>
      </c>
      <c r="I2745"/>
      <c r="J2745">
        <f>2</f>
      </c>
    </row>
    <row r="2746">
      <c r="A2746" t="s">
        <v>2755</v>
      </c>
      <c r="B2746" t="s">
        <v>11</v>
      </c>
      <c r="C2746"/>
      <c r="D2746">
        <f>2</f>
      </c>
      <c r="E2746"/>
      <c r="F2746">
        <f>2</f>
      </c>
      <c r="G2746"/>
      <c r="H2746">
        <f>2</f>
      </c>
      <c r="I2746"/>
      <c r="J2746">
        <f>2</f>
      </c>
    </row>
    <row r="2747">
      <c r="A2747" t="s">
        <v>2756</v>
      </c>
      <c r="B2747" t="s">
        <v>11</v>
      </c>
      <c r="C2747"/>
      <c r="D2747">
        <f>2</f>
      </c>
      <c r="E2747"/>
      <c r="F2747">
        <f>2</f>
      </c>
      <c r="G2747"/>
      <c r="H2747">
        <f>2</f>
      </c>
      <c r="I2747"/>
      <c r="J2747">
        <f>2</f>
      </c>
    </row>
    <row r="2748">
      <c r="A2748" t="s">
        <v>2757</v>
      </c>
      <c r="B2748" t="s">
        <v>11</v>
      </c>
      <c r="C2748"/>
      <c r="D2748">
        <f>2</f>
      </c>
      <c r="E2748"/>
      <c r="F2748">
        <f>2</f>
      </c>
      <c r="G2748"/>
      <c r="H2748">
        <f>2</f>
      </c>
      <c r="I2748"/>
      <c r="J2748">
        <f>2</f>
      </c>
    </row>
    <row r="2749">
      <c r="A2749" t="s">
        <v>2758</v>
      </c>
      <c r="B2749" t="s">
        <v>11</v>
      </c>
      <c r="C2749"/>
      <c r="D2749">
        <f>2</f>
      </c>
      <c r="E2749"/>
      <c r="F2749">
        <f>2</f>
      </c>
      <c r="G2749"/>
      <c r="H2749">
        <f>2</f>
      </c>
      <c r="I2749"/>
      <c r="J2749">
        <f>2</f>
      </c>
    </row>
    <row r="2750">
      <c r="A2750" t="s">
        <v>2759</v>
      </c>
      <c r="B2750" t="s">
        <v>11</v>
      </c>
      <c r="C2750"/>
      <c r="D2750">
        <f>2</f>
      </c>
      <c r="E2750"/>
      <c r="F2750">
        <f>2</f>
      </c>
      <c r="G2750"/>
      <c r="H2750">
        <f>2</f>
      </c>
      <c r="I2750"/>
      <c r="J2750">
        <f>2</f>
      </c>
    </row>
    <row r="2751">
      <c r="A2751" t="s">
        <v>2760</v>
      </c>
      <c r="B2751" t="s">
        <v>11</v>
      </c>
      <c r="C2751"/>
      <c r="D2751">
        <f>2</f>
      </c>
      <c r="E2751"/>
      <c r="F2751">
        <f>2</f>
      </c>
      <c r="G2751"/>
      <c r="H2751">
        <f>2</f>
      </c>
      <c r="I2751"/>
      <c r="J2751">
        <f>2</f>
      </c>
    </row>
    <row r="2752">
      <c r="A2752" t="s">
        <v>2761</v>
      </c>
      <c r="B2752" t="s">
        <v>11</v>
      </c>
      <c r="C2752"/>
      <c r="D2752">
        <f>2</f>
      </c>
      <c r="E2752"/>
      <c r="F2752">
        <f>2</f>
      </c>
      <c r="G2752"/>
      <c r="H2752">
        <f>2</f>
      </c>
      <c r="I2752"/>
      <c r="J2752">
        <f>2</f>
      </c>
    </row>
    <row r="2753">
      <c r="A2753" t="s">
        <v>2762</v>
      </c>
      <c r="B2753" t="s">
        <v>11</v>
      </c>
      <c r="C2753"/>
      <c r="D2753">
        <f>2</f>
      </c>
      <c r="E2753"/>
      <c r="F2753">
        <f>2</f>
      </c>
      <c r="G2753"/>
      <c r="H2753">
        <f>2</f>
      </c>
      <c r="I2753"/>
      <c r="J2753">
        <f>2</f>
      </c>
    </row>
    <row r="2754">
      <c r="A2754" t="s">
        <v>2763</v>
      </c>
      <c r="B2754" t="s">
        <v>11</v>
      </c>
      <c r="C2754"/>
      <c r="D2754">
        <f>2</f>
      </c>
      <c r="E2754"/>
      <c r="F2754">
        <f>2</f>
      </c>
      <c r="G2754"/>
      <c r="H2754">
        <f>2</f>
      </c>
      <c r="I2754"/>
      <c r="J2754">
        <f>2</f>
      </c>
    </row>
    <row r="2755">
      <c r="A2755" t="s">
        <v>2764</v>
      </c>
      <c r="B2755" t="s">
        <v>11</v>
      </c>
      <c r="C2755"/>
      <c r="D2755">
        <f>2</f>
      </c>
      <c r="E2755"/>
      <c r="F2755">
        <f>2</f>
      </c>
      <c r="G2755"/>
      <c r="H2755">
        <f>2</f>
      </c>
      <c r="I2755"/>
      <c r="J2755">
        <f>2</f>
      </c>
    </row>
    <row r="2756">
      <c r="A2756" t="s">
        <v>2765</v>
      </c>
      <c r="B2756" t="s">
        <v>11</v>
      </c>
      <c r="C2756"/>
      <c r="D2756">
        <f>2</f>
      </c>
      <c r="E2756"/>
      <c r="F2756">
        <f>2</f>
      </c>
      <c r="G2756"/>
      <c r="H2756">
        <f>2</f>
      </c>
      <c r="I2756"/>
      <c r="J2756">
        <f>2</f>
      </c>
    </row>
    <row r="2757">
      <c r="A2757" t="s">
        <v>2766</v>
      </c>
      <c r="B2757" t="s">
        <v>11</v>
      </c>
      <c r="C2757"/>
      <c r="D2757">
        <f>2</f>
      </c>
      <c r="E2757"/>
      <c r="F2757">
        <f>2</f>
      </c>
      <c r="G2757"/>
      <c r="H2757">
        <f>2</f>
      </c>
      <c r="I2757"/>
      <c r="J2757">
        <f>2</f>
      </c>
    </row>
    <row r="2758">
      <c r="A2758" t="s">
        <v>2767</v>
      </c>
      <c r="B2758" t="s">
        <v>11</v>
      </c>
      <c r="C2758"/>
      <c r="D2758">
        <f>2</f>
      </c>
      <c r="E2758"/>
      <c r="F2758">
        <f>2</f>
      </c>
      <c r="G2758"/>
      <c r="H2758">
        <f>2</f>
      </c>
      <c r="I2758"/>
      <c r="J2758">
        <f>2</f>
      </c>
    </row>
    <row r="2759">
      <c r="A2759" t="s">
        <v>2768</v>
      </c>
      <c r="B2759" t="s">
        <v>11</v>
      </c>
      <c r="C2759"/>
      <c r="D2759">
        <f>2</f>
      </c>
      <c r="E2759"/>
      <c r="F2759">
        <f>2</f>
      </c>
      <c r="G2759"/>
      <c r="H2759">
        <f>2</f>
      </c>
      <c r="I2759"/>
      <c r="J2759">
        <f>2</f>
      </c>
    </row>
    <row r="2760">
      <c r="A2760" t="s">
        <v>2769</v>
      </c>
      <c r="B2760" t="s">
        <v>11</v>
      </c>
      <c r="C2760"/>
      <c r="D2760">
        <f>2</f>
      </c>
      <c r="E2760"/>
      <c r="F2760">
        <f>2</f>
      </c>
      <c r="G2760"/>
      <c r="H2760">
        <f>2</f>
      </c>
      <c r="I2760"/>
      <c r="J2760">
        <f>2</f>
      </c>
    </row>
    <row r="2761">
      <c r="A2761" t="s">
        <v>2770</v>
      </c>
      <c r="B2761" t="s">
        <v>11</v>
      </c>
      <c r="C2761"/>
      <c r="D2761">
        <f>2</f>
      </c>
      <c r="E2761"/>
      <c r="F2761">
        <f>2</f>
      </c>
      <c r="G2761"/>
      <c r="H2761">
        <f>2</f>
      </c>
      <c r="I2761"/>
      <c r="J2761">
        <f>2</f>
      </c>
    </row>
    <row r="2762">
      <c r="A2762" t="s">
        <v>2771</v>
      </c>
      <c r="B2762" t="s">
        <v>11</v>
      </c>
      <c r="C2762"/>
      <c r="D2762">
        <f>2</f>
      </c>
      <c r="E2762"/>
      <c r="F2762">
        <f>2</f>
      </c>
      <c r="G2762"/>
      <c r="H2762">
        <f>2</f>
      </c>
      <c r="I2762"/>
      <c r="J2762">
        <f>2</f>
      </c>
    </row>
    <row r="2763">
      <c r="A2763" t="s">
        <v>2772</v>
      </c>
      <c r="B2763" t="s">
        <v>11</v>
      </c>
      <c r="C2763"/>
      <c r="D2763">
        <f>2</f>
      </c>
      <c r="E2763"/>
      <c r="F2763">
        <f>2</f>
      </c>
      <c r="G2763"/>
      <c r="H2763">
        <f>2</f>
      </c>
      <c r="I2763"/>
      <c r="J2763">
        <f>2</f>
      </c>
    </row>
    <row r="2764">
      <c r="A2764" t="s">
        <v>2773</v>
      </c>
      <c r="B2764" t="s">
        <v>11</v>
      </c>
      <c r="C2764"/>
      <c r="D2764">
        <f>2</f>
      </c>
      <c r="E2764"/>
      <c r="F2764">
        <f>2</f>
      </c>
      <c r="G2764"/>
      <c r="H2764">
        <f>2</f>
      </c>
      <c r="I2764"/>
      <c r="J2764">
        <f>2</f>
      </c>
    </row>
    <row r="2765">
      <c r="A2765" t="s">
        <v>2774</v>
      </c>
      <c r="B2765" t="s">
        <v>11</v>
      </c>
      <c r="C2765"/>
      <c r="D2765">
        <f>2</f>
      </c>
      <c r="E2765"/>
      <c r="F2765">
        <f>2</f>
      </c>
      <c r="G2765"/>
      <c r="H2765">
        <f>2</f>
      </c>
      <c r="I2765"/>
      <c r="J2765">
        <f>2</f>
      </c>
    </row>
    <row r="2766">
      <c r="A2766" t="s">
        <v>2775</v>
      </c>
      <c r="B2766" t="s">
        <v>11</v>
      </c>
      <c r="C2766"/>
      <c r="D2766">
        <f>2</f>
      </c>
      <c r="E2766"/>
      <c r="F2766">
        <f>2</f>
      </c>
      <c r="G2766"/>
      <c r="H2766">
        <f>2</f>
      </c>
      <c r="I2766"/>
      <c r="J2766">
        <f>2</f>
      </c>
    </row>
    <row r="2767">
      <c r="A2767" t="s">
        <v>2776</v>
      </c>
      <c r="B2767" t="s">
        <v>11</v>
      </c>
      <c r="C2767"/>
      <c r="D2767">
        <f>2</f>
      </c>
      <c r="E2767"/>
      <c r="F2767">
        <f>2</f>
      </c>
      <c r="G2767"/>
      <c r="H2767">
        <f>2</f>
      </c>
      <c r="I2767"/>
      <c r="J2767">
        <f>2</f>
      </c>
    </row>
    <row r="2768">
      <c r="A2768" t="s">
        <v>2777</v>
      </c>
      <c r="B2768" t="s">
        <v>11</v>
      </c>
      <c r="C2768"/>
      <c r="D2768">
        <f>2</f>
      </c>
      <c r="E2768"/>
      <c r="F2768">
        <f>2</f>
      </c>
      <c r="G2768"/>
      <c r="H2768">
        <f>2</f>
      </c>
      <c r="I2768"/>
      <c r="J2768">
        <f>2</f>
      </c>
    </row>
    <row r="2769">
      <c r="A2769" t="s">
        <v>2778</v>
      </c>
      <c r="B2769" t="s">
        <v>11</v>
      </c>
      <c r="C2769"/>
      <c r="D2769">
        <f>2</f>
      </c>
      <c r="E2769"/>
      <c r="F2769">
        <f>2</f>
      </c>
      <c r="G2769"/>
      <c r="H2769">
        <f>2</f>
      </c>
      <c r="I2769"/>
      <c r="J2769">
        <f>2</f>
      </c>
    </row>
    <row r="2770">
      <c r="A2770" t="s">
        <v>2779</v>
      </c>
      <c r="B2770" t="s">
        <v>11</v>
      </c>
      <c r="C2770"/>
      <c r="D2770">
        <f>2</f>
      </c>
      <c r="E2770"/>
      <c r="F2770">
        <f>2</f>
      </c>
      <c r="G2770"/>
      <c r="H2770">
        <f>2</f>
      </c>
      <c r="I2770"/>
      <c r="J2770">
        <f>2</f>
      </c>
    </row>
    <row r="2771">
      <c r="A2771" t="s">
        <v>2780</v>
      </c>
      <c r="B2771" t="s">
        <v>11</v>
      </c>
      <c r="C2771"/>
      <c r="D2771">
        <f>2</f>
      </c>
      <c r="E2771"/>
      <c r="F2771">
        <f>2</f>
      </c>
      <c r="G2771"/>
      <c r="H2771">
        <f>2</f>
      </c>
      <c r="I2771"/>
      <c r="J2771">
        <f>2</f>
      </c>
    </row>
    <row r="2772">
      <c r="A2772" t="s">
        <v>2781</v>
      </c>
      <c r="B2772" t="s">
        <v>11</v>
      </c>
      <c r="C2772"/>
      <c r="D2772">
        <f>2</f>
      </c>
      <c r="E2772"/>
      <c r="F2772">
        <f>2</f>
      </c>
      <c r="G2772"/>
      <c r="H2772">
        <f>2</f>
      </c>
      <c r="I2772"/>
      <c r="J2772">
        <f>2</f>
      </c>
    </row>
    <row r="2773">
      <c r="A2773" t="s">
        <v>2782</v>
      </c>
      <c r="B2773" t="s">
        <v>11</v>
      </c>
      <c r="C2773"/>
      <c r="D2773">
        <f>2</f>
      </c>
      <c r="E2773"/>
      <c r="F2773">
        <f>2</f>
      </c>
      <c r="G2773"/>
      <c r="H2773">
        <f>2</f>
      </c>
      <c r="I2773"/>
      <c r="J2773">
        <f>2</f>
      </c>
    </row>
    <row r="2774">
      <c r="A2774" t="s">
        <v>2783</v>
      </c>
      <c r="B2774" t="s">
        <v>11</v>
      </c>
      <c r="C2774"/>
      <c r="D2774">
        <f>2</f>
      </c>
      <c r="E2774"/>
      <c r="F2774">
        <f>2</f>
      </c>
      <c r="G2774"/>
      <c r="H2774">
        <f>2</f>
      </c>
      <c r="I2774"/>
      <c r="J2774">
        <f>2</f>
      </c>
    </row>
    <row r="2775">
      <c r="A2775" t="s">
        <v>2784</v>
      </c>
      <c r="B2775" t="s">
        <v>11</v>
      </c>
      <c r="C2775"/>
      <c r="D2775">
        <f>2</f>
      </c>
      <c r="E2775"/>
      <c r="F2775">
        <f>2</f>
      </c>
      <c r="G2775"/>
      <c r="H2775">
        <f>2</f>
      </c>
      <c r="I2775"/>
      <c r="J2775">
        <f>2</f>
      </c>
    </row>
    <row r="2776">
      <c r="A2776" t="s">
        <v>2785</v>
      </c>
      <c r="B2776" t="s">
        <v>11</v>
      </c>
      <c r="C2776"/>
      <c r="D2776">
        <f>2</f>
      </c>
      <c r="E2776"/>
      <c r="F2776">
        <f>2</f>
      </c>
      <c r="G2776"/>
      <c r="H2776">
        <f>2</f>
      </c>
      <c r="I2776"/>
      <c r="J2776">
        <f>2</f>
      </c>
    </row>
    <row r="2777">
      <c r="A2777" t="s">
        <v>2786</v>
      </c>
      <c r="B2777" t="s">
        <v>11</v>
      </c>
      <c r="C2777"/>
      <c r="D2777">
        <f>2</f>
      </c>
      <c r="E2777"/>
      <c r="F2777">
        <f>2</f>
      </c>
      <c r="G2777"/>
      <c r="H2777">
        <f>2</f>
      </c>
      <c r="I2777"/>
      <c r="J2777">
        <f>2</f>
      </c>
    </row>
    <row r="2778">
      <c r="A2778" t="s">
        <v>2787</v>
      </c>
      <c r="B2778" t="s">
        <v>11</v>
      </c>
      <c r="C2778"/>
      <c r="D2778">
        <f>2</f>
      </c>
      <c r="E2778"/>
      <c r="F2778">
        <f>2</f>
      </c>
      <c r="G2778"/>
      <c r="H2778">
        <f>2</f>
      </c>
      <c r="I2778"/>
      <c r="J2778">
        <f>2</f>
      </c>
    </row>
    <row r="2779">
      <c r="A2779" t="s">
        <v>2788</v>
      </c>
      <c r="B2779" t="s">
        <v>11</v>
      </c>
      <c r="C2779"/>
      <c r="D2779">
        <f>2</f>
      </c>
      <c r="E2779"/>
      <c r="F2779">
        <f>2</f>
      </c>
      <c r="G2779"/>
      <c r="H2779">
        <f>2</f>
      </c>
      <c r="I2779"/>
      <c r="J2779">
        <f>2</f>
      </c>
    </row>
    <row r="2780">
      <c r="A2780" t="s">
        <v>2789</v>
      </c>
      <c r="B2780" t="s">
        <v>11</v>
      </c>
      <c r="C2780"/>
      <c r="D2780">
        <f>2</f>
      </c>
      <c r="E2780"/>
      <c r="F2780">
        <f>2</f>
      </c>
      <c r="G2780"/>
      <c r="H2780">
        <f>2</f>
      </c>
      <c r="I2780"/>
      <c r="J2780">
        <f>2</f>
      </c>
    </row>
    <row r="2781">
      <c r="A2781" t="s">
        <v>2790</v>
      </c>
      <c r="B2781" t="s">
        <v>11</v>
      </c>
      <c r="C2781"/>
      <c r="D2781">
        <f>2</f>
      </c>
      <c r="E2781"/>
      <c r="F2781">
        <f>2</f>
      </c>
      <c r="G2781"/>
      <c r="H2781">
        <f>2</f>
      </c>
      <c r="I2781"/>
      <c r="J2781">
        <f>2</f>
      </c>
    </row>
    <row r="2782">
      <c r="A2782" t="s">
        <v>2791</v>
      </c>
      <c r="B2782" t="s">
        <v>11</v>
      </c>
      <c r="C2782"/>
      <c r="D2782">
        <f>2</f>
      </c>
      <c r="E2782"/>
      <c r="F2782">
        <f>2</f>
      </c>
      <c r="G2782"/>
      <c r="H2782">
        <f>2</f>
      </c>
      <c r="I2782"/>
      <c r="J2782">
        <f>2</f>
      </c>
    </row>
    <row r="2783">
      <c r="A2783" t="s">
        <v>2792</v>
      </c>
      <c r="B2783" t="s">
        <v>11</v>
      </c>
      <c r="C2783"/>
      <c r="D2783">
        <f>2</f>
      </c>
      <c r="E2783"/>
      <c r="F2783">
        <f>2</f>
      </c>
      <c r="G2783"/>
      <c r="H2783">
        <f>2</f>
      </c>
      <c r="I2783"/>
      <c r="J2783">
        <f>2</f>
      </c>
    </row>
    <row r="2784">
      <c r="A2784" t="s">
        <v>2793</v>
      </c>
      <c r="B2784" t="s">
        <v>11</v>
      </c>
      <c r="C2784"/>
      <c r="D2784">
        <f>2</f>
      </c>
      <c r="E2784"/>
      <c r="F2784">
        <f>2</f>
      </c>
      <c r="G2784"/>
      <c r="H2784">
        <f>2</f>
      </c>
      <c r="I2784"/>
      <c r="J2784">
        <f>2</f>
      </c>
    </row>
    <row r="2785">
      <c r="A2785" t="s">
        <v>2794</v>
      </c>
      <c r="B2785" t="s">
        <v>11</v>
      </c>
      <c r="C2785"/>
      <c r="D2785">
        <f>2</f>
      </c>
      <c r="E2785"/>
      <c r="F2785">
        <f>2</f>
      </c>
      <c r="G2785"/>
      <c r="H2785">
        <f>2</f>
      </c>
      <c r="I2785"/>
      <c r="J2785">
        <f>2</f>
      </c>
    </row>
    <row r="2786">
      <c r="A2786" t="s">
        <v>2795</v>
      </c>
      <c r="B2786" t="s">
        <v>11</v>
      </c>
      <c r="C2786"/>
      <c r="D2786">
        <f>2</f>
      </c>
      <c r="E2786"/>
      <c r="F2786">
        <f>2</f>
      </c>
      <c r="G2786"/>
      <c r="H2786">
        <f>2</f>
      </c>
      <c r="I2786"/>
      <c r="J2786">
        <f>2</f>
      </c>
    </row>
    <row r="2787">
      <c r="A2787" t="s">
        <v>2796</v>
      </c>
      <c r="B2787" t="s">
        <v>11</v>
      </c>
      <c r="C2787"/>
      <c r="D2787">
        <f>2</f>
      </c>
      <c r="E2787"/>
      <c r="F2787">
        <f>2</f>
      </c>
      <c r="G2787"/>
      <c r="H2787">
        <f>2</f>
      </c>
      <c r="I2787"/>
      <c r="J2787">
        <f>2</f>
      </c>
    </row>
    <row r="2788">
      <c r="A2788" t="s">
        <v>2797</v>
      </c>
      <c r="B2788" t="s">
        <v>11</v>
      </c>
      <c r="C2788"/>
      <c r="D2788">
        <f>2</f>
      </c>
      <c r="E2788"/>
      <c r="F2788">
        <f>2</f>
      </c>
      <c r="G2788"/>
      <c r="H2788">
        <f>2</f>
      </c>
      <c r="I2788"/>
      <c r="J2788">
        <f>2</f>
      </c>
    </row>
    <row r="2789">
      <c r="A2789" t="s">
        <v>2798</v>
      </c>
      <c r="B2789" t="s">
        <v>11</v>
      </c>
      <c r="C2789"/>
      <c r="D2789">
        <f>2</f>
      </c>
      <c r="E2789"/>
      <c r="F2789">
        <f>2</f>
      </c>
      <c r="G2789"/>
      <c r="H2789">
        <f>2</f>
      </c>
      <c r="I2789"/>
      <c r="J2789">
        <f>2</f>
      </c>
    </row>
    <row r="2790">
      <c r="A2790" t="s">
        <v>2799</v>
      </c>
      <c r="B2790" t="s">
        <v>11</v>
      </c>
      <c r="C2790"/>
      <c r="D2790">
        <f>2</f>
      </c>
      <c r="E2790"/>
      <c r="F2790">
        <f>2</f>
      </c>
      <c r="G2790"/>
      <c r="H2790">
        <f>2</f>
      </c>
      <c r="I2790"/>
      <c r="J2790">
        <f>2</f>
      </c>
    </row>
    <row r="2791">
      <c r="A2791" t="s">
        <v>2800</v>
      </c>
      <c r="B2791" t="s">
        <v>11</v>
      </c>
      <c r="C2791"/>
      <c r="D2791">
        <f>2</f>
      </c>
      <c r="E2791"/>
      <c r="F2791">
        <f>2</f>
      </c>
      <c r="G2791"/>
      <c r="H2791">
        <f>2</f>
      </c>
      <c r="I2791"/>
      <c r="J2791">
        <f>2</f>
      </c>
    </row>
    <row r="2792">
      <c r="A2792" t="s">
        <v>2801</v>
      </c>
      <c r="B2792" t="s">
        <v>11</v>
      </c>
      <c r="C2792"/>
      <c r="D2792">
        <f>2</f>
      </c>
      <c r="E2792"/>
      <c r="F2792">
        <f>2</f>
      </c>
      <c r="G2792"/>
      <c r="H2792">
        <f>2</f>
      </c>
      <c r="I2792"/>
      <c r="J2792">
        <f>2</f>
      </c>
    </row>
    <row r="2793">
      <c r="A2793" t="s">
        <v>2802</v>
      </c>
      <c r="B2793" t="s">
        <v>11</v>
      </c>
      <c r="C2793"/>
      <c r="D2793">
        <f>2</f>
      </c>
      <c r="E2793"/>
      <c r="F2793">
        <f>2</f>
      </c>
      <c r="G2793"/>
      <c r="H2793">
        <f>2</f>
      </c>
      <c r="I2793"/>
      <c r="J2793">
        <f>2</f>
      </c>
    </row>
    <row r="2794">
      <c r="A2794" t="s">
        <v>2803</v>
      </c>
      <c r="B2794" t="s">
        <v>11</v>
      </c>
      <c r="C2794"/>
      <c r="D2794">
        <f>2</f>
      </c>
      <c r="E2794"/>
      <c r="F2794">
        <f>2</f>
      </c>
      <c r="G2794"/>
      <c r="H2794">
        <f>2</f>
      </c>
      <c r="I2794"/>
      <c r="J2794">
        <f>2</f>
      </c>
    </row>
    <row r="2795">
      <c r="A2795" t="s">
        <v>2804</v>
      </c>
      <c r="B2795" t="s">
        <v>11</v>
      </c>
      <c r="C2795"/>
      <c r="D2795">
        <f>2</f>
      </c>
      <c r="E2795"/>
      <c r="F2795">
        <f>2</f>
      </c>
      <c r="G2795"/>
      <c r="H2795">
        <f>2</f>
      </c>
      <c r="I2795"/>
      <c r="J2795">
        <f>2</f>
      </c>
    </row>
    <row r="2796">
      <c r="A2796" t="s">
        <v>2805</v>
      </c>
      <c r="B2796" t="s">
        <v>11</v>
      </c>
      <c r="C2796"/>
      <c r="D2796">
        <f>2</f>
      </c>
      <c r="E2796"/>
      <c r="F2796">
        <f>2</f>
      </c>
      <c r="G2796"/>
      <c r="H2796">
        <f>2</f>
      </c>
      <c r="I2796"/>
      <c r="J2796">
        <f>2</f>
      </c>
    </row>
    <row r="2797">
      <c r="A2797" t="s">
        <v>2806</v>
      </c>
      <c r="B2797" t="s">
        <v>11</v>
      </c>
      <c r="C2797"/>
      <c r="D2797">
        <f>2</f>
      </c>
      <c r="E2797"/>
      <c r="F2797">
        <f>2</f>
      </c>
      <c r="G2797"/>
      <c r="H2797">
        <f>2</f>
      </c>
      <c r="I2797"/>
      <c r="J2797">
        <f>2</f>
      </c>
    </row>
    <row r="2798">
      <c r="A2798" t="s">
        <v>2807</v>
      </c>
      <c r="B2798" t="s">
        <v>11</v>
      </c>
      <c r="C2798"/>
      <c r="D2798">
        <f>2</f>
      </c>
      <c r="E2798"/>
      <c r="F2798">
        <f>2</f>
      </c>
      <c r="G2798"/>
      <c r="H2798">
        <f>2</f>
      </c>
      <c r="I2798"/>
      <c r="J2798">
        <f>2</f>
      </c>
    </row>
    <row r="2799">
      <c r="A2799" t="s">
        <v>2808</v>
      </c>
      <c r="B2799" t="s">
        <v>11</v>
      </c>
      <c r="C2799"/>
      <c r="D2799">
        <f>2</f>
      </c>
      <c r="E2799"/>
      <c r="F2799">
        <f>2</f>
      </c>
      <c r="G2799"/>
      <c r="H2799">
        <f>2</f>
      </c>
      <c r="I2799"/>
      <c r="J2799">
        <f>2</f>
      </c>
    </row>
    <row r="2800">
      <c r="A2800" t="s">
        <v>2809</v>
      </c>
      <c r="B2800" t="s">
        <v>11</v>
      </c>
      <c r="C2800"/>
      <c r="D2800">
        <f>2</f>
      </c>
      <c r="E2800"/>
      <c r="F2800">
        <f>2</f>
      </c>
      <c r="G2800"/>
      <c r="H2800">
        <f>2</f>
      </c>
      <c r="I2800"/>
      <c r="J2800">
        <f>2</f>
      </c>
    </row>
    <row r="2801">
      <c r="A2801" t="s">
        <v>2810</v>
      </c>
      <c r="B2801" t="s">
        <v>11</v>
      </c>
      <c r="C2801"/>
      <c r="D2801">
        <f>2</f>
      </c>
      <c r="E2801"/>
      <c r="F2801">
        <f>2</f>
      </c>
      <c r="G2801"/>
      <c r="H2801">
        <f>2</f>
      </c>
      <c r="I2801"/>
      <c r="J2801">
        <f>2</f>
      </c>
    </row>
    <row r="2802">
      <c r="A2802" t="s">
        <v>2811</v>
      </c>
      <c r="B2802" t="s">
        <v>11</v>
      </c>
      <c r="C2802"/>
      <c r="D2802">
        <f>2</f>
      </c>
      <c r="E2802"/>
      <c r="F2802">
        <f>2</f>
      </c>
      <c r="G2802"/>
      <c r="H2802">
        <f>2</f>
      </c>
      <c r="I2802"/>
      <c r="J2802">
        <f>2</f>
      </c>
    </row>
    <row r="2803">
      <c r="A2803" t="s">
        <v>2812</v>
      </c>
      <c r="B2803" t="s">
        <v>11</v>
      </c>
      <c r="C2803"/>
      <c r="D2803">
        <f>2</f>
      </c>
      <c r="E2803"/>
      <c r="F2803">
        <f>2</f>
      </c>
      <c r="G2803"/>
      <c r="H2803">
        <f>2</f>
      </c>
      <c r="I2803"/>
      <c r="J2803">
        <f>2</f>
      </c>
    </row>
    <row r="2804">
      <c r="A2804" t="s">
        <v>2813</v>
      </c>
      <c r="B2804" t="s">
        <v>11</v>
      </c>
      <c r="C2804"/>
      <c r="D2804">
        <f>2</f>
      </c>
      <c r="E2804"/>
      <c r="F2804">
        <f>2</f>
      </c>
      <c r="G2804"/>
      <c r="H2804">
        <f>2</f>
      </c>
      <c r="I2804"/>
      <c r="J2804">
        <f>2</f>
      </c>
    </row>
    <row r="2805">
      <c r="A2805" t="s">
        <v>2814</v>
      </c>
      <c r="B2805" t="s">
        <v>11</v>
      </c>
      <c r="C2805"/>
      <c r="D2805">
        <f>2</f>
      </c>
      <c r="E2805"/>
      <c r="F2805">
        <f>2</f>
      </c>
      <c r="G2805"/>
      <c r="H2805">
        <f>2</f>
      </c>
      <c r="I2805"/>
      <c r="J2805">
        <f>2</f>
      </c>
    </row>
    <row r="2806">
      <c r="A2806" t="s">
        <v>2815</v>
      </c>
      <c r="B2806" t="s">
        <v>11</v>
      </c>
      <c r="C2806"/>
      <c r="D2806">
        <f>2</f>
      </c>
      <c r="E2806"/>
      <c r="F2806">
        <f>2</f>
      </c>
      <c r="G2806"/>
      <c r="H2806">
        <f>2</f>
      </c>
      <c r="I2806"/>
      <c r="J2806">
        <f>2</f>
      </c>
    </row>
    <row r="2807">
      <c r="A2807" t="s">
        <v>2816</v>
      </c>
      <c r="B2807" t="s">
        <v>11</v>
      </c>
      <c r="C2807"/>
      <c r="D2807">
        <f>2</f>
      </c>
      <c r="E2807"/>
      <c r="F2807">
        <f>2</f>
      </c>
      <c r="G2807"/>
      <c r="H2807">
        <f>2</f>
      </c>
      <c r="I2807"/>
      <c r="J2807">
        <f>2</f>
      </c>
    </row>
    <row r="2808">
      <c r="A2808" t="s">
        <v>2817</v>
      </c>
      <c r="B2808" t="s">
        <v>11</v>
      </c>
      <c r="C2808"/>
      <c r="D2808">
        <f>2</f>
      </c>
      <c r="E2808"/>
      <c r="F2808">
        <f>2</f>
      </c>
      <c r="G2808"/>
      <c r="H2808">
        <f>2</f>
      </c>
      <c r="I2808"/>
      <c r="J2808">
        <f>2</f>
      </c>
    </row>
    <row r="2809">
      <c r="A2809" t="s">
        <v>2818</v>
      </c>
      <c r="B2809" t="s">
        <v>11</v>
      </c>
      <c r="C2809"/>
      <c r="D2809">
        <f>2</f>
      </c>
      <c r="E2809"/>
      <c r="F2809">
        <f>2</f>
      </c>
      <c r="G2809"/>
      <c r="H2809">
        <f>2</f>
      </c>
      <c r="I2809"/>
      <c r="J2809">
        <f>2</f>
      </c>
    </row>
    <row r="2810">
      <c r="A2810" t="s">
        <v>2819</v>
      </c>
      <c r="B2810" t="s">
        <v>11</v>
      </c>
      <c r="C2810"/>
      <c r="D2810">
        <f>2</f>
      </c>
      <c r="E2810"/>
      <c r="F2810">
        <f>2</f>
      </c>
      <c r="G2810"/>
      <c r="H2810">
        <f>2</f>
      </c>
      <c r="I2810"/>
      <c r="J2810">
        <f>2</f>
      </c>
    </row>
    <row r="2811">
      <c r="A2811" t="s">
        <v>2820</v>
      </c>
      <c r="B2811" t="s">
        <v>11</v>
      </c>
      <c r="C2811"/>
      <c r="D2811">
        <f>2</f>
      </c>
      <c r="E2811"/>
      <c r="F2811">
        <f>2</f>
      </c>
      <c r="G2811"/>
      <c r="H2811">
        <f>2</f>
      </c>
      <c r="I2811"/>
      <c r="J2811">
        <f>2</f>
      </c>
    </row>
    <row r="2812">
      <c r="A2812" t="s">
        <v>2821</v>
      </c>
      <c r="B2812" t="s">
        <v>11</v>
      </c>
      <c r="C2812"/>
      <c r="D2812">
        <f>2</f>
      </c>
      <c r="E2812"/>
      <c r="F2812">
        <f>2</f>
      </c>
      <c r="G2812"/>
      <c r="H2812">
        <f>2</f>
      </c>
      <c r="I2812"/>
      <c r="J2812">
        <f>2</f>
      </c>
    </row>
    <row r="2813">
      <c r="A2813" t="s">
        <v>2822</v>
      </c>
      <c r="B2813" t="s">
        <v>11</v>
      </c>
      <c r="C2813"/>
      <c r="D2813">
        <f>2</f>
      </c>
      <c r="E2813"/>
      <c r="F2813">
        <f>2</f>
      </c>
      <c r="G2813"/>
      <c r="H2813">
        <f>2</f>
      </c>
      <c r="I2813"/>
      <c r="J2813">
        <f>2</f>
      </c>
    </row>
    <row r="2814">
      <c r="A2814" t="s">
        <v>2823</v>
      </c>
      <c r="B2814" t="s">
        <v>11</v>
      </c>
      <c r="C2814"/>
      <c r="D2814">
        <f>2</f>
      </c>
      <c r="E2814"/>
      <c r="F2814">
        <f>2</f>
      </c>
      <c r="G2814"/>
      <c r="H2814">
        <f>2</f>
      </c>
      <c r="I2814"/>
      <c r="J2814">
        <f>2</f>
      </c>
    </row>
    <row r="2815">
      <c r="A2815" t="s">
        <v>2824</v>
      </c>
      <c r="B2815" t="s">
        <v>11</v>
      </c>
      <c r="C2815"/>
      <c r="D2815">
        <f>2</f>
      </c>
      <c r="E2815"/>
      <c r="F2815">
        <f>2</f>
      </c>
      <c r="G2815"/>
      <c r="H2815">
        <f>2</f>
      </c>
      <c r="I2815"/>
      <c r="J2815">
        <f>2</f>
      </c>
    </row>
    <row r="2816">
      <c r="A2816" t="s">
        <v>2825</v>
      </c>
      <c r="B2816" t="s">
        <v>11</v>
      </c>
      <c r="C2816"/>
      <c r="D2816">
        <f>2</f>
      </c>
      <c r="E2816"/>
      <c r="F2816">
        <f>2</f>
      </c>
      <c r="G2816"/>
      <c r="H2816">
        <f>2</f>
      </c>
      <c r="I2816"/>
      <c r="J2816">
        <f>2</f>
      </c>
    </row>
    <row r="2817">
      <c r="A2817" t="s">
        <v>2826</v>
      </c>
      <c r="B2817" t="s">
        <v>11</v>
      </c>
      <c r="C2817"/>
      <c r="D2817">
        <f>2</f>
      </c>
      <c r="E2817"/>
      <c r="F2817">
        <f>2</f>
      </c>
      <c r="G2817"/>
      <c r="H2817">
        <f>2</f>
      </c>
      <c r="I2817"/>
      <c r="J2817">
        <f>2</f>
      </c>
    </row>
    <row r="2818">
      <c r="A2818" t="s">
        <v>2827</v>
      </c>
      <c r="B2818" t="s">
        <v>11</v>
      </c>
      <c r="C2818"/>
      <c r="D2818">
        <f>2</f>
      </c>
      <c r="E2818"/>
      <c r="F2818">
        <f>2</f>
      </c>
      <c r="G2818"/>
      <c r="H2818">
        <f>2</f>
      </c>
      <c r="I2818"/>
      <c r="J2818">
        <f>2</f>
      </c>
    </row>
    <row r="2819">
      <c r="A2819" t="s">
        <v>2828</v>
      </c>
      <c r="B2819" t="s">
        <v>11</v>
      </c>
      <c r="C2819"/>
      <c r="D2819">
        <f>2</f>
      </c>
      <c r="E2819"/>
      <c r="F2819">
        <f>2</f>
      </c>
      <c r="G2819"/>
      <c r="H2819">
        <f>2</f>
      </c>
      <c r="I2819"/>
      <c r="J2819">
        <f>2</f>
      </c>
    </row>
    <row r="2820">
      <c r="A2820" t="s">
        <v>2829</v>
      </c>
      <c r="B2820" t="s">
        <v>11</v>
      </c>
      <c r="C2820"/>
      <c r="D2820">
        <f>2</f>
      </c>
      <c r="E2820"/>
      <c r="F2820">
        <f>2</f>
      </c>
      <c r="G2820"/>
      <c r="H2820">
        <f>2</f>
      </c>
      <c r="I2820"/>
      <c r="J2820">
        <f>2</f>
      </c>
    </row>
    <row r="2821">
      <c r="A2821" t="s">
        <v>2830</v>
      </c>
      <c r="B2821" t="s">
        <v>11</v>
      </c>
      <c r="C2821"/>
      <c r="D2821">
        <f>2</f>
      </c>
      <c r="E2821"/>
      <c r="F2821">
        <f>2</f>
      </c>
      <c r="G2821"/>
      <c r="H2821">
        <f>2</f>
      </c>
      <c r="I2821"/>
      <c r="J2821">
        <f>2</f>
      </c>
    </row>
    <row r="2822">
      <c r="A2822" t="s">
        <v>2831</v>
      </c>
      <c r="B2822" t="s">
        <v>11</v>
      </c>
      <c r="C2822"/>
      <c r="D2822">
        <f>2</f>
      </c>
      <c r="E2822"/>
      <c r="F2822">
        <f>2</f>
      </c>
      <c r="G2822"/>
      <c r="H2822">
        <f>2</f>
      </c>
      <c r="I2822"/>
      <c r="J2822">
        <f>2</f>
      </c>
    </row>
    <row r="2823">
      <c r="A2823" t="s">
        <v>2832</v>
      </c>
      <c r="B2823" t="s">
        <v>11</v>
      </c>
      <c r="C2823"/>
      <c r="D2823">
        <f>2</f>
      </c>
      <c r="E2823"/>
      <c r="F2823">
        <f>2</f>
      </c>
      <c r="G2823"/>
      <c r="H2823">
        <f>2</f>
      </c>
      <c r="I2823"/>
      <c r="J2823">
        <f>2</f>
      </c>
    </row>
    <row r="2824">
      <c r="A2824" t="s">
        <v>2833</v>
      </c>
      <c r="B2824" t="s">
        <v>11</v>
      </c>
      <c r="C2824"/>
      <c r="D2824">
        <f>2</f>
      </c>
      <c r="E2824"/>
      <c r="F2824">
        <f>2</f>
      </c>
      <c r="G2824"/>
      <c r="H2824">
        <f>2</f>
      </c>
      <c r="I2824"/>
      <c r="J2824">
        <f>2</f>
      </c>
    </row>
    <row r="2825">
      <c r="A2825" t="s">
        <v>2834</v>
      </c>
      <c r="B2825" t="s">
        <v>11</v>
      </c>
      <c r="C2825"/>
      <c r="D2825">
        <f>2</f>
      </c>
      <c r="E2825"/>
      <c r="F2825">
        <f>2</f>
      </c>
      <c r="G2825"/>
      <c r="H2825">
        <f>2</f>
      </c>
      <c r="I2825"/>
      <c r="J2825">
        <f>2</f>
      </c>
    </row>
    <row r="2826">
      <c r="A2826" t="s">
        <v>2835</v>
      </c>
      <c r="B2826" t="s">
        <v>11</v>
      </c>
      <c r="C2826"/>
      <c r="D2826">
        <f>2</f>
      </c>
      <c r="E2826"/>
      <c r="F2826">
        <f>2</f>
      </c>
      <c r="G2826"/>
      <c r="H2826">
        <f>2</f>
      </c>
      <c r="I2826"/>
      <c r="J2826">
        <f>2</f>
      </c>
    </row>
    <row r="2827">
      <c r="A2827" t="s">
        <v>2836</v>
      </c>
      <c r="B2827" t="s">
        <v>11</v>
      </c>
      <c r="C2827"/>
      <c r="D2827">
        <f>2</f>
      </c>
      <c r="E2827"/>
      <c r="F2827">
        <f>2</f>
      </c>
      <c r="G2827"/>
      <c r="H2827">
        <f>2</f>
      </c>
      <c r="I2827"/>
      <c r="J2827">
        <f>2</f>
      </c>
    </row>
    <row r="2828">
      <c r="A2828" t="s">
        <v>2837</v>
      </c>
      <c r="B2828" t="s">
        <v>11</v>
      </c>
      <c r="C2828"/>
      <c r="D2828">
        <f>2</f>
      </c>
      <c r="E2828"/>
      <c r="F2828">
        <f>2</f>
      </c>
      <c r="G2828"/>
      <c r="H2828">
        <f>2</f>
      </c>
      <c r="I2828"/>
      <c r="J2828">
        <f>2</f>
      </c>
    </row>
    <row r="2829">
      <c r="A2829" t="s">
        <v>2838</v>
      </c>
      <c r="B2829" t="s">
        <v>11</v>
      </c>
      <c r="C2829"/>
      <c r="D2829">
        <f>2</f>
      </c>
      <c r="E2829"/>
      <c r="F2829">
        <f>2</f>
      </c>
      <c r="G2829"/>
      <c r="H2829">
        <f>2</f>
      </c>
      <c r="I2829"/>
      <c r="J2829">
        <f>2</f>
      </c>
    </row>
    <row r="2830">
      <c r="A2830" t="s">
        <v>2839</v>
      </c>
      <c r="B2830" t="s">
        <v>11</v>
      </c>
      <c r="C2830"/>
      <c r="D2830">
        <f>2</f>
      </c>
      <c r="E2830"/>
      <c r="F2830">
        <f>2</f>
      </c>
      <c r="G2830"/>
      <c r="H2830">
        <f>2</f>
      </c>
      <c r="I2830"/>
      <c r="J2830">
        <f>2</f>
      </c>
    </row>
    <row r="2831">
      <c r="A2831" t="s">
        <v>2840</v>
      </c>
      <c r="B2831" t="s">
        <v>11</v>
      </c>
      <c r="C2831"/>
      <c r="D2831">
        <f>2</f>
      </c>
      <c r="E2831"/>
      <c r="F2831">
        <f>2</f>
      </c>
      <c r="G2831"/>
      <c r="H2831">
        <f>2</f>
      </c>
      <c r="I2831"/>
      <c r="J2831">
        <f>2</f>
      </c>
    </row>
    <row r="2832">
      <c r="A2832" t="s">
        <v>2841</v>
      </c>
      <c r="B2832" t="s">
        <v>11</v>
      </c>
      <c r="C2832"/>
      <c r="D2832">
        <f>2</f>
      </c>
      <c r="E2832"/>
      <c r="F2832">
        <f>2</f>
      </c>
      <c r="G2832"/>
      <c r="H2832">
        <f>2</f>
      </c>
      <c r="I2832"/>
      <c r="J2832">
        <f>2</f>
      </c>
    </row>
    <row r="2833">
      <c r="A2833" t="s">
        <v>2842</v>
      </c>
      <c r="B2833" t="s">
        <v>11</v>
      </c>
      <c r="C2833"/>
      <c r="D2833">
        <f>2</f>
      </c>
      <c r="E2833"/>
      <c r="F2833">
        <f>2</f>
      </c>
      <c r="G2833"/>
      <c r="H2833">
        <f>2</f>
      </c>
      <c r="I2833"/>
      <c r="J2833">
        <f>2</f>
      </c>
    </row>
    <row r="2834">
      <c r="A2834" t="s">
        <v>2843</v>
      </c>
      <c r="B2834" t="s">
        <v>11</v>
      </c>
      <c r="C2834"/>
      <c r="D2834">
        <f>2</f>
      </c>
      <c r="E2834"/>
      <c r="F2834">
        <f>2</f>
      </c>
      <c r="G2834"/>
      <c r="H2834">
        <f>2</f>
      </c>
      <c r="I2834"/>
      <c r="J2834">
        <f>2</f>
      </c>
    </row>
    <row r="2835">
      <c r="A2835" t="s">
        <v>2844</v>
      </c>
      <c r="B2835" t="s">
        <v>11</v>
      </c>
      <c r="C2835"/>
      <c r="D2835">
        <f>2</f>
      </c>
      <c r="E2835"/>
      <c r="F2835">
        <f>2</f>
      </c>
      <c r="G2835"/>
      <c r="H2835">
        <f>2</f>
      </c>
      <c r="I2835"/>
      <c r="J2835">
        <f>2</f>
      </c>
    </row>
    <row r="2836">
      <c r="A2836" t="s">
        <v>2845</v>
      </c>
      <c r="B2836" t="s">
        <v>11</v>
      </c>
      <c r="C2836"/>
      <c r="D2836">
        <f>2</f>
      </c>
      <c r="E2836"/>
      <c r="F2836">
        <f>2</f>
      </c>
      <c r="G2836"/>
      <c r="H2836">
        <f>2</f>
      </c>
      <c r="I2836"/>
      <c r="J2836">
        <f>2</f>
      </c>
    </row>
    <row r="2837">
      <c r="A2837" t="s">
        <v>2846</v>
      </c>
      <c r="B2837" t="s">
        <v>11</v>
      </c>
      <c r="C2837"/>
      <c r="D2837">
        <f>2</f>
      </c>
      <c r="E2837"/>
      <c r="F2837">
        <f>2</f>
      </c>
      <c r="G2837"/>
      <c r="H2837">
        <f>2</f>
      </c>
      <c r="I2837"/>
      <c r="J2837">
        <f>2</f>
      </c>
    </row>
    <row r="2838">
      <c r="A2838" t="s">
        <v>2847</v>
      </c>
      <c r="B2838" t="s">
        <v>11</v>
      </c>
      <c r="C2838"/>
      <c r="D2838">
        <f>2</f>
      </c>
      <c r="E2838"/>
      <c r="F2838">
        <f>2</f>
      </c>
      <c r="G2838"/>
      <c r="H2838">
        <f>2</f>
      </c>
      <c r="I2838"/>
      <c r="J2838">
        <f>2</f>
      </c>
    </row>
    <row r="2839">
      <c r="A2839" t="s">
        <v>2848</v>
      </c>
      <c r="B2839" t="s">
        <v>11</v>
      </c>
      <c r="C2839"/>
      <c r="D2839">
        <f>2</f>
      </c>
      <c r="E2839"/>
      <c r="F2839">
        <f>2</f>
      </c>
      <c r="G2839"/>
      <c r="H2839">
        <f>2</f>
      </c>
      <c r="I2839"/>
      <c r="J2839">
        <f>2</f>
      </c>
    </row>
    <row r="2840">
      <c r="A2840" t="s">
        <v>2849</v>
      </c>
      <c r="B2840" t="s">
        <v>11</v>
      </c>
      <c r="C2840"/>
      <c r="D2840">
        <f>2</f>
      </c>
      <c r="E2840"/>
      <c r="F2840">
        <f>2</f>
      </c>
      <c r="G2840"/>
      <c r="H2840">
        <f>2</f>
      </c>
      <c r="I2840"/>
      <c r="J2840">
        <f>2</f>
      </c>
    </row>
    <row r="2841">
      <c r="A2841" t="s">
        <v>2850</v>
      </c>
      <c r="B2841" t="s">
        <v>11</v>
      </c>
      <c r="C2841"/>
      <c r="D2841">
        <f>2</f>
      </c>
      <c r="E2841"/>
      <c r="F2841">
        <f>2</f>
      </c>
      <c r="G2841"/>
      <c r="H2841">
        <f>2</f>
      </c>
      <c r="I2841"/>
      <c r="J2841">
        <f>2</f>
      </c>
    </row>
    <row r="2842">
      <c r="A2842" t="s">
        <v>2851</v>
      </c>
      <c r="B2842" t="s">
        <v>11</v>
      </c>
      <c r="C2842"/>
      <c r="D2842">
        <f>2</f>
      </c>
      <c r="E2842"/>
      <c r="F2842">
        <f>2</f>
      </c>
      <c r="G2842"/>
      <c r="H2842">
        <f>2</f>
      </c>
      <c r="I2842"/>
      <c r="J2842">
        <f>2</f>
      </c>
    </row>
    <row r="2843">
      <c r="A2843" t="s">
        <v>2852</v>
      </c>
      <c r="B2843" t="s">
        <v>11</v>
      </c>
      <c r="C2843"/>
      <c r="D2843">
        <f>2</f>
      </c>
      <c r="E2843"/>
      <c r="F2843">
        <f>2</f>
      </c>
      <c r="G2843"/>
      <c r="H2843">
        <f>2</f>
      </c>
      <c r="I2843"/>
      <c r="J2843">
        <f>2</f>
      </c>
    </row>
    <row r="2844">
      <c r="A2844" t="s">
        <v>2853</v>
      </c>
      <c r="B2844" t="s">
        <v>11</v>
      </c>
      <c r="C2844"/>
      <c r="D2844">
        <f>2</f>
      </c>
      <c r="E2844"/>
      <c r="F2844">
        <f>2</f>
      </c>
      <c r="G2844"/>
      <c r="H2844">
        <f>2</f>
      </c>
      <c r="I2844"/>
      <c r="J2844">
        <f>2</f>
      </c>
    </row>
    <row r="2845">
      <c r="A2845" t="s">
        <v>2854</v>
      </c>
      <c r="B2845" t="s">
        <v>11</v>
      </c>
      <c r="C2845"/>
      <c r="D2845">
        <f>2</f>
      </c>
      <c r="E2845"/>
      <c r="F2845">
        <f>2</f>
      </c>
      <c r="G2845"/>
      <c r="H2845">
        <f>2</f>
      </c>
      <c r="I2845"/>
      <c r="J2845">
        <f>2</f>
      </c>
    </row>
    <row r="2846">
      <c r="A2846" t="s">
        <v>2855</v>
      </c>
      <c r="B2846" t="s">
        <v>11</v>
      </c>
      <c r="C2846"/>
      <c r="D2846">
        <f>2</f>
      </c>
      <c r="E2846"/>
      <c r="F2846">
        <f>2</f>
      </c>
      <c r="G2846"/>
      <c r="H2846">
        <f>2</f>
      </c>
      <c r="I2846"/>
      <c r="J2846">
        <f>2</f>
      </c>
    </row>
    <row r="2847">
      <c r="A2847" t="s">
        <v>2856</v>
      </c>
      <c r="B2847" t="s">
        <v>11</v>
      </c>
      <c r="C2847"/>
      <c r="D2847">
        <f>2</f>
      </c>
      <c r="E2847"/>
      <c r="F2847">
        <f>2</f>
      </c>
      <c r="G2847"/>
      <c r="H2847">
        <f>2</f>
      </c>
      <c r="I2847"/>
      <c r="J2847">
        <f>2</f>
      </c>
    </row>
    <row r="2848">
      <c r="A2848" t="s">
        <v>2857</v>
      </c>
      <c r="B2848" t="s">
        <v>11</v>
      </c>
      <c r="C2848"/>
      <c r="D2848">
        <f>2</f>
      </c>
      <c r="E2848"/>
      <c r="F2848">
        <f>2</f>
      </c>
      <c r="G2848"/>
      <c r="H2848">
        <f>2</f>
      </c>
      <c r="I2848"/>
      <c r="J2848">
        <f>2</f>
      </c>
    </row>
    <row r="2849">
      <c r="A2849" t="s">
        <v>2858</v>
      </c>
      <c r="B2849" t="s">
        <v>11</v>
      </c>
      <c r="C2849"/>
      <c r="D2849">
        <f>2</f>
      </c>
      <c r="E2849"/>
      <c r="F2849">
        <f>2</f>
      </c>
      <c r="G2849"/>
      <c r="H2849">
        <f>2</f>
      </c>
      <c r="I2849"/>
      <c r="J2849">
        <f>2</f>
      </c>
    </row>
    <row r="2850">
      <c r="A2850" t="s">
        <v>2859</v>
      </c>
      <c r="B2850" t="s">
        <v>11</v>
      </c>
      <c r="C2850"/>
      <c r="D2850">
        <f>2</f>
      </c>
      <c r="E2850"/>
      <c r="F2850">
        <f>2</f>
      </c>
      <c r="G2850"/>
      <c r="H2850">
        <f>2</f>
      </c>
      <c r="I2850"/>
      <c r="J2850">
        <f>2</f>
      </c>
    </row>
    <row r="2851">
      <c r="A2851" t="s">
        <v>2860</v>
      </c>
      <c r="B2851" t="s">
        <v>11</v>
      </c>
      <c r="C2851"/>
      <c r="D2851">
        <f>2</f>
      </c>
      <c r="E2851"/>
      <c r="F2851">
        <f>2</f>
      </c>
      <c r="G2851"/>
      <c r="H2851">
        <f>2</f>
      </c>
      <c r="I2851"/>
      <c r="J2851">
        <f>2</f>
      </c>
    </row>
    <row r="2852">
      <c r="A2852" t="s">
        <v>2861</v>
      </c>
      <c r="B2852" t="s">
        <v>11</v>
      </c>
      <c r="C2852"/>
      <c r="D2852">
        <f>2</f>
      </c>
      <c r="E2852"/>
      <c r="F2852">
        <f>2</f>
      </c>
      <c r="G2852"/>
      <c r="H2852">
        <f>2</f>
      </c>
      <c r="I2852"/>
      <c r="J2852">
        <f>2</f>
      </c>
    </row>
    <row r="2853">
      <c r="A2853" t="s">
        <v>2862</v>
      </c>
      <c r="B2853" t="s">
        <v>11</v>
      </c>
      <c r="C2853"/>
      <c r="D2853">
        <f>2</f>
      </c>
      <c r="E2853"/>
      <c r="F2853">
        <f>2</f>
      </c>
      <c r="G2853"/>
      <c r="H2853">
        <f>2</f>
      </c>
      <c r="I2853"/>
      <c r="J2853">
        <f>2</f>
      </c>
    </row>
    <row r="2854">
      <c r="A2854" t="s">
        <v>2863</v>
      </c>
      <c r="B2854" t="s">
        <v>11</v>
      </c>
      <c r="C2854"/>
      <c r="D2854">
        <f>2</f>
      </c>
      <c r="E2854"/>
      <c r="F2854">
        <f>2</f>
      </c>
      <c r="G2854"/>
      <c r="H2854">
        <f>2</f>
      </c>
      <c r="I2854"/>
      <c r="J2854">
        <f>2</f>
      </c>
    </row>
    <row r="2855">
      <c r="A2855" t="s">
        <v>2864</v>
      </c>
      <c r="B2855" t="s">
        <v>11</v>
      </c>
      <c r="C2855"/>
      <c r="D2855">
        <f>2</f>
      </c>
      <c r="E2855"/>
      <c r="F2855">
        <f>2</f>
      </c>
      <c r="G2855"/>
      <c r="H2855">
        <f>2</f>
      </c>
      <c r="I2855"/>
      <c r="J2855">
        <f>2</f>
      </c>
    </row>
    <row r="2856">
      <c r="A2856" t="s">
        <v>2865</v>
      </c>
      <c r="B2856" t="s">
        <v>11</v>
      </c>
      <c r="C2856"/>
      <c r="D2856">
        <f>2</f>
      </c>
      <c r="E2856"/>
      <c r="F2856">
        <f>2</f>
      </c>
      <c r="G2856"/>
      <c r="H2856">
        <f>2</f>
      </c>
      <c r="I2856"/>
      <c r="J2856">
        <f>2</f>
      </c>
    </row>
    <row r="2857">
      <c r="A2857" t="s">
        <v>2866</v>
      </c>
      <c r="B2857" t="s">
        <v>11</v>
      </c>
      <c r="C2857"/>
      <c r="D2857">
        <f>2</f>
      </c>
      <c r="E2857"/>
      <c r="F2857">
        <f>2</f>
      </c>
      <c r="G2857"/>
      <c r="H2857">
        <f>2</f>
      </c>
      <c r="I2857"/>
      <c r="J2857">
        <f>2</f>
      </c>
    </row>
    <row r="2858">
      <c r="A2858" t="s">
        <v>2867</v>
      </c>
      <c r="B2858" t="s">
        <v>11</v>
      </c>
      <c r="C2858"/>
      <c r="D2858">
        <f>2</f>
      </c>
      <c r="E2858"/>
      <c r="F2858">
        <f>2</f>
      </c>
      <c r="G2858"/>
      <c r="H2858">
        <f>2</f>
      </c>
      <c r="I2858"/>
      <c r="J2858">
        <f>2</f>
      </c>
    </row>
    <row r="2859">
      <c r="A2859" t="s">
        <v>2868</v>
      </c>
      <c r="B2859" t="s">
        <v>11</v>
      </c>
      <c r="C2859"/>
      <c r="D2859">
        <f>2</f>
      </c>
      <c r="E2859"/>
      <c r="F2859">
        <f>2</f>
      </c>
      <c r="G2859"/>
      <c r="H2859">
        <f>2</f>
      </c>
      <c r="I2859"/>
      <c r="J2859">
        <f>2</f>
      </c>
    </row>
    <row r="2860">
      <c r="A2860" t="s">
        <v>2869</v>
      </c>
      <c r="B2860" t="s">
        <v>11</v>
      </c>
      <c r="C2860"/>
      <c r="D2860">
        <f>2</f>
      </c>
      <c r="E2860"/>
      <c r="F2860">
        <f>2</f>
      </c>
      <c r="G2860"/>
      <c r="H2860">
        <f>2</f>
      </c>
      <c r="I2860"/>
      <c r="J2860">
        <f>2</f>
      </c>
    </row>
    <row r="2861">
      <c r="A2861" t="s">
        <v>2870</v>
      </c>
      <c r="B2861" t="s">
        <v>11</v>
      </c>
      <c r="C2861"/>
      <c r="D2861">
        <f>2</f>
      </c>
      <c r="E2861"/>
      <c r="F2861">
        <f>2</f>
      </c>
      <c r="G2861"/>
      <c r="H2861">
        <f>2</f>
      </c>
      <c r="I2861"/>
      <c r="J2861">
        <f>2</f>
      </c>
    </row>
    <row r="2862">
      <c r="A2862" t="s">
        <v>2871</v>
      </c>
      <c r="B2862" t="s">
        <v>11</v>
      </c>
      <c r="C2862"/>
      <c r="D2862">
        <f>2</f>
      </c>
      <c r="E2862"/>
      <c r="F2862">
        <f>2</f>
      </c>
      <c r="G2862"/>
      <c r="H2862">
        <f>2</f>
      </c>
      <c r="I2862"/>
      <c r="J2862">
        <f>2</f>
      </c>
    </row>
    <row r="2863">
      <c r="A2863" t="s">
        <v>2872</v>
      </c>
      <c r="B2863" t="s">
        <v>11</v>
      </c>
      <c r="C2863"/>
      <c r="D2863">
        <f>2</f>
      </c>
      <c r="E2863"/>
      <c r="F2863">
        <f>2</f>
      </c>
      <c r="G2863"/>
      <c r="H2863">
        <f>2</f>
      </c>
      <c r="I2863"/>
      <c r="J2863">
        <f>2</f>
      </c>
    </row>
    <row r="2864">
      <c r="A2864" t="s">
        <v>2873</v>
      </c>
      <c r="B2864" t="s">
        <v>11</v>
      </c>
      <c r="C2864"/>
      <c r="D2864">
        <f>2</f>
      </c>
      <c r="E2864"/>
      <c r="F2864">
        <f>2</f>
      </c>
      <c r="G2864"/>
      <c r="H2864">
        <f>2</f>
      </c>
      <c r="I2864"/>
      <c r="J2864">
        <f>2</f>
      </c>
    </row>
    <row r="2865">
      <c r="A2865" t="s">
        <v>2874</v>
      </c>
      <c r="B2865" t="s">
        <v>11</v>
      </c>
      <c r="C2865"/>
      <c r="D2865">
        <f>2</f>
      </c>
      <c r="E2865"/>
      <c r="F2865">
        <f>2</f>
      </c>
      <c r="G2865"/>
      <c r="H2865">
        <f>2</f>
      </c>
      <c r="I2865"/>
      <c r="J2865">
        <f>2</f>
      </c>
    </row>
    <row r="2866">
      <c r="A2866" t="s">
        <v>2875</v>
      </c>
      <c r="B2866" t="s">
        <v>11</v>
      </c>
      <c r="C2866"/>
      <c r="D2866">
        <f>2</f>
      </c>
      <c r="E2866"/>
      <c r="F2866">
        <f>2</f>
      </c>
      <c r="G2866"/>
      <c r="H2866">
        <f>2</f>
      </c>
      <c r="I2866"/>
      <c r="J2866">
        <f>2</f>
      </c>
    </row>
    <row r="2867">
      <c r="A2867" t="s">
        <v>2876</v>
      </c>
      <c r="B2867" t="s">
        <v>11</v>
      </c>
      <c r="C2867"/>
      <c r="D2867">
        <f>2</f>
      </c>
      <c r="E2867"/>
      <c r="F2867">
        <f>2</f>
      </c>
      <c r="G2867"/>
      <c r="H2867">
        <f>2</f>
      </c>
      <c r="I2867"/>
      <c r="J2867">
        <f>2</f>
      </c>
    </row>
    <row r="2868">
      <c r="A2868" t="s">
        <v>2877</v>
      </c>
      <c r="B2868" t="s">
        <v>11</v>
      </c>
      <c r="C2868"/>
      <c r="D2868">
        <f>2</f>
      </c>
      <c r="E2868"/>
      <c r="F2868">
        <f>2</f>
      </c>
      <c r="G2868"/>
      <c r="H2868">
        <f>2</f>
      </c>
      <c r="I2868"/>
      <c r="J2868">
        <f>2</f>
      </c>
    </row>
    <row r="2869">
      <c r="A2869" t="s">
        <v>2878</v>
      </c>
      <c r="B2869" t="s">
        <v>11</v>
      </c>
      <c r="C2869"/>
      <c r="D2869">
        <f>2</f>
      </c>
      <c r="E2869"/>
      <c r="F2869">
        <f>2</f>
      </c>
      <c r="G2869"/>
      <c r="H2869">
        <f>2</f>
      </c>
      <c r="I2869"/>
      <c r="J2869">
        <f>2</f>
      </c>
    </row>
    <row r="2870">
      <c r="A2870" t="s">
        <v>2879</v>
      </c>
      <c r="B2870" t="s">
        <v>11</v>
      </c>
      <c r="C2870"/>
      <c r="D2870">
        <f>2</f>
      </c>
      <c r="E2870"/>
      <c r="F2870">
        <f>2</f>
      </c>
      <c r="G2870"/>
      <c r="H2870">
        <f>2</f>
      </c>
      <c r="I2870"/>
      <c r="J2870">
        <f>2</f>
      </c>
    </row>
    <row r="2871">
      <c r="A2871" t="s">
        <v>2880</v>
      </c>
      <c r="B2871" t="s">
        <v>11</v>
      </c>
      <c r="C2871"/>
      <c r="D2871">
        <f>2</f>
      </c>
      <c r="E2871"/>
      <c r="F2871">
        <f>2</f>
      </c>
      <c r="G2871"/>
      <c r="H2871">
        <f>2</f>
      </c>
      <c r="I2871"/>
      <c r="J2871">
        <f>2</f>
      </c>
    </row>
    <row r="2872">
      <c r="A2872" t="s">
        <v>2881</v>
      </c>
      <c r="B2872" t="s">
        <v>11</v>
      </c>
      <c r="C2872"/>
      <c r="D2872">
        <f>2</f>
      </c>
      <c r="E2872"/>
      <c r="F2872">
        <f>2</f>
      </c>
      <c r="G2872"/>
      <c r="H2872">
        <f>2</f>
      </c>
      <c r="I2872"/>
      <c r="J2872">
        <f>2</f>
      </c>
    </row>
    <row r="2873">
      <c r="A2873" t="s">
        <v>2882</v>
      </c>
      <c r="B2873" t="s">
        <v>11</v>
      </c>
      <c r="C2873"/>
      <c r="D2873">
        <f>2</f>
      </c>
      <c r="E2873"/>
      <c r="F2873">
        <f>2</f>
      </c>
      <c r="G2873"/>
      <c r="H2873">
        <f>2</f>
      </c>
      <c r="I2873"/>
      <c r="J2873">
        <f>2</f>
      </c>
    </row>
    <row r="2874">
      <c r="A2874" t="s">
        <v>2883</v>
      </c>
      <c r="B2874" t="s">
        <v>11</v>
      </c>
      <c r="C2874"/>
      <c r="D2874">
        <f>2</f>
      </c>
      <c r="E2874"/>
      <c r="F2874">
        <f>2</f>
      </c>
      <c r="G2874"/>
      <c r="H2874">
        <f>2</f>
      </c>
      <c r="I2874"/>
      <c r="J2874">
        <f>2</f>
      </c>
    </row>
    <row r="2875">
      <c r="A2875" t="s">
        <v>2884</v>
      </c>
      <c r="B2875" t="s">
        <v>11</v>
      </c>
      <c r="C2875"/>
      <c r="D2875">
        <f>2</f>
      </c>
      <c r="E2875"/>
      <c r="F2875">
        <f>2</f>
      </c>
      <c r="G2875"/>
      <c r="H2875">
        <f>2</f>
      </c>
      <c r="I2875"/>
      <c r="J2875">
        <f>2</f>
      </c>
    </row>
    <row r="2876">
      <c r="A2876" t="s">
        <v>2885</v>
      </c>
      <c r="B2876" t="s">
        <v>11</v>
      </c>
      <c r="C2876"/>
      <c r="D2876">
        <f>2</f>
      </c>
      <c r="E2876"/>
      <c r="F2876">
        <f>2</f>
      </c>
      <c r="G2876"/>
      <c r="H2876">
        <f>2</f>
      </c>
      <c r="I2876"/>
      <c r="J2876">
        <f>2</f>
      </c>
    </row>
    <row r="2877">
      <c r="A2877" t="s">
        <v>2886</v>
      </c>
      <c r="B2877" t="s">
        <v>11</v>
      </c>
      <c r="C2877"/>
      <c r="D2877">
        <f>2</f>
      </c>
      <c r="E2877"/>
      <c r="F2877">
        <f>2</f>
      </c>
      <c r="G2877"/>
      <c r="H2877">
        <f>2</f>
      </c>
      <c r="I2877"/>
      <c r="J2877">
        <f>2</f>
      </c>
    </row>
    <row r="2878">
      <c r="A2878" t="s">
        <v>2887</v>
      </c>
      <c r="B2878" t="s">
        <v>11</v>
      </c>
      <c r="C2878"/>
      <c r="D2878">
        <f>2</f>
      </c>
      <c r="E2878"/>
      <c r="F2878">
        <f>2</f>
      </c>
      <c r="G2878"/>
      <c r="H2878">
        <f>2</f>
      </c>
      <c r="I2878"/>
      <c r="J2878">
        <f>2</f>
      </c>
    </row>
    <row r="2879">
      <c r="A2879" t="s">
        <v>2888</v>
      </c>
      <c r="B2879" t="s">
        <v>11</v>
      </c>
      <c r="C2879"/>
      <c r="D2879">
        <f>2</f>
      </c>
      <c r="E2879"/>
      <c r="F2879">
        <f>2</f>
      </c>
      <c r="G2879"/>
      <c r="H2879">
        <f>2</f>
      </c>
      <c r="I2879"/>
      <c r="J2879">
        <f>2</f>
      </c>
    </row>
    <row r="2880">
      <c r="A2880" t="s">
        <v>2889</v>
      </c>
      <c r="B2880" t="s">
        <v>11</v>
      </c>
      <c r="C2880"/>
      <c r="D2880">
        <f>2</f>
      </c>
      <c r="E2880"/>
      <c r="F2880">
        <f>2</f>
      </c>
      <c r="G2880"/>
      <c r="H2880">
        <f>2</f>
      </c>
      <c r="I2880"/>
      <c r="J2880">
        <f>2</f>
      </c>
    </row>
    <row r="2881">
      <c r="A2881" t="s">
        <v>2890</v>
      </c>
      <c r="B2881" t="s">
        <v>11</v>
      </c>
      <c r="C2881"/>
      <c r="D2881">
        <f>2</f>
      </c>
      <c r="E2881"/>
      <c r="F2881">
        <f>2</f>
      </c>
      <c r="G2881"/>
      <c r="H2881">
        <f>2</f>
      </c>
      <c r="I2881"/>
      <c r="J2881">
        <f>2</f>
      </c>
    </row>
    <row r="2882">
      <c r="A2882" t="s">
        <v>2891</v>
      </c>
      <c r="B2882" t="s">
        <v>11</v>
      </c>
      <c r="C2882"/>
      <c r="D2882">
        <f>2</f>
      </c>
      <c r="E2882"/>
      <c r="F2882">
        <f>2</f>
      </c>
      <c r="G2882"/>
      <c r="H2882">
        <f>2</f>
      </c>
      <c r="I2882"/>
      <c r="J2882">
        <f>2</f>
      </c>
    </row>
    <row r="2883">
      <c r="A2883" t="s">
        <v>2892</v>
      </c>
      <c r="B2883" t="s">
        <v>11</v>
      </c>
      <c r="C2883"/>
      <c r="D2883">
        <f>2</f>
      </c>
      <c r="E2883"/>
      <c r="F2883">
        <f>2</f>
      </c>
      <c r="G2883"/>
      <c r="H2883">
        <f>2</f>
      </c>
      <c r="I2883"/>
      <c r="J2883">
        <f>2</f>
      </c>
    </row>
    <row r="2884">
      <c r="A2884" t="s">
        <v>2893</v>
      </c>
      <c r="B2884" t="s">
        <v>11</v>
      </c>
      <c r="C2884"/>
      <c r="D2884">
        <f>2</f>
      </c>
      <c r="E2884"/>
      <c r="F2884">
        <f>2</f>
      </c>
      <c r="G2884"/>
      <c r="H2884">
        <f>2</f>
      </c>
      <c r="I2884"/>
      <c r="J2884">
        <f>2</f>
      </c>
    </row>
    <row r="2885">
      <c r="A2885" t="s">
        <v>2894</v>
      </c>
      <c r="B2885" t="s">
        <v>11</v>
      </c>
      <c r="C2885"/>
      <c r="D2885">
        <f>2</f>
      </c>
      <c r="E2885"/>
      <c r="F2885">
        <f>2</f>
      </c>
      <c r="G2885"/>
      <c r="H2885">
        <f>2</f>
      </c>
      <c r="I2885"/>
      <c r="J2885">
        <f>2</f>
      </c>
    </row>
    <row r="2886">
      <c r="A2886" t="s">
        <v>2895</v>
      </c>
      <c r="B2886" t="s">
        <v>11</v>
      </c>
      <c r="C2886"/>
      <c r="D2886">
        <f>2</f>
      </c>
      <c r="E2886"/>
      <c r="F2886">
        <f>2</f>
      </c>
      <c r="G2886"/>
      <c r="H2886">
        <f>2</f>
      </c>
      <c r="I2886"/>
      <c r="J2886">
        <f>2</f>
      </c>
    </row>
    <row r="2887">
      <c r="A2887" t="s">
        <v>2896</v>
      </c>
      <c r="B2887" t="s">
        <v>11</v>
      </c>
      <c r="C2887"/>
      <c r="D2887">
        <f>2</f>
      </c>
      <c r="E2887"/>
      <c r="F2887">
        <f>2</f>
      </c>
      <c r="G2887"/>
      <c r="H2887">
        <f>2</f>
      </c>
      <c r="I2887"/>
      <c r="J2887">
        <f>2</f>
      </c>
    </row>
    <row r="2888">
      <c r="A2888" t="s">
        <v>2897</v>
      </c>
      <c r="B2888" t="s">
        <v>11</v>
      </c>
      <c r="C2888"/>
      <c r="D2888">
        <f>2</f>
      </c>
      <c r="E2888"/>
      <c r="F2888">
        <f>2</f>
      </c>
      <c r="G2888"/>
      <c r="H2888">
        <f>2</f>
      </c>
      <c r="I2888"/>
      <c r="J2888">
        <f>2</f>
      </c>
    </row>
    <row r="2889">
      <c r="A2889" t="s">
        <v>2898</v>
      </c>
      <c r="B2889" t="s">
        <v>11</v>
      </c>
      <c r="C2889"/>
      <c r="D2889">
        <f>2</f>
      </c>
      <c r="E2889"/>
      <c r="F2889">
        <f>2</f>
      </c>
      <c r="G2889"/>
      <c r="H2889">
        <f>2</f>
      </c>
      <c r="I2889"/>
      <c r="J2889">
        <f>2</f>
      </c>
    </row>
    <row r="2890">
      <c r="A2890" t="s">
        <v>2899</v>
      </c>
      <c r="B2890" t="s">
        <v>11</v>
      </c>
      <c r="C2890"/>
      <c r="D2890">
        <f>2</f>
      </c>
      <c r="E2890"/>
      <c r="F2890">
        <f>2</f>
      </c>
      <c r="G2890"/>
      <c r="H2890">
        <f>2</f>
      </c>
      <c r="I2890"/>
      <c r="J2890">
        <f>2</f>
      </c>
    </row>
    <row r="2891">
      <c r="A2891" t="s">
        <v>2900</v>
      </c>
      <c r="B2891" t="s">
        <v>11</v>
      </c>
      <c r="C2891"/>
      <c r="D2891">
        <f>2</f>
      </c>
      <c r="E2891"/>
      <c r="F2891">
        <f>2</f>
      </c>
      <c r="G2891"/>
      <c r="H2891">
        <f>2</f>
      </c>
      <c r="I2891"/>
      <c r="J2891">
        <f>2</f>
      </c>
    </row>
    <row r="2892">
      <c r="A2892" t="s">
        <v>2901</v>
      </c>
      <c r="B2892" t="s">
        <v>11</v>
      </c>
      <c r="C2892"/>
      <c r="D2892">
        <f>2</f>
      </c>
      <c r="E2892"/>
      <c r="F2892">
        <f>2</f>
      </c>
      <c r="G2892"/>
      <c r="H2892">
        <f>2</f>
      </c>
      <c r="I2892"/>
      <c r="J2892">
        <f>2</f>
      </c>
    </row>
    <row r="2893">
      <c r="A2893" t="s">
        <v>2902</v>
      </c>
      <c r="B2893" t="s">
        <v>11</v>
      </c>
      <c r="C2893"/>
      <c r="D2893">
        <f>2</f>
      </c>
      <c r="E2893"/>
      <c r="F2893">
        <f>2</f>
      </c>
      <c r="G2893"/>
      <c r="H2893">
        <f>2</f>
      </c>
      <c r="I2893"/>
      <c r="J2893">
        <f>2</f>
      </c>
    </row>
    <row r="2894">
      <c r="A2894" t="s">
        <v>2903</v>
      </c>
      <c r="B2894" t="s">
        <v>11</v>
      </c>
      <c r="C2894"/>
      <c r="D2894">
        <f>2</f>
      </c>
      <c r="E2894"/>
      <c r="F2894">
        <f>2</f>
      </c>
      <c r="G2894"/>
      <c r="H2894">
        <f>2</f>
      </c>
      <c r="I2894"/>
      <c r="J2894">
        <f>2</f>
      </c>
    </row>
    <row r="2895">
      <c r="A2895" t="s">
        <v>2904</v>
      </c>
      <c r="B2895" t="s">
        <v>11</v>
      </c>
      <c r="C2895"/>
      <c r="D2895">
        <f>2</f>
      </c>
      <c r="E2895"/>
      <c r="F2895">
        <f>2</f>
      </c>
      <c r="G2895"/>
      <c r="H2895">
        <f>2</f>
      </c>
      <c r="I2895"/>
      <c r="J2895">
        <f>2</f>
      </c>
    </row>
    <row r="2896">
      <c r="A2896" t="s">
        <v>2905</v>
      </c>
      <c r="B2896" t="s">
        <v>11</v>
      </c>
      <c r="C2896"/>
      <c r="D2896">
        <f>2</f>
      </c>
      <c r="E2896"/>
      <c r="F2896">
        <f>2</f>
      </c>
      <c r="G2896"/>
      <c r="H2896">
        <f>2</f>
      </c>
      <c r="I2896"/>
      <c r="J2896">
        <f>2</f>
      </c>
    </row>
    <row r="2897">
      <c r="A2897" t="s">
        <v>2906</v>
      </c>
      <c r="B2897" t="s">
        <v>11</v>
      </c>
      <c r="C2897"/>
      <c r="D2897">
        <f>2</f>
      </c>
      <c r="E2897"/>
      <c r="F2897">
        <f>2</f>
      </c>
      <c r="G2897"/>
      <c r="H2897">
        <f>2</f>
      </c>
      <c r="I2897"/>
      <c r="J2897">
        <f>2</f>
      </c>
    </row>
    <row r="2898">
      <c r="A2898" t="s">
        <v>2907</v>
      </c>
      <c r="B2898" t="s">
        <v>11</v>
      </c>
      <c r="C2898"/>
      <c r="D2898">
        <f>2</f>
      </c>
      <c r="E2898"/>
      <c r="F2898">
        <f>2</f>
      </c>
      <c r="G2898"/>
      <c r="H2898">
        <f>2</f>
      </c>
      <c r="I2898"/>
      <c r="J2898">
        <f>2</f>
      </c>
    </row>
    <row r="2899">
      <c r="A2899" t="s">
        <v>2908</v>
      </c>
      <c r="B2899" t="s">
        <v>11</v>
      </c>
      <c r="C2899"/>
      <c r="D2899">
        <f>2</f>
      </c>
      <c r="E2899"/>
      <c r="F2899">
        <f>2</f>
      </c>
      <c r="G2899"/>
      <c r="H2899">
        <f>2</f>
      </c>
      <c r="I2899"/>
      <c r="J2899">
        <f>2</f>
      </c>
    </row>
    <row r="2900">
      <c r="A2900" t="s">
        <v>2909</v>
      </c>
      <c r="B2900" t="s">
        <v>11</v>
      </c>
      <c r="C2900"/>
      <c r="D2900">
        <f>2</f>
      </c>
      <c r="E2900"/>
      <c r="F2900">
        <f>2</f>
      </c>
      <c r="G2900"/>
      <c r="H2900">
        <f>2</f>
      </c>
      <c r="I2900"/>
      <c r="J2900">
        <f>2</f>
      </c>
    </row>
    <row r="2901">
      <c r="A2901" t="s">
        <v>2910</v>
      </c>
      <c r="B2901" t="s">
        <v>11</v>
      </c>
      <c r="C2901"/>
      <c r="D2901">
        <f>2</f>
      </c>
      <c r="E2901"/>
      <c r="F2901">
        <f>2</f>
      </c>
      <c r="G2901"/>
      <c r="H2901">
        <f>2</f>
      </c>
      <c r="I2901"/>
      <c r="J2901">
        <f>2</f>
      </c>
    </row>
    <row r="2902">
      <c r="A2902" t="s">
        <v>2911</v>
      </c>
      <c r="B2902" t="s">
        <v>11</v>
      </c>
      <c r="C2902"/>
      <c r="D2902">
        <f>2</f>
      </c>
      <c r="E2902"/>
      <c r="F2902">
        <f>2</f>
      </c>
      <c r="G2902"/>
      <c r="H2902">
        <f>2</f>
      </c>
      <c r="I2902"/>
      <c r="J2902">
        <f>2</f>
      </c>
    </row>
    <row r="2903">
      <c r="A2903" t="s">
        <v>2912</v>
      </c>
      <c r="B2903" t="s">
        <v>11</v>
      </c>
      <c r="C2903"/>
      <c r="D2903">
        <f>2</f>
      </c>
      <c r="E2903"/>
      <c r="F2903">
        <f>2</f>
      </c>
      <c r="G2903"/>
      <c r="H2903">
        <f>2</f>
      </c>
      <c r="I2903"/>
      <c r="J2903">
        <f>2</f>
      </c>
    </row>
    <row r="2904">
      <c r="A2904" t="s">
        <v>2913</v>
      </c>
      <c r="B2904" t="s">
        <v>11</v>
      </c>
      <c r="C2904"/>
      <c r="D2904">
        <f>2</f>
      </c>
      <c r="E2904"/>
      <c r="F2904">
        <f>2</f>
      </c>
      <c r="G2904"/>
      <c r="H2904">
        <f>2</f>
      </c>
      <c r="I2904"/>
      <c r="J2904">
        <f>2</f>
      </c>
    </row>
    <row r="2905">
      <c r="A2905" t="s">
        <v>2914</v>
      </c>
      <c r="B2905" t="s">
        <v>11</v>
      </c>
      <c r="C2905"/>
      <c r="D2905">
        <f>2</f>
      </c>
      <c r="E2905"/>
      <c r="F2905">
        <f>2</f>
      </c>
      <c r="G2905"/>
      <c r="H2905">
        <f>2</f>
      </c>
      <c r="I2905"/>
      <c r="J2905">
        <f>2</f>
      </c>
    </row>
    <row r="2906">
      <c r="A2906" t="s">
        <v>2915</v>
      </c>
      <c r="B2906" t="s">
        <v>11</v>
      </c>
      <c r="C2906"/>
      <c r="D2906">
        <f>2</f>
      </c>
      <c r="E2906"/>
      <c r="F2906">
        <f>2</f>
      </c>
      <c r="G2906"/>
      <c r="H2906">
        <f>2</f>
      </c>
      <c r="I2906"/>
      <c r="J2906">
        <f>2</f>
      </c>
    </row>
    <row r="2907">
      <c r="A2907" t="s">
        <v>2916</v>
      </c>
      <c r="B2907" t="s">
        <v>11</v>
      </c>
      <c r="C2907"/>
      <c r="D2907">
        <f>2</f>
      </c>
      <c r="E2907"/>
      <c r="F2907">
        <f>2</f>
      </c>
      <c r="G2907"/>
      <c r="H2907">
        <f>2</f>
      </c>
      <c r="I2907"/>
      <c r="J2907">
        <f>2</f>
      </c>
    </row>
    <row r="2908">
      <c r="A2908" t="s">
        <v>2917</v>
      </c>
      <c r="B2908" t="s">
        <v>11</v>
      </c>
      <c r="C2908"/>
      <c r="D2908">
        <f>2</f>
      </c>
      <c r="E2908"/>
      <c r="F2908">
        <f>2</f>
      </c>
      <c r="G2908"/>
      <c r="H2908">
        <f>2</f>
      </c>
      <c r="I2908"/>
      <c r="J2908">
        <f>2</f>
      </c>
    </row>
    <row r="2909">
      <c r="A2909" t="s">
        <v>2918</v>
      </c>
      <c r="B2909" t="s">
        <v>11</v>
      </c>
      <c r="C2909"/>
      <c r="D2909">
        <f>2</f>
      </c>
      <c r="E2909"/>
      <c r="F2909">
        <f>2</f>
      </c>
      <c r="G2909"/>
      <c r="H2909">
        <f>2</f>
      </c>
      <c r="I2909"/>
      <c r="J2909">
        <f>2</f>
      </c>
    </row>
    <row r="2910">
      <c r="A2910" t="s">
        <v>2919</v>
      </c>
      <c r="B2910" t="s">
        <v>11</v>
      </c>
      <c r="C2910"/>
      <c r="D2910">
        <f>2</f>
      </c>
      <c r="E2910"/>
      <c r="F2910">
        <f>2</f>
      </c>
      <c r="G2910"/>
      <c r="H2910">
        <f>2</f>
      </c>
      <c r="I2910"/>
      <c r="J2910">
        <f>2</f>
      </c>
    </row>
    <row r="2911">
      <c r="A2911" t="s">
        <v>2920</v>
      </c>
      <c r="B2911" t="s">
        <v>11</v>
      </c>
      <c r="C2911"/>
      <c r="D2911">
        <f>2</f>
      </c>
      <c r="E2911"/>
      <c r="F2911">
        <f>2</f>
      </c>
      <c r="G2911"/>
      <c r="H2911">
        <f>2</f>
      </c>
      <c r="I2911"/>
      <c r="J2911">
        <f>2</f>
      </c>
    </row>
    <row r="2912">
      <c r="A2912" t="s">
        <v>2921</v>
      </c>
      <c r="B2912" t="s">
        <v>11</v>
      </c>
      <c r="C2912"/>
      <c r="D2912">
        <f>2</f>
      </c>
      <c r="E2912"/>
      <c r="F2912">
        <f>2</f>
      </c>
      <c r="G2912"/>
      <c r="H2912">
        <f>2</f>
      </c>
      <c r="I2912"/>
      <c r="J2912">
        <f>2</f>
      </c>
    </row>
    <row r="2913">
      <c r="A2913" t="s">
        <v>2922</v>
      </c>
      <c r="B2913" t="s">
        <v>11</v>
      </c>
      <c r="C2913"/>
      <c r="D2913">
        <f>2</f>
      </c>
      <c r="E2913"/>
      <c r="F2913">
        <f>2</f>
      </c>
      <c r="G2913"/>
      <c r="H2913">
        <f>2</f>
      </c>
      <c r="I2913"/>
      <c r="J2913">
        <f>2</f>
      </c>
    </row>
    <row r="2914">
      <c r="A2914" t="s">
        <v>2923</v>
      </c>
      <c r="B2914" t="s">
        <v>11</v>
      </c>
      <c r="C2914"/>
      <c r="D2914">
        <f>2</f>
      </c>
      <c r="E2914"/>
      <c r="F2914">
        <f>2</f>
      </c>
      <c r="G2914"/>
      <c r="H2914">
        <f>2</f>
      </c>
      <c r="I2914"/>
      <c r="J2914">
        <f>2</f>
      </c>
    </row>
    <row r="2915">
      <c r="A2915" t="s">
        <v>2924</v>
      </c>
      <c r="B2915" t="s">
        <v>11</v>
      </c>
      <c r="C2915"/>
      <c r="D2915">
        <f>2</f>
      </c>
      <c r="E2915"/>
      <c r="F2915">
        <f>2</f>
      </c>
      <c r="G2915"/>
      <c r="H2915">
        <f>2</f>
      </c>
      <c r="I2915"/>
      <c r="J2915">
        <f>2</f>
      </c>
    </row>
    <row r="2916">
      <c r="A2916" t="s">
        <v>2925</v>
      </c>
      <c r="B2916" t="s">
        <v>11</v>
      </c>
      <c r="C2916"/>
      <c r="D2916">
        <f>2</f>
      </c>
      <c r="E2916"/>
      <c r="F2916">
        <f>2</f>
      </c>
      <c r="G2916"/>
      <c r="H2916">
        <f>2</f>
      </c>
      <c r="I2916"/>
      <c r="J2916">
        <f>2</f>
      </c>
    </row>
    <row r="2917">
      <c r="A2917" t="s">
        <v>2926</v>
      </c>
      <c r="B2917" t="s">
        <v>11</v>
      </c>
      <c r="C2917"/>
      <c r="D2917">
        <f>2</f>
      </c>
      <c r="E2917"/>
      <c r="F2917">
        <f>2</f>
      </c>
      <c r="G2917"/>
      <c r="H2917">
        <f>2</f>
      </c>
      <c r="I2917"/>
      <c r="J2917">
        <f>2</f>
      </c>
    </row>
    <row r="2918">
      <c r="A2918" t="s">
        <v>2927</v>
      </c>
      <c r="B2918" t="s">
        <v>11</v>
      </c>
      <c r="C2918"/>
      <c r="D2918">
        <f>2</f>
      </c>
      <c r="E2918"/>
      <c r="F2918">
        <f>2</f>
      </c>
      <c r="G2918"/>
      <c r="H2918">
        <f>2</f>
      </c>
      <c r="I2918"/>
      <c r="J2918">
        <f>2</f>
      </c>
    </row>
    <row r="2919">
      <c r="A2919" t="s">
        <v>2928</v>
      </c>
      <c r="B2919" t="s">
        <v>11</v>
      </c>
      <c r="C2919"/>
      <c r="D2919">
        <f>2</f>
      </c>
      <c r="E2919"/>
      <c r="F2919">
        <f>2</f>
      </c>
      <c r="G2919"/>
      <c r="H2919">
        <f>2</f>
      </c>
      <c r="I2919"/>
      <c r="J2919">
        <f>2</f>
      </c>
    </row>
    <row r="2920">
      <c r="A2920" t="s">
        <v>2929</v>
      </c>
      <c r="B2920" t="s">
        <v>11</v>
      </c>
      <c r="C2920"/>
      <c r="D2920">
        <f>2</f>
      </c>
      <c r="E2920"/>
      <c r="F2920">
        <f>2</f>
      </c>
      <c r="G2920"/>
      <c r="H2920">
        <f>2</f>
      </c>
      <c r="I2920"/>
      <c r="J2920">
        <f>2</f>
      </c>
    </row>
    <row r="2921">
      <c r="A2921" t="s">
        <v>2930</v>
      </c>
      <c r="B2921" t="s">
        <v>11</v>
      </c>
      <c r="C2921"/>
      <c r="D2921">
        <f>2</f>
      </c>
      <c r="E2921"/>
      <c r="F2921">
        <f>2</f>
      </c>
      <c r="G2921"/>
      <c r="H2921">
        <f>2</f>
      </c>
      <c r="I2921"/>
      <c r="J2921">
        <f>2</f>
      </c>
    </row>
    <row r="2922">
      <c r="A2922" t="s">
        <v>2931</v>
      </c>
      <c r="B2922" t="s">
        <v>11</v>
      </c>
      <c r="C2922"/>
      <c r="D2922">
        <f>2</f>
      </c>
      <c r="E2922"/>
      <c r="F2922">
        <f>2</f>
      </c>
      <c r="G2922"/>
      <c r="H2922">
        <f>2</f>
      </c>
      <c r="I2922"/>
      <c r="J2922">
        <f>2</f>
      </c>
    </row>
    <row r="2923">
      <c r="A2923" t="s">
        <v>2932</v>
      </c>
      <c r="B2923" t="s">
        <v>11</v>
      </c>
      <c r="C2923"/>
      <c r="D2923">
        <f>2</f>
      </c>
      <c r="E2923"/>
      <c r="F2923">
        <f>2</f>
      </c>
      <c r="G2923"/>
      <c r="H2923">
        <f>2</f>
      </c>
      <c r="I2923"/>
      <c r="J2923">
        <f>2</f>
      </c>
    </row>
    <row r="2924">
      <c r="A2924" t="s">
        <v>2933</v>
      </c>
      <c r="B2924" t="s">
        <v>11</v>
      </c>
      <c r="C2924"/>
      <c r="D2924">
        <f>2</f>
      </c>
      <c r="E2924"/>
      <c r="F2924">
        <f>2</f>
      </c>
      <c r="G2924"/>
      <c r="H2924">
        <f>2</f>
      </c>
      <c r="I2924"/>
      <c r="J2924">
        <f>2</f>
      </c>
    </row>
    <row r="2925">
      <c r="A2925" t="s">
        <v>2934</v>
      </c>
      <c r="B2925" t="s">
        <v>11</v>
      </c>
      <c r="C2925"/>
      <c r="D2925">
        <f>2</f>
      </c>
      <c r="E2925"/>
      <c r="F2925">
        <f>2</f>
      </c>
      <c r="G2925"/>
      <c r="H2925">
        <f>2</f>
      </c>
      <c r="I2925"/>
      <c r="J2925">
        <f>2</f>
      </c>
    </row>
    <row r="2926">
      <c r="A2926" t="s">
        <v>2935</v>
      </c>
      <c r="B2926" t="s">
        <v>11</v>
      </c>
      <c r="C2926"/>
      <c r="D2926">
        <f>2</f>
      </c>
      <c r="E2926"/>
      <c r="F2926">
        <f>2</f>
      </c>
      <c r="G2926"/>
      <c r="H2926">
        <f>2</f>
      </c>
      <c r="I2926"/>
      <c r="J2926">
        <f>2</f>
      </c>
    </row>
    <row r="2927">
      <c r="A2927" t="s">
        <v>2936</v>
      </c>
      <c r="B2927" t="s">
        <v>11</v>
      </c>
      <c r="C2927"/>
      <c r="D2927">
        <f>2</f>
      </c>
      <c r="E2927"/>
      <c r="F2927">
        <f>2</f>
      </c>
      <c r="G2927"/>
      <c r="H2927">
        <f>2</f>
      </c>
      <c r="I2927"/>
      <c r="J2927">
        <f>2</f>
      </c>
    </row>
    <row r="2928">
      <c r="A2928" t="s">
        <v>2937</v>
      </c>
      <c r="B2928" t="s">
        <v>11</v>
      </c>
      <c r="C2928"/>
      <c r="D2928">
        <f>2</f>
      </c>
      <c r="E2928"/>
      <c r="F2928">
        <f>2</f>
      </c>
      <c r="G2928"/>
      <c r="H2928">
        <f>2</f>
      </c>
      <c r="I2928"/>
      <c r="J2928">
        <f>2</f>
      </c>
    </row>
    <row r="2929">
      <c r="A2929" t="s">
        <v>2938</v>
      </c>
      <c r="B2929" t="s">
        <v>11</v>
      </c>
      <c r="C2929"/>
      <c r="D2929">
        <f>2</f>
      </c>
      <c r="E2929"/>
      <c r="F2929">
        <f>2</f>
      </c>
      <c r="G2929"/>
      <c r="H2929">
        <f>2</f>
      </c>
      <c r="I2929"/>
      <c r="J2929">
        <f>2</f>
      </c>
    </row>
    <row r="2930">
      <c r="A2930" t="s">
        <v>2939</v>
      </c>
      <c r="B2930" t="s">
        <v>11</v>
      </c>
      <c r="C2930"/>
      <c r="D2930">
        <f>2</f>
      </c>
      <c r="E2930"/>
      <c r="F2930">
        <f>2</f>
      </c>
      <c r="G2930"/>
      <c r="H2930">
        <f>2</f>
      </c>
      <c r="I2930"/>
      <c r="J2930">
        <f>2</f>
      </c>
    </row>
    <row r="2931">
      <c r="A2931" t="s">
        <v>2940</v>
      </c>
      <c r="B2931" t="s">
        <v>11</v>
      </c>
      <c r="C2931"/>
      <c r="D2931">
        <f>2</f>
      </c>
      <c r="E2931"/>
      <c r="F2931">
        <f>2</f>
      </c>
      <c r="G2931"/>
      <c r="H2931">
        <f>2</f>
      </c>
      <c r="I2931"/>
      <c r="J2931">
        <f>2</f>
      </c>
    </row>
    <row r="2932">
      <c r="A2932" t="s">
        <v>2941</v>
      </c>
      <c r="B2932" t="s">
        <v>11</v>
      </c>
      <c r="C2932"/>
      <c r="D2932">
        <f>2</f>
      </c>
      <c r="E2932"/>
      <c r="F2932">
        <f>2</f>
      </c>
      <c r="G2932"/>
      <c r="H2932">
        <f>2</f>
      </c>
      <c r="I2932"/>
      <c r="J2932">
        <f>2</f>
      </c>
    </row>
    <row r="2933">
      <c r="A2933" t="s">
        <v>2942</v>
      </c>
      <c r="B2933" t="s">
        <v>11</v>
      </c>
      <c r="C2933"/>
      <c r="D2933">
        <f>2</f>
      </c>
      <c r="E2933"/>
      <c r="F2933">
        <f>2</f>
      </c>
      <c r="G2933"/>
      <c r="H2933">
        <f>2</f>
      </c>
      <c r="I2933"/>
      <c r="J2933">
        <f>2</f>
      </c>
    </row>
    <row r="2934">
      <c r="A2934" t="s">
        <v>2943</v>
      </c>
      <c r="B2934" t="s">
        <v>11</v>
      </c>
      <c r="C2934"/>
      <c r="D2934">
        <f>2</f>
      </c>
      <c r="E2934"/>
      <c r="F2934">
        <f>2</f>
      </c>
      <c r="G2934"/>
      <c r="H2934">
        <f>2</f>
      </c>
      <c r="I2934"/>
      <c r="J2934">
        <f>2</f>
      </c>
    </row>
    <row r="2935">
      <c r="A2935" t="s">
        <v>2944</v>
      </c>
      <c r="B2935" t="s">
        <v>11</v>
      </c>
      <c r="C2935"/>
      <c r="D2935">
        <f>2</f>
      </c>
      <c r="E2935"/>
      <c r="F2935">
        <f>2</f>
      </c>
      <c r="G2935"/>
      <c r="H2935">
        <f>2</f>
      </c>
      <c r="I2935"/>
      <c r="J2935">
        <f>2</f>
      </c>
    </row>
    <row r="2936">
      <c r="A2936" t="s">
        <v>2945</v>
      </c>
      <c r="B2936" t="s">
        <v>11</v>
      </c>
      <c r="C2936"/>
      <c r="D2936">
        <f>2</f>
      </c>
      <c r="E2936"/>
      <c r="F2936">
        <f>2</f>
      </c>
      <c r="G2936"/>
      <c r="H2936">
        <f>2</f>
      </c>
      <c r="I2936"/>
      <c r="J2936">
        <f>2</f>
      </c>
    </row>
    <row r="2937">
      <c r="A2937" t="s">
        <v>2946</v>
      </c>
      <c r="B2937" t="s">
        <v>11</v>
      </c>
      <c r="C2937"/>
      <c r="D2937">
        <f>2</f>
      </c>
      <c r="E2937"/>
      <c r="F2937">
        <f>2</f>
      </c>
      <c r="G2937"/>
      <c r="H2937">
        <f>2</f>
      </c>
      <c r="I2937"/>
      <c r="J2937">
        <f>2</f>
      </c>
    </row>
    <row r="2938">
      <c r="A2938" t="s">
        <v>2947</v>
      </c>
      <c r="B2938" t="s">
        <v>11</v>
      </c>
      <c r="C2938"/>
      <c r="D2938">
        <f>2</f>
      </c>
      <c r="E2938"/>
      <c r="F2938">
        <f>2</f>
      </c>
      <c r="G2938"/>
      <c r="H2938">
        <f>2</f>
      </c>
      <c r="I2938"/>
      <c r="J2938">
        <f>2</f>
      </c>
    </row>
    <row r="2939">
      <c r="A2939" t="s">
        <v>2948</v>
      </c>
      <c r="B2939" t="s">
        <v>11</v>
      </c>
      <c r="C2939"/>
      <c r="D2939">
        <f>2</f>
      </c>
      <c r="E2939"/>
      <c r="F2939">
        <f>2</f>
      </c>
      <c r="G2939"/>
      <c r="H2939">
        <f>2</f>
      </c>
      <c r="I2939"/>
      <c r="J2939">
        <f>2</f>
      </c>
    </row>
    <row r="2940">
      <c r="A2940" t="s">
        <v>2949</v>
      </c>
      <c r="B2940" t="s">
        <v>11</v>
      </c>
      <c r="C2940"/>
      <c r="D2940">
        <f>2</f>
      </c>
      <c r="E2940"/>
      <c r="F2940">
        <f>2</f>
      </c>
      <c r="G2940"/>
      <c r="H2940">
        <f>2</f>
      </c>
      <c r="I2940"/>
      <c r="J2940">
        <f>2</f>
      </c>
    </row>
    <row r="2941">
      <c r="A2941" t="s">
        <v>2950</v>
      </c>
      <c r="B2941" t="s">
        <v>11</v>
      </c>
      <c r="C2941"/>
      <c r="D2941">
        <f>2</f>
      </c>
      <c r="E2941"/>
      <c r="F2941">
        <f>2</f>
      </c>
      <c r="G2941"/>
      <c r="H2941">
        <f>2</f>
      </c>
      <c r="I2941"/>
      <c r="J2941">
        <f>2</f>
      </c>
    </row>
    <row r="2942">
      <c r="A2942" t="s">
        <v>2951</v>
      </c>
      <c r="B2942" t="s">
        <v>11</v>
      </c>
      <c r="C2942"/>
      <c r="D2942">
        <f>2</f>
      </c>
      <c r="E2942"/>
      <c r="F2942">
        <f>2</f>
      </c>
      <c r="G2942"/>
      <c r="H2942">
        <f>2</f>
      </c>
      <c r="I2942"/>
      <c r="J2942">
        <f>2</f>
      </c>
    </row>
    <row r="2943">
      <c r="A2943" t="s">
        <v>2952</v>
      </c>
      <c r="B2943" t="s">
        <v>11</v>
      </c>
      <c r="C2943"/>
      <c r="D2943">
        <f>2</f>
      </c>
      <c r="E2943"/>
      <c r="F2943">
        <f>2</f>
      </c>
      <c r="G2943"/>
      <c r="H2943">
        <f>2</f>
      </c>
      <c r="I2943"/>
      <c r="J2943">
        <f>2</f>
      </c>
    </row>
    <row r="2944">
      <c r="A2944" t="s">
        <v>2953</v>
      </c>
      <c r="B2944" t="s">
        <v>11</v>
      </c>
      <c r="C2944"/>
      <c r="D2944">
        <f>2</f>
      </c>
      <c r="E2944"/>
      <c r="F2944">
        <f>2</f>
      </c>
      <c r="G2944"/>
      <c r="H2944">
        <f>2</f>
      </c>
      <c r="I2944"/>
      <c r="J2944">
        <f>2</f>
      </c>
    </row>
    <row r="2945">
      <c r="A2945" t="s">
        <v>2954</v>
      </c>
      <c r="B2945" t="s">
        <v>11</v>
      </c>
      <c r="C2945"/>
      <c r="D2945">
        <f>2</f>
      </c>
      <c r="E2945"/>
      <c r="F2945">
        <f>2</f>
      </c>
      <c r="G2945"/>
      <c r="H2945">
        <f>2</f>
      </c>
      <c r="I2945"/>
      <c r="J2945">
        <f>2</f>
      </c>
    </row>
    <row r="2946">
      <c r="A2946" t="s">
        <v>2955</v>
      </c>
      <c r="B2946" t="s">
        <v>11</v>
      </c>
      <c r="C2946"/>
      <c r="D2946">
        <f>2</f>
      </c>
      <c r="E2946"/>
      <c r="F2946">
        <f>2</f>
      </c>
      <c r="G2946"/>
      <c r="H2946">
        <f>2</f>
      </c>
      <c r="I2946"/>
      <c r="J2946">
        <f>2</f>
      </c>
    </row>
    <row r="2947">
      <c r="A2947" t="s">
        <v>2956</v>
      </c>
      <c r="B2947" t="s">
        <v>11</v>
      </c>
      <c r="C2947"/>
      <c r="D2947">
        <f>2</f>
      </c>
      <c r="E2947"/>
      <c r="F2947">
        <f>2</f>
      </c>
      <c r="G2947"/>
      <c r="H2947">
        <f>2</f>
      </c>
      <c r="I2947"/>
      <c r="J2947">
        <f>2</f>
      </c>
    </row>
    <row r="2948">
      <c r="A2948" t="s">
        <v>2957</v>
      </c>
      <c r="B2948" t="s">
        <v>11</v>
      </c>
      <c r="C2948"/>
      <c r="D2948">
        <f>2</f>
      </c>
      <c r="E2948"/>
      <c r="F2948">
        <f>2</f>
      </c>
      <c r="G2948"/>
      <c r="H2948">
        <f>2</f>
      </c>
      <c r="I2948"/>
      <c r="J2948">
        <f>2</f>
      </c>
    </row>
    <row r="2949">
      <c r="A2949" t="s">
        <v>2958</v>
      </c>
      <c r="B2949" t="s">
        <v>11</v>
      </c>
      <c r="C2949"/>
      <c r="D2949">
        <f>2</f>
      </c>
      <c r="E2949"/>
      <c r="F2949">
        <f>2</f>
      </c>
      <c r="G2949"/>
      <c r="H2949">
        <f>2</f>
      </c>
      <c r="I2949"/>
      <c r="J2949">
        <f>2</f>
      </c>
    </row>
    <row r="2950">
      <c r="A2950" t="s">
        <v>2959</v>
      </c>
      <c r="B2950" t="s">
        <v>11</v>
      </c>
      <c r="C2950"/>
      <c r="D2950">
        <f>2</f>
      </c>
      <c r="E2950"/>
      <c r="F2950">
        <f>2</f>
      </c>
      <c r="G2950"/>
      <c r="H2950">
        <f>2</f>
      </c>
      <c r="I2950"/>
      <c r="J2950">
        <f>2</f>
      </c>
    </row>
    <row r="2951">
      <c r="A2951" t="s">
        <v>2960</v>
      </c>
      <c r="B2951" t="s">
        <v>11</v>
      </c>
      <c r="C2951"/>
      <c r="D2951">
        <f>2</f>
      </c>
      <c r="E2951"/>
      <c r="F2951">
        <f>2</f>
      </c>
      <c r="G2951"/>
      <c r="H2951">
        <f>2</f>
      </c>
      <c r="I2951"/>
      <c r="J2951">
        <f>2</f>
      </c>
    </row>
    <row r="2952">
      <c r="A2952" t="s">
        <v>2961</v>
      </c>
      <c r="B2952" t="s">
        <v>11</v>
      </c>
      <c r="C2952"/>
      <c r="D2952">
        <f>2</f>
      </c>
      <c r="E2952"/>
      <c r="F2952">
        <f>2</f>
      </c>
      <c r="G2952"/>
      <c r="H2952">
        <f>2</f>
      </c>
      <c r="I2952"/>
      <c r="J2952">
        <f>2</f>
      </c>
    </row>
    <row r="2953">
      <c r="A2953" t="s">
        <v>2962</v>
      </c>
      <c r="B2953" t="s">
        <v>11</v>
      </c>
      <c r="C2953"/>
      <c r="D2953">
        <f>2</f>
      </c>
      <c r="E2953"/>
      <c r="F2953">
        <f>2</f>
      </c>
      <c r="G2953"/>
      <c r="H2953">
        <f>2</f>
      </c>
      <c r="I2953"/>
      <c r="J2953">
        <f>2</f>
      </c>
    </row>
    <row r="2954">
      <c r="A2954" t="s">
        <v>2963</v>
      </c>
      <c r="B2954" t="s">
        <v>11</v>
      </c>
      <c r="C2954"/>
      <c r="D2954">
        <f>2</f>
      </c>
      <c r="E2954"/>
      <c r="F2954">
        <f>2</f>
      </c>
      <c r="G2954"/>
      <c r="H2954">
        <f>2</f>
      </c>
      <c r="I2954"/>
      <c r="J2954">
        <f>2</f>
      </c>
    </row>
    <row r="2955">
      <c r="A2955" t="s">
        <v>2964</v>
      </c>
      <c r="B2955" t="s">
        <v>11</v>
      </c>
      <c r="C2955"/>
      <c r="D2955">
        <f>2</f>
      </c>
      <c r="E2955"/>
      <c r="F2955">
        <f>2</f>
      </c>
      <c r="G2955"/>
      <c r="H2955">
        <f>2</f>
      </c>
      <c r="I2955"/>
      <c r="J2955">
        <f>2</f>
      </c>
    </row>
    <row r="2956">
      <c r="A2956" t="s">
        <v>2965</v>
      </c>
      <c r="B2956" t="s">
        <v>11</v>
      </c>
      <c r="C2956"/>
      <c r="D2956">
        <f>2</f>
      </c>
      <c r="E2956"/>
      <c r="F2956">
        <f>2</f>
      </c>
      <c r="G2956"/>
      <c r="H2956">
        <f>2</f>
      </c>
      <c r="I2956"/>
      <c r="J2956">
        <f>2</f>
      </c>
    </row>
    <row r="2957">
      <c r="A2957" t="s">
        <v>2966</v>
      </c>
      <c r="B2957" t="s">
        <v>11</v>
      </c>
      <c r="C2957"/>
      <c r="D2957">
        <f>2</f>
      </c>
      <c r="E2957"/>
      <c r="F2957">
        <f>2</f>
      </c>
      <c r="G2957"/>
      <c r="H2957">
        <f>2</f>
      </c>
      <c r="I2957"/>
      <c r="J2957">
        <f>2</f>
      </c>
    </row>
    <row r="2958">
      <c r="A2958" t="s">
        <v>2967</v>
      </c>
      <c r="B2958" t="s">
        <v>11</v>
      </c>
      <c r="C2958"/>
      <c r="D2958">
        <f>2</f>
      </c>
      <c r="E2958"/>
      <c r="F2958">
        <f>2</f>
      </c>
      <c r="G2958"/>
      <c r="H2958">
        <f>2</f>
      </c>
      <c r="I2958"/>
      <c r="J2958">
        <f>2</f>
      </c>
    </row>
    <row r="2959">
      <c r="A2959" t="s">
        <v>2968</v>
      </c>
      <c r="B2959" t="s">
        <v>11</v>
      </c>
      <c r="C2959"/>
      <c r="D2959">
        <f>2</f>
      </c>
      <c r="E2959"/>
      <c r="F2959">
        <f>2</f>
      </c>
      <c r="G2959"/>
      <c r="H2959">
        <f>2</f>
      </c>
      <c r="I2959"/>
      <c r="J2959">
        <f>2</f>
      </c>
    </row>
    <row r="2960">
      <c r="A2960" t="s">
        <v>2969</v>
      </c>
      <c r="B2960" t="s">
        <v>11</v>
      </c>
      <c r="C2960"/>
      <c r="D2960">
        <f>2</f>
      </c>
      <c r="E2960"/>
      <c r="F2960">
        <f>2</f>
      </c>
      <c r="G2960"/>
      <c r="H2960">
        <f>2</f>
      </c>
      <c r="I2960"/>
      <c r="J2960">
        <f>2</f>
      </c>
    </row>
    <row r="2961">
      <c r="A2961" t="s">
        <v>2970</v>
      </c>
      <c r="B2961" t="s">
        <v>11</v>
      </c>
      <c r="C2961"/>
      <c r="D2961">
        <f>2</f>
      </c>
      <c r="E2961"/>
      <c r="F2961">
        <f>2</f>
      </c>
      <c r="G2961"/>
      <c r="H2961">
        <f>2</f>
      </c>
      <c r="I2961"/>
      <c r="J2961">
        <f>2</f>
      </c>
    </row>
    <row r="2962">
      <c r="A2962" t="s">
        <v>2971</v>
      </c>
      <c r="B2962" t="s">
        <v>11</v>
      </c>
      <c r="C2962"/>
      <c r="D2962">
        <f>2</f>
      </c>
      <c r="E2962"/>
      <c r="F2962">
        <f>2</f>
      </c>
      <c r="G2962"/>
      <c r="H2962">
        <f>2</f>
      </c>
      <c r="I2962"/>
      <c r="J2962">
        <f>2</f>
      </c>
    </row>
    <row r="2963">
      <c r="A2963" t="s">
        <v>2972</v>
      </c>
      <c r="B2963" t="s">
        <v>11</v>
      </c>
      <c r="C2963"/>
      <c r="D2963">
        <f>2</f>
      </c>
      <c r="E2963"/>
      <c r="F2963">
        <f>2</f>
      </c>
      <c r="G2963"/>
      <c r="H2963">
        <f>2</f>
      </c>
      <c r="I2963"/>
      <c r="J2963">
        <f>2</f>
      </c>
    </row>
    <row r="2964">
      <c r="A2964" t="s">
        <v>2973</v>
      </c>
      <c r="B2964" t="s">
        <v>11</v>
      </c>
      <c r="C2964"/>
      <c r="D2964">
        <f>2</f>
      </c>
      <c r="E2964"/>
      <c r="F2964">
        <f>2</f>
      </c>
      <c r="G2964"/>
      <c r="H2964">
        <f>2</f>
      </c>
      <c r="I2964"/>
      <c r="J2964">
        <f>2</f>
      </c>
    </row>
    <row r="2965">
      <c r="A2965" t="s">
        <v>2974</v>
      </c>
      <c r="B2965" t="s">
        <v>11</v>
      </c>
      <c r="C2965"/>
      <c r="D2965">
        <f>2</f>
      </c>
      <c r="E2965"/>
      <c r="F2965">
        <f>2</f>
      </c>
      <c r="G2965"/>
      <c r="H2965">
        <f>2</f>
      </c>
      <c r="I2965"/>
      <c r="J2965">
        <f>2</f>
      </c>
    </row>
    <row r="2966">
      <c r="A2966" t="s">
        <v>2975</v>
      </c>
      <c r="B2966" t="s">
        <v>11</v>
      </c>
      <c r="C2966"/>
      <c r="D2966">
        <f>2</f>
      </c>
      <c r="E2966"/>
      <c r="F2966">
        <f>2</f>
      </c>
      <c r="G2966"/>
      <c r="H2966">
        <f>2</f>
      </c>
      <c r="I2966"/>
      <c r="J2966">
        <f>2</f>
      </c>
    </row>
    <row r="2967">
      <c r="A2967" t="s">
        <v>2976</v>
      </c>
      <c r="B2967" t="s">
        <v>11</v>
      </c>
      <c r="C2967"/>
      <c r="D2967">
        <f>2</f>
      </c>
      <c r="E2967"/>
      <c r="F2967">
        <f>2</f>
      </c>
      <c r="G2967"/>
      <c r="H2967">
        <f>2</f>
      </c>
      <c r="I2967"/>
      <c r="J2967">
        <f>2</f>
      </c>
    </row>
    <row r="2968">
      <c r="A2968" t="s">
        <v>2977</v>
      </c>
      <c r="B2968" t="s">
        <v>11</v>
      </c>
      <c r="C2968"/>
      <c r="D2968">
        <f>2</f>
      </c>
      <c r="E2968"/>
      <c r="F2968">
        <f>2</f>
      </c>
      <c r="G2968"/>
      <c r="H2968">
        <f>2</f>
      </c>
      <c r="I2968"/>
      <c r="J2968">
        <f>2</f>
      </c>
    </row>
    <row r="2969">
      <c r="A2969" t="s">
        <v>2978</v>
      </c>
      <c r="B2969" t="s">
        <v>11</v>
      </c>
      <c r="C2969"/>
      <c r="D2969">
        <f>2</f>
      </c>
      <c r="E2969"/>
      <c r="F2969">
        <f>2</f>
      </c>
      <c r="G2969"/>
      <c r="H2969">
        <f>2</f>
      </c>
      <c r="I2969"/>
      <c r="J2969">
        <f>2</f>
      </c>
    </row>
    <row r="2970">
      <c r="A2970" t="s">
        <v>2979</v>
      </c>
      <c r="B2970" t="s">
        <v>11</v>
      </c>
      <c r="C2970"/>
      <c r="D2970">
        <f>2</f>
      </c>
      <c r="E2970"/>
      <c r="F2970">
        <f>2</f>
      </c>
      <c r="G2970"/>
      <c r="H2970">
        <f>2</f>
      </c>
      <c r="I2970"/>
      <c r="J2970">
        <f>2</f>
      </c>
    </row>
    <row r="2971">
      <c r="A2971" t="s">
        <v>2980</v>
      </c>
      <c r="B2971" t="s">
        <v>11</v>
      </c>
      <c r="C2971"/>
      <c r="D2971">
        <f>2</f>
      </c>
      <c r="E2971"/>
      <c r="F2971">
        <f>2</f>
      </c>
      <c r="G2971"/>
      <c r="H2971">
        <f>2</f>
      </c>
      <c r="I2971"/>
      <c r="J2971">
        <f>2</f>
      </c>
    </row>
    <row r="2972">
      <c r="A2972" t="s">
        <v>2981</v>
      </c>
      <c r="B2972" t="s">
        <v>11</v>
      </c>
      <c r="C2972"/>
      <c r="D2972">
        <f>2</f>
      </c>
      <c r="E2972"/>
      <c r="F2972">
        <f>2</f>
      </c>
      <c r="G2972"/>
      <c r="H2972">
        <f>2</f>
      </c>
      <c r="I2972"/>
      <c r="J2972">
        <f>2</f>
      </c>
    </row>
    <row r="2973">
      <c r="A2973" t="s">
        <v>2982</v>
      </c>
      <c r="B2973" t="s">
        <v>11</v>
      </c>
      <c r="C2973"/>
      <c r="D2973">
        <f>2</f>
      </c>
      <c r="E2973"/>
      <c r="F2973">
        <f>2</f>
      </c>
      <c r="G2973"/>
      <c r="H2973">
        <f>2</f>
      </c>
      <c r="I2973"/>
      <c r="J2973">
        <f>2</f>
      </c>
    </row>
    <row r="2974">
      <c r="A2974" t="s">
        <v>2983</v>
      </c>
      <c r="B2974" t="s">
        <v>11</v>
      </c>
      <c r="C2974"/>
      <c r="D2974">
        <f>2</f>
      </c>
      <c r="E2974"/>
      <c r="F2974">
        <f>2</f>
      </c>
      <c r="G2974"/>
      <c r="H2974">
        <f>2</f>
      </c>
      <c r="I2974"/>
      <c r="J2974">
        <f>2</f>
      </c>
    </row>
    <row r="2975">
      <c r="A2975" t="s">
        <v>2984</v>
      </c>
      <c r="B2975" t="s">
        <v>11</v>
      </c>
      <c r="C2975"/>
      <c r="D2975">
        <f>2</f>
      </c>
      <c r="E2975"/>
      <c r="F2975">
        <f>2</f>
      </c>
      <c r="G2975"/>
      <c r="H2975">
        <f>2</f>
      </c>
      <c r="I2975"/>
      <c r="J2975">
        <f>2</f>
      </c>
    </row>
    <row r="2976">
      <c r="A2976" t="s">
        <v>2985</v>
      </c>
      <c r="B2976" t="s">
        <v>11</v>
      </c>
      <c r="C2976"/>
      <c r="D2976">
        <f>2</f>
      </c>
      <c r="E2976"/>
      <c r="F2976">
        <f>2</f>
      </c>
      <c r="G2976"/>
      <c r="H2976">
        <f>2</f>
      </c>
      <c r="I2976"/>
      <c r="J2976">
        <f>2</f>
      </c>
    </row>
    <row r="2977">
      <c r="A2977" t="s">
        <v>2986</v>
      </c>
      <c r="B2977" t="s">
        <v>11</v>
      </c>
      <c r="C2977"/>
      <c r="D2977">
        <f>2</f>
      </c>
      <c r="E2977"/>
      <c r="F2977">
        <f>2</f>
      </c>
      <c r="G2977"/>
      <c r="H2977">
        <f>2</f>
      </c>
      <c r="I2977"/>
      <c r="J2977">
        <f>2</f>
      </c>
    </row>
    <row r="2978">
      <c r="A2978" t="s">
        <v>2987</v>
      </c>
      <c r="B2978" t="s">
        <v>11</v>
      </c>
      <c r="C2978"/>
      <c r="D2978">
        <f>2</f>
      </c>
      <c r="E2978"/>
      <c r="F2978">
        <f>2</f>
      </c>
      <c r="G2978"/>
      <c r="H2978">
        <f>2</f>
      </c>
      <c r="I2978"/>
      <c r="J2978">
        <f>2</f>
      </c>
    </row>
    <row r="2979">
      <c r="A2979" t="s">
        <v>2988</v>
      </c>
      <c r="B2979" t="s">
        <v>11</v>
      </c>
      <c r="C2979"/>
      <c r="D2979">
        <f>2</f>
      </c>
      <c r="E2979"/>
      <c r="F2979">
        <f>2</f>
      </c>
      <c r="G2979"/>
      <c r="H2979">
        <f>2</f>
      </c>
      <c r="I2979"/>
      <c r="J2979">
        <f>2</f>
      </c>
    </row>
    <row r="2980">
      <c r="A2980" t="s">
        <v>2989</v>
      </c>
      <c r="B2980" t="s">
        <v>11</v>
      </c>
      <c r="C2980"/>
      <c r="D2980">
        <f>2</f>
      </c>
      <c r="E2980"/>
      <c r="F2980">
        <f>2</f>
      </c>
      <c r="G2980"/>
      <c r="H2980">
        <f>2</f>
      </c>
      <c r="I2980"/>
      <c r="J2980">
        <f>2</f>
      </c>
    </row>
    <row r="2981">
      <c r="A2981" t="s">
        <v>2990</v>
      </c>
      <c r="B2981" t="s">
        <v>11</v>
      </c>
      <c r="C2981"/>
      <c r="D2981">
        <f>2</f>
      </c>
      <c r="E2981"/>
      <c r="F2981">
        <f>2</f>
      </c>
      <c r="G2981"/>
      <c r="H2981">
        <f>2</f>
      </c>
      <c r="I2981"/>
      <c r="J2981">
        <f>2</f>
      </c>
    </row>
    <row r="2982">
      <c r="A2982" t="s">
        <v>2991</v>
      </c>
      <c r="B2982" t="s">
        <v>11</v>
      </c>
      <c r="C2982"/>
      <c r="D2982">
        <f>2</f>
      </c>
      <c r="E2982"/>
      <c r="F2982">
        <f>2</f>
      </c>
      <c r="G2982"/>
      <c r="H2982">
        <f>2</f>
      </c>
      <c r="I2982"/>
      <c r="J2982">
        <f>2</f>
      </c>
    </row>
    <row r="2983">
      <c r="A2983" t="s">
        <v>2992</v>
      </c>
      <c r="B2983" t="s">
        <v>11</v>
      </c>
      <c r="C2983"/>
      <c r="D2983">
        <f>2</f>
      </c>
      <c r="E2983"/>
      <c r="F2983">
        <f>2</f>
      </c>
      <c r="G2983"/>
      <c r="H2983">
        <f>2</f>
      </c>
      <c r="I2983"/>
      <c r="J2983">
        <f>2</f>
      </c>
    </row>
    <row r="2984">
      <c r="A2984" t="s">
        <v>2993</v>
      </c>
      <c r="B2984" t="s">
        <v>11</v>
      </c>
      <c r="C2984"/>
      <c r="D2984">
        <f>2</f>
      </c>
      <c r="E2984"/>
      <c r="F2984">
        <f>2</f>
      </c>
      <c r="G2984"/>
      <c r="H2984">
        <f>2</f>
      </c>
      <c r="I2984"/>
      <c r="J2984">
        <f>2</f>
      </c>
    </row>
    <row r="2985">
      <c r="A2985" t="s">
        <v>2994</v>
      </c>
      <c r="B2985" t="s">
        <v>11</v>
      </c>
      <c r="C2985"/>
      <c r="D2985">
        <f>2</f>
      </c>
      <c r="E2985"/>
      <c r="F2985">
        <f>2</f>
      </c>
      <c r="G2985"/>
      <c r="H2985">
        <f>2</f>
      </c>
      <c r="I2985"/>
      <c r="J2985">
        <f>2</f>
      </c>
    </row>
    <row r="2986">
      <c r="A2986" t="s">
        <v>2995</v>
      </c>
      <c r="B2986" t="s">
        <v>11</v>
      </c>
      <c r="C2986"/>
      <c r="D2986">
        <f>2</f>
      </c>
      <c r="E2986"/>
      <c r="F2986">
        <f>2</f>
      </c>
      <c r="G2986"/>
      <c r="H2986">
        <f>2</f>
      </c>
      <c r="I2986"/>
      <c r="J2986">
        <f>2</f>
      </c>
    </row>
    <row r="2987">
      <c r="A2987" t="s">
        <v>2996</v>
      </c>
      <c r="B2987" t="s">
        <v>11</v>
      </c>
      <c r="C2987"/>
      <c r="D2987">
        <f>2</f>
      </c>
      <c r="E2987"/>
      <c r="F2987">
        <f>2</f>
      </c>
      <c r="G2987"/>
      <c r="H2987">
        <f>2</f>
      </c>
      <c r="I2987"/>
      <c r="J2987">
        <f>2</f>
      </c>
    </row>
    <row r="2988">
      <c r="A2988" t="s">
        <v>2997</v>
      </c>
      <c r="B2988" t="s">
        <v>11</v>
      </c>
      <c r="C2988"/>
      <c r="D2988">
        <f>2</f>
      </c>
      <c r="E2988"/>
      <c r="F2988">
        <f>2</f>
      </c>
      <c r="G2988"/>
      <c r="H2988">
        <f>2</f>
      </c>
      <c r="I2988"/>
      <c r="J2988">
        <f>2</f>
      </c>
    </row>
    <row r="2989">
      <c r="A2989" t="s">
        <v>2998</v>
      </c>
      <c r="B2989" t="s">
        <v>11</v>
      </c>
      <c r="C2989"/>
      <c r="D2989">
        <f>2</f>
      </c>
      <c r="E2989"/>
      <c r="F2989">
        <f>2</f>
      </c>
      <c r="G2989"/>
      <c r="H2989">
        <f>2</f>
      </c>
      <c r="I2989"/>
      <c r="J2989">
        <f>2</f>
      </c>
    </row>
    <row r="2990">
      <c r="A2990" t="s">
        <v>2999</v>
      </c>
      <c r="B2990" t="s">
        <v>11</v>
      </c>
      <c r="C2990"/>
      <c r="D2990">
        <f>2</f>
      </c>
      <c r="E2990"/>
      <c r="F2990">
        <f>2</f>
      </c>
      <c r="G2990"/>
      <c r="H2990">
        <f>2</f>
      </c>
      <c r="I2990"/>
      <c r="J2990">
        <f>2</f>
      </c>
    </row>
    <row r="2991">
      <c r="A2991" t="s">
        <v>3000</v>
      </c>
      <c r="B2991" t="s">
        <v>11</v>
      </c>
      <c r="C2991"/>
      <c r="D2991">
        <f>2</f>
      </c>
      <c r="E2991"/>
      <c r="F2991">
        <f>2</f>
      </c>
      <c r="G2991"/>
      <c r="H2991">
        <f>2</f>
      </c>
      <c r="I2991"/>
      <c r="J2991">
        <f>2</f>
      </c>
    </row>
    <row r="2992">
      <c r="A2992" t="s">
        <v>3001</v>
      </c>
      <c r="B2992" t="s">
        <v>11</v>
      </c>
      <c r="C2992"/>
      <c r="D2992">
        <f>2</f>
      </c>
      <c r="E2992"/>
      <c r="F2992">
        <f>2</f>
      </c>
      <c r="G2992"/>
      <c r="H2992">
        <f>2</f>
      </c>
      <c r="I2992"/>
      <c r="J2992">
        <f>2</f>
      </c>
    </row>
    <row r="2993">
      <c r="A2993" t="s">
        <v>3002</v>
      </c>
      <c r="B2993" t="s">
        <v>11</v>
      </c>
      <c r="C2993"/>
      <c r="D2993">
        <f>2</f>
      </c>
      <c r="E2993"/>
      <c r="F2993">
        <f>2</f>
      </c>
      <c r="G2993"/>
      <c r="H2993">
        <f>2</f>
      </c>
      <c r="I2993"/>
      <c r="J2993">
        <f>2</f>
      </c>
    </row>
    <row r="2994">
      <c r="A2994" t="s">
        <v>3003</v>
      </c>
      <c r="B2994" t="s">
        <v>11</v>
      </c>
      <c r="C2994"/>
      <c r="D2994">
        <f>2</f>
      </c>
      <c r="E2994"/>
      <c r="F2994">
        <f>2</f>
      </c>
      <c r="G2994"/>
      <c r="H2994">
        <f>2</f>
      </c>
      <c r="I2994"/>
      <c r="J2994">
        <f>2</f>
      </c>
    </row>
    <row r="2995">
      <c r="A2995" t="s">
        <v>3004</v>
      </c>
      <c r="B2995" t="s">
        <v>11</v>
      </c>
      <c r="C2995"/>
      <c r="D2995">
        <f>2</f>
      </c>
      <c r="E2995"/>
      <c r="F2995">
        <f>2</f>
      </c>
      <c r="G2995"/>
      <c r="H2995">
        <f>2</f>
      </c>
      <c r="I2995"/>
      <c r="J2995">
        <f>2</f>
      </c>
    </row>
    <row r="2996">
      <c r="A2996" t="s">
        <v>3005</v>
      </c>
      <c r="B2996" t="s">
        <v>11</v>
      </c>
      <c r="C2996"/>
      <c r="D2996">
        <f>2</f>
      </c>
      <c r="E2996"/>
      <c r="F2996">
        <f>2</f>
      </c>
      <c r="G2996"/>
      <c r="H2996">
        <f>2</f>
      </c>
      <c r="I2996"/>
      <c r="J2996">
        <f>2</f>
      </c>
    </row>
    <row r="2997">
      <c r="A2997" t="s">
        <v>3006</v>
      </c>
      <c r="B2997" t="s">
        <v>11</v>
      </c>
      <c r="C2997"/>
      <c r="D2997">
        <f>2</f>
      </c>
      <c r="E2997"/>
      <c r="F2997">
        <f>2</f>
      </c>
      <c r="G2997"/>
      <c r="H2997">
        <f>2</f>
      </c>
      <c r="I2997"/>
      <c r="J2997">
        <f>2</f>
      </c>
    </row>
    <row r="2998">
      <c r="A2998" t="s">
        <v>3007</v>
      </c>
      <c r="B2998" t="s">
        <v>11</v>
      </c>
      <c r="C2998"/>
      <c r="D2998">
        <f>2</f>
      </c>
      <c r="E2998"/>
      <c r="F2998">
        <f>2</f>
      </c>
      <c r="G2998"/>
      <c r="H2998">
        <f>2</f>
      </c>
      <c r="I2998"/>
      <c r="J2998">
        <f>2</f>
      </c>
    </row>
    <row r="2999">
      <c r="A2999" t="s">
        <v>3008</v>
      </c>
      <c r="B2999" t="s">
        <v>11</v>
      </c>
      <c r="C2999"/>
      <c r="D2999">
        <f>2</f>
      </c>
      <c r="E2999"/>
      <c r="F2999">
        <f>2</f>
      </c>
      <c r="G2999"/>
      <c r="H2999">
        <f>2</f>
      </c>
      <c r="I2999"/>
      <c r="J2999">
        <f>2</f>
      </c>
    </row>
    <row r="3000">
      <c r="A3000" t="s">
        <v>3009</v>
      </c>
      <c r="B3000" t="s">
        <v>11</v>
      </c>
      <c r="C3000"/>
      <c r="D3000">
        <f>2</f>
      </c>
      <c r="E3000"/>
      <c r="F3000">
        <f>2</f>
      </c>
      <c r="G3000"/>
      <c r="H3000">
        <f>2</f>
      </c>
      <c r="I3000"/>
      <c r="J3000">
        <f>2</f>
      </c>
    </row>
    <row r="3001">
      <c r="A3001" t="s">
        <v>3010</v>
      </c>
      <c r="B3001" t="s">
        <v>11</v>
      </c>
      <c r="C3001"/>
      <c r="D3001">
        <f>2</f>
      </c>
      <c r="E3001"/>
      <c r="F3001">
        <f>2</f>
      </c>
      <c r="G3001"/>
      <c r="H3001">
        <f>2</f>
      </c>
      <c r="I3001"/>
      <c r="J3001">
        <f>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2022-06-14T05:18:50Z</dcterms:created>
  <dc:creator>Apache POI</dc:creator>
</cp:coreProperties>
</file>