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<sst xmlns="http://schemas.openxmlformats.org/spreadsheetml/2006/main" count="2572" uniqueCount="1183">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</sst>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4" sqref="E4:E331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1035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1137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1036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1037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1085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888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1086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889</v>
      </c>
      <c r="AU5" s="4" t="s">
        <v>890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891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1087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893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1088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894</v>
      </c>
      <c r="AU9" s="4" t="s">
        <v>895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896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1087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897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1090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1091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1092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898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1091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1091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1091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899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1091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895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1091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1091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1091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896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1091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900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1091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901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1093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902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1174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1091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903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1158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904</v>
      </c>
      <c r="AU27" s="4" t="s">
        <v>905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906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1090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1154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907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908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893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1141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1142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1159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1091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909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1118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910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1160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895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1089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907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1180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911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1097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912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912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1098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913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1158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914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1090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1099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914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915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916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1089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917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1100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918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1098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912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1101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1042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1161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919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1162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920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911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1098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921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1098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922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1098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923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924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1091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1102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1098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925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925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1140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926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1101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1158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927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1158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928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1103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929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1090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930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1104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931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1144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903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924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1145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1050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1106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1106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1094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932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1096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933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1098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934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1107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1140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935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1108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895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1158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897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1094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936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937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1147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938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1176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1109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939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1110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923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1103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1179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940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1157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1090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943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1043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1107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1111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944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1097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920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1148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945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1148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945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946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1112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1103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1112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947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1087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948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949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1113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941</v>
      </c>
      <c r="AU114" s="4" t="s">
        <v>942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941</v>
      </c>
      <c r="AU115" s="4" t="s">
        <v>942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1114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941</v>
      </c>
      <c r="AU116" s="4" t="s">
        <v>942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1114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941</v>
      </c>
      <c r="AU117" s="4" t="s">
        <v>942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1115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941</v>
      </c>
      <c r="AU118" s="4" t="s">
        <v>942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1097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1116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941</v>
      </c>
      <c r="AU120" s="4" t="s">
        <v>942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1149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941</v>
      </c>
      <c r="AU121" s="4" t="s">
        <v>942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933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1092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1044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1100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950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1163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950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1094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951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1045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1046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1118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951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1140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954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1158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913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1130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955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1086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956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1098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958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1100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959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1118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6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953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1161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960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1092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961</v>
      </c>
      <c r="AU143" s="4" t="s">
        <v>962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1106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892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1086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1098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963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893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1142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893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1090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964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1091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960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1086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943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966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1155</v>
      </c>
      <c r="D155" s="4" t="s">
        <v>560</v>
      </c>
      <c r="E155" s="19" t="s">
        <v>1087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907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1091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943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967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1091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1074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952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1091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959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1176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1118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968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1091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1091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934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1091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1148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945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1148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1096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894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1120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903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1146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912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1118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969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1161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970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1100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971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972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973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1092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974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1150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975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1164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910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1092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976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1098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925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1121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954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1094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1086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977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1098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978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1091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1039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1181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979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1087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980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1122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981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1123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982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1089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983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1117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984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1094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985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1158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986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1124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987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1158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1031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1100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988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1148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989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965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1097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1125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920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1095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1100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1098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911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1087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990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1165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1126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991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1156</v>
      </c>
      <c r="D214" s="4" t="s">
        <v>602</v>
      </c>
      <c r="E214" s="19" t="s">
        <v>1098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901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1127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991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897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1100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889</v>
      </c>
      <c r="AU217" s="4" t="s">
        <v>1041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1123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1125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992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1086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924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1140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993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1128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994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1086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995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1164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1100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1158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996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1125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997</v>
      </c>
      <c r="AU228" s="4" t="s">
        <v>998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1098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921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1148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1148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1088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1182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999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1000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1105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1001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1094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1002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1086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1003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1166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910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1004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975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1096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1005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1006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1098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1007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1098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1007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948</v>
      </c>
      <c r="AU246" s="4" t="s">
        <v>949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1098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1008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1009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895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1098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1010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1158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890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1167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1040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1089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1011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1125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1012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1098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1000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1140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1013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1168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1113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1014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1129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1123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1015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1091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1016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1092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1017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1048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1072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922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1125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1179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998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1018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1130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957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1177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957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1019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1096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1020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1113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1021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1049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1087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895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975</v>
      </c>
      <c r="AU276" s="4" t="s">
        <v>998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1178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1110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1048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1180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1118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1022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1118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1022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1118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1022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1169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1023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1024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1091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971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1146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947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1025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1131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1026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1132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1027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1097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989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1097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1038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895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1096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1028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1133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1029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1118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1161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1161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1150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1030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913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1097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931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1143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1092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902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1167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892</v>
      </c>
      <c r="AU306" s="58" t="s">
        <v>1040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1170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921</v>
      </c>
      <c r="AU308" s="8" t="s">
        <v>903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1171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1047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1172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895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1092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1134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1153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897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1014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903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1135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913</v>
      </c>
      <c r="AU316" s="8" t="s">
        <v>910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907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885</v>
      </c>
      <c r="D318" s="8" t="s">
        <v>886</v>
      </c>
      <c r="E318" s="8" t="s">
        <v>1087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887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1023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1054</v>
      </c>
      <c r="D319" s="4" t="s">
        <v>1055</v>
      </c>
      <c r="E319" s="19" t="s">
        <v>1140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1057</v>
      </c>
      <c r="D320" s="4" t="s">
        <v>1056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1063</v>
      </c>
      <c r="D321" s="4" t="s">
        <v>1062</v>
      </c>
      <c r="E321" s="19" t="s">
        <v>1136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1064</v>
      </c>
      <c r="D322" s="8" t="s">
        <v>1065</v>
      </c>
      <c r="E322" s="63" t="s">
        <v>1136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1066</v>
      </c>
      <c r="D323" s="8" t="s">
        <v>1067</v>
      </c>
      <c r="E323" s="63" t="s">
        <v>1136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1068</v>
      </c>
      <c r="D324" s="8" t="s">
        <v>1069</v>
      </c>
      <c r="E324" s="63" t="s">
        <v>1136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896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1070</v>
      </c>
      <c r="D325" s="8" t="s">
        <v>1071</v>
      </c>
      <c r="E325" s="8" t="s">
        <v>1125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1073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1075</v>
      </c>
      <c r="D326" s="8" t="s">
        <v>1076</v>
      </c>
      <c r="E326" s="63" t="s">
        <v>1094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910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1077</v>
      </c>
      <c r="D327" s="8" t="s">
        <v>1078</v>
      </c>
      <c r="E327" s="8" t="s">
        <v>1132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1079</v>
      </c>
      <c r="D328" s="8" t="s">
        <v>1080</v>
      </c>
      <c r="E328" s="63" t="s">
        <v>1090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1081</v>
      </c>
      <c r="D329" s="8" t="s">
        <v>1082</v>
      </c>
      <c r="E329" s="63" t="s">
        <v>1154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1083</v>
      </c>
      <c r="D330" s="8" t="s">
        <v>1084</v>
      </c>
      <c r="E330" s="63" t="s">
        <v>1140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x14ac:dyDescent="0.15">
      <c r="A331">
        <v>51000328</v>
      </c>
      <c r="C331" s="8" t="s">
        <v>1138</v>
      </c>
      <c r="D331" s="8" t="s">
        <v>1139</v>
      </c>
      <c r="E331" s="63" t="s">
        <v>1173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tabSelected="1" workbookViewId="0">
      <pane xSplit="3" ySplit="3" topLeftCell="U4" activePane="bottomRight" state="frozen"/>
      <selection pane="topRight" activeCell="C1" sqref="C1"/>
      <selection pane="bottomLeft" activeCell="A4" sqref="A4"/>
      <selection pane="bottomRight" activeCell="AX4" sqref="AX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1035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1137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1036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1037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/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/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/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/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/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/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884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883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/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1051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/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1032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/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1052</v>
      </c>
      <c r="D13" s="8" t="s">
        <v>1053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/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1058</v>
      </c>
      <c r="D14" s="8" t="s">
        <v>1059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/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1060</v>
      </c>
      <c r="D15" s="8" t="s">
        <v>1061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/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1033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/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1034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/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2018-02-27T00:49:39Z</dcterms:modified>
</cp:coreProperties>
</file>