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<sst xmlns="http://schemas.openxmlformats.org/spreadsheetml/2006/main" count="1492" uniqueCount="777">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</sst>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73" activePane="bottomLeft" state="frozen"/>
      <selection pane="bottomLeft" activeCell="T16" sqref="T1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2" width="10.62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749</v>
      </c>
      <c r="V4" s="67" t="s">
        <v>750</v>
      </c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70" t="s">
        <v>751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2">
        <v>30</v>
      </c>
      <c r="T71" s="22"/>
      <c r="U71" s="67" t="s">
        <v>753</v>
      </c>
      <c r="V71" s="67" t="s">
        <v>770</v>
      </c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2">
        <v>25</v>
      </c>
      <c r="T72" s="22"/>
      <c r="U72" s="67" t="s">
        <v>754</v>
      </c>
      <c r="V72" s="67" t="s">
        <v>755</v>
      </c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2">
        <v>35</v>
      </c>
      <c r="T73" s="22"/>
      <c r="U73" s="67" t="s">
        <v>772</v>
      </c>
      <c r="V73" s="67" t="s">
        <v>775</v>
      </c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2">
        <v>30</v>
      </c>
      <c r="T74" s="22"/>
      <c r="U74" s="67" t="s">
        <v>772</v>
      </c>
      <c r="V74" s="67" t="s">
        <v>774</v>
      </c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2">
        <v>35</v>
      </c>
      <c r="T75" s="22"/>
      <c r="U75" s="67" t="s">
        <v>766</v>
      </c>
      <c r="V75" s="67" t="s">
        <v>767</v>
      </c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2">
        <v>25</v>
      </c>
      <c r="T76" s="22"/>
      <c r="U76" s="67" t="s">
        <v>762</v>
      </c>
      <c r="V76" s="67" t="s">
        <v>763</v>
      </c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2">
        <v>30</v>
      </c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756</v>
      </c>
      <c r="V78" s="67" t="s">
        <v>757</v>
      </c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2">
        <v>20</v>
      </c>
      <c r="T79" s="22"/>
      <c r="U79" s="67" t="s">
        <v>764</v>
      </c>
      <c r="V79" s="67" t="s">
        <v>757</v>
      </c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2">
        <v>15</v>
      </c>
      <c r="T80" s="22"/>
      <c r="U80" s="67" t="s">
        <v>756</v>
      </c>
      <c r="V80" s="67" t="s">
        <v>758</v>
      </c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2">
        <v>20</v>
      </c>
      <c r="T81" s="22"/>
      <c r="U81" s="67" t="s">
        <v>773</v>
      </c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2">
        <v>30</v>
      </c>
      <c r="T82" s="22"/>
      <c r="U82" s="67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2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2">
        <v>50</v>
      </c>
      <c r="T84" s="22"/>
      <c r="U84" s="67" t="s">
        <v>765</v>
      </c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2"/>
      <c r="T85" s="22"/>
      <c r="U85" s="22" t="s">
        <v>759</v>
      </c>
      <c r="V85" s="22" t="s">
        <v>760</v>
      </c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2">
        <v>50</v>
      </c>
      <c r="T86" s="22"/>
      <c r="U86" s="67" t="s">
        <v>776</v>
      </c>
      <c r="V86" s="67" t="s">
        <v>771</v>
      </c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67" t="s">
        <v>752</v>
      </c>
      <c r="L87" s="30" t="s">
        <v>243</v>
      </c>
      <c r="M87" s="30"/>
      <c r="N87" s="22"/>
      <c r="O87" s="22"/>
      <c r="P87" s="22"/>
      <c r="Q87" s="22"/>
      <c r="R87" s="22"/>
      <c r="S87" s="102">
        <v>20</v>
      </c>
      <c r="T87" s="22"/>
      <c r="U87" s="67" t="s">
        <v>759</v>
      </c>
      <c r="V87" s="67" t="s">
        <v>760</v>
      </c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2">
        <v>25</v>
      </c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761</v>
      </c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761</v>
      </c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761</v>
      </c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769</v>
      </c>
      <c r="V117" s="102" t="s">
        <v>768</v>
      </c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16" activePane="bottomLeft" state="frozen"/>
      <selection pane="bottomLeft" activeCell="T33" sqref="T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2018-03-09T01:08:54Z</dcterms:modified>
</cp:coreProperties>
</file>