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<sst xmlns="http://schemas.openxmlformats.org/spreadsheetml/2006/main" count="1460" uniqueCount="752">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</sst>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91" activePane="bottomLeft" state="frozen"/>
      <selection pane="bottomLeft" activeCell="P27" sqref="P2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2" width="4.87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749</v>
      </c>
      <c r="V4" s="67" t="s">
        <v>750</v>
      </c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70" t="s">
        <v>751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2">
        <v>30</v>
      </c>
      <c r="T71" s="22"/>
      <c r="U71" s="22"/>
      <c r="V71" s="22"/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2">
        <v>25</v>
      </c>
      <c r="T72" s="22"/>
      <c r="U72" s="22"/>
      <c r="V72" s="22"/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2">
        <v>35</v>
      </c>
      <c r="T73" s="22"/>
      <c r="U73" s="22"/>
      <c r="V73" s="22"/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2">
        <v>30</v>
      </c>
      <c r="T74" s="22"/>
      <c r="U74" s="22"/>
      <c r="V74" s="22"/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2">
        <v>35</v>
      </c>
      <c r="T75" s="22"/>
      <c r="U75" s="22"/>
      <c r="V75" s="22"/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2">
        <v>25</v>
      </c>
      <c r="T76" s="22"/>
      <c r="U76" s="22"/>
      <c r="V76" s="22"/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2">
        <v>30</v>
      </c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2">
        <v>20</v>
      </c>
      <c r="T78" s="22"/>
      <c r="U78" s="22"/>
      <c r="V78" s="22"/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2">
        <v>20</v>
      </c>
      <c r="T79" s="22"/>
      <c r="U79" s="22"/>
      <c r="V79" s="22"/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2">
        <v>15</v>
      </c>
      <c r="T80" s="22"/>
      <c r="U80" s="22"/>
      <c r="V80" s="22"/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2">
        <v>20</v>
      </c>
      <c r="T81" s="22"/>
      <c r="U81" s="22"/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2">
        <v>30</v>
      </c>
      <c r="T82" s="22"/>
      <c r="U82" s="22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2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2">
        <v>50</v>
      </c>
      <c r="T84" s="22"/>
      <c r="U84" s="22"/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2"/>
      <c r="T85" s="22"/>
      <c r="U85" s="22"/>
      <c r="V85" s="22"/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2">
        <v>50</v>
      </c>
      <c r="T86" s="22"/>
      <c r="U86" s="22"/>
      <c r="V86" s="22"/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2">
        <v>20</v>
      </c>
      <c r="T87" s="22"/>
      <c r="U87" s="22"/>
      <c r="V87" s="22"/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2">
        <v>25</v>
      </c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/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/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/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/>
      <c r="V117" s="102"/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2018-03-09T00:33:38Z</dcterms:modified>
</cp:coreProperties>
</file>