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3F521B27-218B-46FE-A8E4-047F8EF3A3E7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<sst xmlns="http://schemas.openxmlformats.org/spreadsheetml/2006/main" count="59" uniqueCount="40">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</sst>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K13"/>
  <sheetViews>
    <sheetView tabSelected="1" workbookViewId="0">
      <selection activeCell="L16" sqref="L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</row>
    <row r="2" spans="1:11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</row>
    <row r="3" spans="1:11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</row>
    <row r="4" spans="1:11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  <c r="I4">
        <f t="shared" si="0"/>
        <v>203</v>
      </c>
      <c r="J4">
        <f t="shared" si="1"/>
        <v>67.666666666666671</v>
      </c>
      <c r="K4">
        <f t="shared" si="2"/>
        <v>68</v>
      </c>
    </row>
    <row r="5" spans="1:11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</row>
    <row r="6" spans="1:11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  <c r="I6">
        <f t="shared" si="0"/>
        <v>173</v>
      </c>
      <c r="J6">
        <f t="shared" si="1"/>
        <v>57.666666666666664</v>
      </c>
      <c r="K6">
        <f t="shared" si="2"/>
        <v>58</v>
      </c>
    </row>
    <row r="7" spans="1:11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</row>
    <row r="8" spans="1:11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</row>
    <row r="9" spans="1:11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</row>
    <row r="10" spans="1:11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</row>
    <row r="11" spans="1:11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  <c r="I11">
        <f t="shared" si="0"/>
        <v>228</v>
      </c>
      <c r="J11">
        <f t="shared" si="1"/>
        <v>76</v>
      </c>
      <c r="K11">
        <f t="shared" si="2"/>
        <v>76</v>
      </c>
    </row>
    <row r="12" spans="1:11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</row>
    <row r="13" spans="1:11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2026-01-19T13:34:31Z</dcterms:modified>
</cp:coreProperties>
</file>