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6E06A186-1990-4FD3-9B69-8AC421E0B17B}" xr6:coauthVersionLast="47" xr6:coauthVersionMax="47" xr10:uidLastSave="{00000000-0000-0000-0000-000000000000}"/>
  <bookViews>
    <workbookView xWindow="3045" yWindow="-21465" windowWidth="16455" windowHeight="9450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5" i="1"/>
  <c r="G22" i="1"/>
  <c r="G19" i="1"/>
  <c r="G16" i="1"/>
  <c r="G13" i="1"/>
  <c r="G10" i="1"/>
  <c r="G7" i="1"/>
  <c r="G4" i="1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<sst xmlns="http://schemas.openxmlformats.org/spreadsheetml/2006/main" count="30" uniqueCount="16">
  <si>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</si>
  <si>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</si>
  <si>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</si>
  <si>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</si>
  <si>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</si>
  <si>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</si>
  <si>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</si>
  <si>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</si>
  <si>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</si>
  <si>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</si>
  <si>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data31</t>
  </si>
  <si>
    <t>data32</t>
  </si>
  <si>
    <t>data33</t>
  </si>
  <si>
    <t>data34</t>
  </si>
  <si>
    <t>data35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</si>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</sst>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4.6" x14ac:dyDescent="0.4"/>
  <cols>
    <col min="1" max="1" width="12.23046875" customWidth="1"/>
    <col min="2" max="6" width="7.07421875" customWidth="1"/>
  </cols>
  <sheetData>
    <row r="1" spans="1:6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4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2026-01-27T05:48:51Z</dcterms:modified>
</cp:coreProperties>
</file>