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065D1084-C982-4733-9B00-A64BD88A8944}" xr6:coauthVersionLast="47" xr6:coauthVersionMax="47" xr10:uidLastSave="{00000000-0000-0000-0000-000000000000}"/>
  <bookViews>
    <workbookView xWindow="3120" yWindow="-16395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<sst xmlns="http://schemas.openxmlformats.org/spreadsheetml/2006/main" count="30" uniqueCount="16">
  <si>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</si>
  <si>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</si>
  <si>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</si>
  <si>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</si>
  <si>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</si>
  <si>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</si>
  <si>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</si>
  <si>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</si>
  <si>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</si>
  <si>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</si>
  <si>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data46</t>
  </si>
  <si>
    <t>data47</t>
  </si>
  <si>
    <t>data48</t>
  </si>
  <si>
    <t>data49</t>
  </si>
  <si>
    <t>data50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</si>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</sst>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0.23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0.22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0.28000000000000003</v>
      </c>
      <c r="E7">
        <v>0.29000000000000004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0.21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0.21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4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topLeftCell="A22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8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8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1</v>
      </c>
      <c r="E7">
        <v>1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8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8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2026-01-27T12:30:55Z</dcterms:modified>
</cp:coreProperties>
</file>