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pleiades\workspace\dataWeb\src\ex1\"/>
    </mc:Choice>
  </mc:AlternateContent>
  <xr:revisionPtr revIDLastSave="0" documentId="8_{2202AC58-0C0F-4F30-9942-4AC129B7FDA5}" xr6:coauthVersionLast="36" xr6:coauthVersionMax="36" xr10:uidLastSave="{00000000-0000-0000-0000-000000000000}"/>
  <bookViews>
    <workbookView xWindow="0" yWindow="0" windowWidth="17268" windowHeight="5322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x*sin(x*2π/360)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Data!$A$1:$GR$1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28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42</c:v>
                </c:pt>
                <c:pt idx="54">
                  <c:v>43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49</c:v>
                </c:pt>
                <c:pt idx="59">
                  <c:v>50</c:v>
                </c:pt>
                <c:pt idx="60">
                  <c:v>51</c:v>
                </c:pt>
                <c:pt idx="61">
                  <c:v>53</c:v>
                </c:pt>
                <c:pt idx="62">
                  <c:v>54</c:v>
                </c:pt>
                <c:pt idx="63">
                  <c:v>56</c:v>
                </c:pt>
                <c:pt idx="64">
                  <c:v>57</c:v>
                </c:pt>
                <c:pt idx="65">
                  <c:v>58</c:v>
                </c:pt>
                <c:pt idx="66">
                  <c:v>60</c:v>
                </c:pt>
                <c:pt idx="67">
                  <c:v>61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67</c:v>
                </c:pt>
                <c:pt idx="72">
                  <c:v>68</c:v>
                </c:pt>
                <c:pt idx="73">
                  <c:v>69</c:v>
                </c:pt>
                <c:pt idx="74">
                  <c:v>71</c:v>
                </c:pt>
                <c:pt idx="75">
                  <c:v>72</c:v>
                </c:pt>
                <c:pt idx="76">
                  <c:v>73</c:v>
                </c:pt>
                <c:pt idx="77">
                  <c:v>75</c:v>
                </c:pt>
                <c:pt idx="78">
                  <c:v>76</c:v>
                </c:pt>
                <c:pt idx="79">
                  <c:v>77</c:v>
                </c:pt>
                <c:pt idx="80">
                  <c:v>78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90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97</c:v>
                </c:pt>
                <c:pt idx="100">
                  <c:v>98</c:v>
                </c:pt>
                <c:pt idx="101">
                  <c:v>99</c:v>
                </c:pt>
                <c:pt idx="102">
                  <c:v>99</c:v>
                </c:pt>
                <c:pt idx="103">
                  <c:v>100</c:v>
                </c:pt>
                <c:pt idx="104">
                  <c:v>100</c:v>
                </c:pt>
                <c:pt idx="105">
                  <c:v>101</c:v>
                </c:pt>
                <c:pt idx="106">
                  <c:v>101</c:v>
                </c:pt>
                <c:pt idx="107">
                  <c:v>102</c:v>
                </c:pt>
                <c:pt idx="108">
                  <c:v>102</c:v>
                </c:pt>
                <c:pt idx="109">
                  <c:v>103</c:v>
                </c:pt>
                <c:pt idx="110">
                  <c:v>103</c:v>
                </c:pt>
                <c:pt idx="111">
                  <c:v>103</c:v>
                </c:pt>
                <c:pt idx="112">
                  <c:v>103</c:v>
                </c:pt>
                <c:pt idx="113">
                  <c:v>104</c:v>
                </c:pt>
                <c:pt idx="114">
                  <c:v>104</c:v>
                </c:pt>
                <c:pt idx="115">
                  <c:v>104</c:v>
                </c:pt>
                <c:pt idx="116">
                  <c:v>104</c:v>
                </c:pt>
                <c:pt idx="117">
                  <c:v>104</c:v>
                </c:pt>
                <c:pt idx="118">
                  <c:v>104</c:v>
                </c:pt>
                <c:pt idx="119">
                  <c:v>104</c:v>
                </c:pt>
                <c:pt idx="120">
                  <c:v>103</c:v>
                </c:pt>
                <c:pt idx="121">
                  <c:v>103</c:v>
                </c:pt>
                <c:pt idx="122">
                  <c:v>103</c:v>
                </c:pt>
                <c:pt idx="123">
                  <c:v>103</c:v>
                </c:pt>
                <c:pt idx="124">
                  <c:v>102</c:v>
                </c:pt>
                <c:pt idx="125">
                  <c:v>102</c:v>
                </c:pt>
                <c:pt idx="126">
                  <c:v>101</c:v>
                </c:pt>
                <c:pt idx="127">
                  <c:v>101</c:v>
                </c:pt>
                <c:pt idx="128">
                  <c:v>100</c:v>
                </c:pt>
                <c:pt idx="129">
                  <c:v>100</c:v>
                </c:pt>
                <c:pt idx="130">
                  <c:v>99</c:v>
                </c:pt>
                <c:pt idx="131">
                  <c:v>98</c:v>
                </c:pt>
                <c:pt idx="132">
                  <c:v>98</c:v>
                </c:pt>
                <c:pt idx="133">
                  <c:v>97</c:v>
                </c:pt>
                <c:pt idx="134">
                  <c:v>96</c:v>
                </c:pt>
                <c:pt idx="135">
                  <c:v>95</c:v>
                </c:pt>
                <c:pt idx="136">
                  <c:v>94</c:v>
                </c:pt>
                <c:pt idx="137">
                  <c:v>93</c:v>
                </c:pt>
                <c:pt idx="138">
                  <c:v>92</c:v>
                </c:pt>
                <c:pt idx="139">
                  <c:v>91</c:v>
                </c:pt>
                <c:pt idx="140">
                  <c:v>89</c:v>
                </c:pt>
                <c:pt idx="141">
                  <c:v>88</c:v>
                </c:pt>
                <c:pt idx="142">
                  <c:v>87</c:v>
                </c:pt>
                <c:pt idx="143">
                  <c:v>86</c:v>
                </c:pt>
                <c:pt idx="144">
                  <c:v>84</c:v>
                </c:pt>
                <c:pt idx="145">
                  <c:v>83</c:v>
                </c:pt>
                <c:pt idx="146">
                  <c:v>81</c:v>
                </c:pt>
                <c:pt idx="147">
                  <c:v>80</c:v>
                </c:pt>
                <c:pt idx="148">
                  <c:v>78</c:v>
                </c:pt>
                <c:pt idx="149">
                  <c:v>76</c:v>
                </c:pt>
                <c:pt idx="150">
                  <c:v>74</c:v>
                </c:pt>
                <c:pt idx="151">
                  <c:v>73</c:v>
                </c:pt>
                <c:pt idx="152">
                  <c:v>71</c:v>
                </c:pt>
                <c:pt idx="153">
                  <c:v>69</c:v>
                </c:pt>
                <c:pt idx="154">
                  <c:v>67</c:v>
                </c:pt>
                <c:pt idx="155">
                  <c:v>65</c:v>
                </c:pt>
                <c:pt idx="156">
                  <c:v>63</c:v>
                </c:pt>
                <c:pt idx="157">
                  <c:v>61</c:v>
                </c:pt>
                <c:pt idx="158">
                  <c:v>59</c:v>
                </c:pt>
                <c:pt idx="159">
                  <c:v>56</c:v>
                </c:pt>
                <c:pt idx="160">
                  <c:v>54</c:v>
                </c:pt>
                <c:pt idx="161">
                  <c:v>52</c:v>
                </c:pt>
                <c:pt idx="162">
                  <c:v>50</c:v>
                </c:pt>
                <c:pt idx="163">
                  <c:v>47</c:v>
                </c:pt>
                <c:pt idx="164">
                  <c:v>45</c:v>
                </c:pt>
                <c:pt idx="165">
                  <c:v>42</c:v>
                </c:pt>
                <c:pt idx="166">
                  <c:v>40</c:v>
                </c:pt>
                <c:pt idx="167">
                  <c:v>37</c:v>
                </c:pt>
                <c:pt idx="168">
                  <c:v>34</c:v>
                </c:pt>
                <c:pt idx="169">
                  <c:v>32</c:v>
                </c:pt>
                <c:pt idx="170">
                  <c:v>29</c:v>
                </c:pt>
                <c:pt idx="171">
                  <c:v>26</c:v>
                </c:pt>
                <c:pt idx="172">
                  <c:v>23</c:v>
                </c:pt>
                <c:pt idx="173">
                  <c:v>21</c:v>
                </c:pt>
                <c:pt idx="174">
                  <c:v>18</c:v>
                </c:pt>
                <c:pt idx="175">
                  <c:v>15</c:v>
                </c:pt>
                <c:pt idx="176">
                  <c:v>12</c:v>
                </c:pt>
                <c:pt idx="177">
                  <c:v>9</c:v>
                </c:pt>
                <c:pt idx="178">
                  <c:v>6</c:v>
                </c:pt>
                <c:pt idx="179">
                  <c:v>3</c:v>
                </c:pt>
                <c:pt idx="180">
                  <c:v>0</c:v>
                </c:pt>
                <c:pt idx="181">
                  <c:v>-3</c:v>
                </c:pt>
                <c:pt idx="182">
                  <c:v>-6</c:v>
                </c:pt>
                <c:pt idx="183">
                  <c:v>-9</c:v>
                </c:pt>
                <c:pt idx="184">
                  <c:v>-12</c:v>
                </c:pt>
                <c:pt idx="185">
                  <c:v>-16</c:v>
                </c:pt>
                <c:pt idx="186">
                  <c:v>-19</c:v>
                </c:pt>
                <c:pt idx="187">
                  <c:v>-22</c:v>
                </c:pt>
                <c:pt idx="188">
                  <c:v>-26</c:v>
                </c:pt>
                <c:pt idx="189">
                  <c:v>-29</c:v>
                </c:pt>
                <c:pt idx="190">
                  <c:v>-32</c:v>
                </c:pt>
                <c:pt idx="191">
                  <c:v>-36</c:v>
                </c:pt>
                <c:pt idx="192">
                  <c:v>-39</c:v>
                </c:pt>
                <c:pt idx="193">
                  <c:v>-43</c:v>
                </c:pt>
                <c:pt idx="194">
                  <c:v>-46</c:v>
                </c:pt>
                <c:pt idx="195">
                  <c:v>-50</c:v>
                </c:pt>
                <c:pt idx="196">
                  <c:v>-54</c:v>
                </c:pt>
                <c:pt idx="197">
                  <c:v>-57</c:v>
                </c:pt>
                <c:pt idx="198">
                  <c:v>-61</c:v>
                </c:pt>
                <c:pt idx="199">
                  <c:v>-64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D-4D1A-AB20-05C893B83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801776"/>
        <c:axId val="348805056"/>
      </c:lineChart>
      <c:catAx>
        <c:axId val="3488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05056"/>
        <c:crosses val="autoZero"/>
        <c:auto val="1"/>
        <c:lblAlgn val="ctr"/>
        <c:lblOffset val="100"/>
        <c:noMultiLvlLbl val="0"/>
      </c:catAx>
      <c:valAx>
        <c:axId val="3488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80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236220</xdr:colOff>
      <xdr:row>2</xdr:row>
      <xdr:rowOff>11430</xdr:rowOff>
    </xdr:from>
    <xdr:to>
      <xdr:col>98</xdr:col>
      <xdr:colOff>601980</xdr:colOff>
      <xdr:row>14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DF593E-D02E-4C80-A856-5FA693047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tabSelected="1" topLeftCell="CN1" workbookViewId="0">
      <selection sqref="A1:GR1"/>
    </sheetView>
  </sheetViews>
  <sheetFormatPr defaultRowHeight="17.7" x14ac:dyDescent="0.85"/>
  <sheetData>
    <row r="1" spans="1:200" x14ac:dyDescent="0.8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3</v>
      </c>
      <c r="P1">
        <v>3</v>
      </c>
      <c r="Q1">
        <v>4</v>
      </c>
      <c r="R1">
        <v>4</v>
      </c>
      <c r="S1">
        <v>5</v>
      </c>
      <c r="T1">
        <v>6</v>
      </c>
      <c r="U1">
        <v>6</v>
      </c>
      <c r="V1">
        <v>7</v>
      </c>
      <c r="W1">
        <v>8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14</v>
      </c>
      <c r="AF1">
        <v>15</v>
      </c>
      <c r="AG1">
        <v>16</v>
      </c>
      <c r="AH1">
        <v>17</v>
      </c>
      <c r="AI1">
        <v>19</v>
      </c>
      <c r="AJ1">
        <v>20</v>
      </c>
      <c r="AK1">
        <v>21</v>
      </c>
      <c r="AL1">
        <v>22</v>
      </c>
      <c r="AM1">
        <v>23</v>
      </c>
      <c r="AN1">
        <v>24</v>
      </c>
      <c r="AO1">
        <v>25</v>
      </c>
      <c r="AP1">
        <v>26</v>
      </c>
      <c r="AQ1">
        <v>28</v>
      </c>
      <c r="AR1">
        <v>29</v>
      </c>
      <c r="AS1">
        <v>30</v>
      </c>
      <c r="AT1">
        <v>31</v>
      </c>
      <c r="AU1">
        <v>33</v>
      </c>
      <c r="AV1">
        <v>34</v>
      </c>
      <c r="AW1">
        <v>35</v>
      </c>
      <c r="AX1">
        <v>36</v>
      </c>
      <c r="AY1">
        <v>38</v>
      </c>
      <c r="AZ1">
        <v>39</v>
      </c>
      <c r="BA1">
        <v>40</v>
      </c>
      <c r="BB1">
        <v>42</v>
      </c>
      <c r="BC1">
        <v>43</v>
      </c>
      <c r="BD1">
        <v>45</v>
      </c>
      <c r="BE1">
        <v>46</v>
      </c>
      <c r="BF1">
        <v>47</v>
      </c>
      <c r="BG1">
        <v>49</v>
      </c>
      <c r="BH1">
        <v>50</v>
      </c>
      <c r="BI1">
        <v>51</v>
      </c>
      <c r="BJ1">
        <v>53</v>
      </c>
      <c r="BK1">
        <v>54</v>
      </c>
      <c r="BL1">
        <v>56</v>
      </c>
      <c r="BM1">
        <v>57</v>
      </c>
      <c r="BN1">
        <v>58</v>
      </c>
      <c r="BO1">
        <v>60</v>
      </c>
      <c r="BP1">
        <v>61</v>
      </c>
      <c r="BQ1">
        <v>63</v>
      </c>
      <c r="BR1">
        <v>64</v>
      </c>
      <c r="BS1">
        <v>65</v>
      </c>
      <c r="BT1">
        <v>67</v>
      </c>
      <c r="BU1">
        <v>68</v>
      </c>
      <c r="BV1">
        <v>69</v>
      </c>
      <c r="BW1">
        <v>71</v>
      </c>
      <c r="BX1">
        <v>72</v>
      </c>
      <c r="BY1">
        <v>73</v>
      </c>
      <c r="BZ1">
        <v>75</v>
      </c>
      <c r="CA1">
        <v>76</v>
      </c>
      <c r="CB1">
        <v>77</v>
      </c>
      <c r="CC1">
        <v>78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90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97</v>
      </c>
      <c r="CW1">
        <v>98</v>
      </c>
      <c r="CX1">
        <v>99</v>
      </c>
      <c r="CY1">
        <v>99</v>
      </c>
      <c r="CZ1">
        <v>100</v>
      </c>
      <c r="DA1">
        <v>100</v>
      </c>
      <c r="DB1">
        <v>101</v>
      </c>
      <c r="DC1">
        <v>101</v>
      </c>
      <c r="DD1">
        <v>102</v>
      </c>
      <c r="DE1">
        <v>102</v>
      </c>
      <c r="DF1">
        <v>103</v>
      </c>
      <c r="DG1">
        <v>103</v>
      </c>
      <c r="DH1">
        <v>103</v>
      </c>
      <c r="DI1">
        <v>103</v>
      </c>
      <c r="DJ1">
        <v>104</v>
      </c>
      <c r="DK1">
        <v>104</v>
      </c>
      <c r="DL1">
        <v>104</v>
      </c>
      <c r="DM1">
        <v>104</v>
      </c>
      <c r="DN1">
        <v>104</v>
      </c>
      <c r="DO1">
        <v>104</v>
      </c>
      <c r="DP1">
        <v>104</v>
      </c>
      <c r="DQ1">
        <v>103</v>
      </c>
      <c r="DR1">
        <v>103</v>
      </c>
      <c r="DS1">
        <v>103</v>
      </c>
      <c r="DT1">
        <v>103</v>
      </c>
      <c r="DU1">
        <v>102</v>
      </c>
      <c r="DV1">
        <v>102</v>
      </c>
      <c r="DW1">
        <v>101</v>
      </c>
      <c r="DX1">
        <v>101</v>
      </c>
      <c r="DY1">
        <v>100</v>
      </c>
      <c r="DZ1">
        <v>100</v>
      </c>
      <c r="EA1">
        <v>99</v>
      </c>
      <c r="EB1">
        <v>98</v>
      </c>
      <c r="EC1">
        <v>98</v>
      </c>
      <c r="ED1">
        <v>97</v>
      </c>
      <c r="EE1">
        <v>96</v>
      </c>
      <c r="EF1">
        <v>95</v>
      </c>
      <c r="EG1">
        <v>94</v>
      </c>
      <c r="EH1">
        <v>93</v>
      </c>
      <c r="EI1">
        <v>92</v>
      </c>
      <c r="EJ1">
        <v>91</v>
      </c>
      <c r="EK1">
        <v>89</v>
      </c>
      <c r="EL1">
        <v>88</v>
      </c>
      <c r="EM1">
        <v>87</v>
      </c>
      <c r="EN1">
        <v>86</v>
      </c>
      <c r="EO1">
        <v>84</v>
      </c>
      <c r="EP1">
        <v>83</v>
      </c>
      <c r="EQ1">
        <v>81</v>
      </c>
      <c r="ER1">
        <v>80</v>
      </c>
      <c r="ES1">
        <v>78</v>
      </c>
      <c r="ET1">
        <v>76</v>
      </c>
      <c r="EU1">
        <v>74</v>
      </c>
      <c r="EV1">
        <v>73</v>
      </c>
      <c r="EW1">
        <v>71</v>
      </c>
      <c r="EX1">
        <v>69</v>
      </c>
      <c r="EY1">
        <v>67</v>
      </c>
      <c r="EZ1">
        <v>65</v>
      </c>
      <c r="FA1">
        <v>63</v>
      </c>
      <c r="FB1">
        <v>61</v>
      </c>
      <c r="FC1">
        <v>59</v>
      </c>
      <c r="FD1">
        <v>56</v>
      </c>
      <c r="FE1">
        <v>54</v>
      </c>
      <c r="FF1">
        <v>52</v>
      </c>
      <c r="FG1">
        <v>50</v>
      </c>
      <c r="FH1">
        <v>47</v>
      </c>
      <c r="FI1">
        <v>45</v>
      </c>
      <c r="FJ1">
        <v>42</v>
      </c>
      <c r="FK1">
        <v>40</v>
      </c>
      <c r="FL1">
        <v>37</v>
      </c>
      <c r="FM1">
        <v>34</v>
      </c>
      <c r="FN1">
        <v>32</v>
      </c>
      <c r="FO1">
        <v>29</v>
      </c>
      <c r="FP1">
        <v>26</v>
      </c>
      <c r="FQ1">
        <v>23</v>
      </c>
      <c r="FR1">
        <v>21</v>
      </c>
      <c r="FS1">
        <v>18</v>
      </c>
      <c r="FT1">
        <v>15</v>
      </c>
      <c r="FU1">
        <v>12</v>
      </c>
      <c r="FV1">
        <v>9</v>
      </c>
      <c r="FW1">
        <v>6</v>
      </c>
      <c r="FX1">
        <v>3</v>
      </c>
      <c r="FY1">
        <v>0</v>
      </c>
      <c r="FZ1">
        <v>-3</v>
      </c>
      <c r="GA1">
        <v>-6</v>
      </c>
      <c r="GB1">
        <v>-9</v>
      </c>
      <c r="GC1">
        <v>-12</v>
      </c>
      <c r="GD1">
        <v>-16</v>
      </c>
      <c r="GE1">
        <v>-19</v>
      </c>
      <c r="GF1">
        <v>-22</v>
      </c>
      <c r="GG1">
        <v>-26</v>
      </c>
      <c r="GH1">
        <v>-29</v>
      </c>
      <c r="GI1">
        <v>-32</v>
      </c>
      <c r="GJ1">
        <v>-36</v>
      </c>
      <c r="GK1">
        <v>-39</v>
      </c>
      <c r="GL1">
        <v>-43</v>
      </c>
      <c r="GM1">
        <v>-46</v>
      </c>
      <c r="GN1">
        <v>-50</v>
      </c>
      <c r="GO1">
        <v>-54</v>
      </c>
      <c r="GP1">
        <v>-57</v>
      </c>
      <c r="GQ1">
        <v>-61</v>
      </c>
      <c r="GR1">
        <v>-64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鳴海秀人</dc:creator>
  <cp:lastModifiedBy>narumi</cp:lastModifiedBy>
  <dcterms:created xsi:type="dcterms:W3CDTF">2018-09-18T03:39:06Z</dcterms:created>
  <dcterms:modified xsi:type="dcterms:W3CDTF">2018-09-18T03:39:06Z</dcterms:modified>
</cp:coreProperties>
</file>