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<sst xmlns="http://schemas.openxmlformats.org/spreadsheetml/2006/main" count="4" uniqueCount="4">
  <si>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Column A</t>
  </si>
  <si>
    <t>Other Column</t>
  </si>
  <si>
    <t>Column 2</t>
  </si>
  <si>
    <t>ok!!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</si>
</sst>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f t="shared" ref="A2:C2" si="1">floor(RAND()*1000,1)</f>
        <v>42</v>
      </c>
      <c r="B2" s="3">
        <f t="shared" si="1"/>
        <v>945</v>
      </c>
      <c r="C2" s="3">
        <f t="shared" si="1"/>
        <v>448</v>
      </c>
    </row>
    <row r="3">
      <c r="A3" s="3">
        <f t="shared" ref="A3:C3" si="2">floor(RAND()*1000,1)</f>
        <v>647</v>
      </c>
      <c r="B3" s="3">
        <f t="shared" si="2"/>
        <v>400</v>
      </c>
      <c r="C3" s="3">
        <f t="shared" si="2"/>
        <v>232</v>
      </c>
    </row>
    <row r="4">
      <c r="A4" s="3">
        <f t="shared" ref="A4:C4" si="3">floor(RAND()*1000,1)</f>
        <v>58</v>
      </c>
      <c r="B4" s="3">
        <f t="shared" si="3"/>
        <v>396</v>
      </c>
      <c r="C4" s="3">
        <f t="shared" si="3"/>
        <v>431</v>
      </c>
    </row>
    <row r="5">
      <c r="A5" s="3">
        <f t="shared" ref="A5:C5" si="4">floor(RAND()*1000,1)</f>
        <v>778</v>
      </c>
      <c r="B5" s="3">
        <f t="shared" si="4"/>
        <v>165</v>
      </c>
      <c r="C5" s="3">
        <f t="shared" si="4"/>
        <v>208</v>
      </c>
    </row>
    <row r="6">
      <c r="A6" s="3">
        <f t="shared" ref="A6:C6" si="5">floor(RAND()*1000,1)</f>
        <v>28</v>
      </c>
      <c r="B6" s="3">
        <f t="shared" si="5"/>
        <v>384</v>
      </c>
      <c r="C6" s="3">
        <f t="shared" si="5"/>
        <v>10</v>
      </c>
    </row>
    <row r="7">
      <c r="A7" s="3">
        <f t="shared" ref="A7:C7" si="6">floor(RAND()*1000,1)</f>
        <v>767</v>
      </c>
      <c r="B7" s="3">
        <f t="shared" si="6"/>
        <v>65</v>
      </c>
      <c r="C7" s="3">
        <f t="shared" si="6"/>
        <v>811</v>
      </c>
    </row>
    <row r="8">
      <c r="A8" s="3">
        <f t="shared" ref="A8:C8" si="7">floor(RAND()*1000,1)</f>
        <v>685</v>
      </c>
      <c r="B8" s="3">
        <f t="shared" si="7"/>
        <v>514</v>
      </c>
      <c r="C8" s="3">
        <f t="shared" si="7"/>
        <v>548</v>
      </c>
    </row>
    <row r="9">
      <c r="A9" s="3">
        <f t="shared" ref="A9:C9" si="8">floor(RAND()*1000,1)</f>
        <v>51</v>
      </c>
      <c r="B9" s="3">
        <f t="shared" si="8"/>
        <v>528</v>
      </c>
      <c r="C9" s="3">
        <f t="shared" si="8"/>
        <v>310</v>
      </c>
    </row>
    <row r="10">
      <c r="A10" s="3">
        <f t="shared" ref="A10:C10" si="9">floor(RAND()*1000,1)</f>
        <v>262</v>
      </c>
      <c r="B10" s="3">
        <f t="shared" si="9"/>
        <v>568</v>
      </c>
      <c r="C10" s="3">
        <f t="shared" si="9"/>
        <v>927</v>
      </c>
    </row>
    <row r="11">
      <c r="A11" s="3">
        <f t="shared" ref="A11:C11" si="10">floor(RAND()*1000,1)</f>
        <v>818</v>
      </c>
      <c r="B11" s="3">
        <f t="shared" si="10"/>
        <v>426</v>
      </c>
      <c r="C11" s="3">
        <f t="shared" si="10"/>
        <v>47</v>
      </c>
    </row>
    <row r="12">
      <c r="A12" s="3">
        <f t="shared" ref="A12:C12" si="11">floor(RAND()*1000,1)</f>
        <v>714</v>
      </c>
      <c r="B12" s="3">
        <f t="shared" si="11"/>
        <v>245</v>
      </c>
      <c r="C12" s="3">
        <f t="shared" si="11"/>
        <v>833</v>
      </c>
    </row>
    <row r="13">
      <c r="A13" s="3">
        <f t="shared" ref="A13:C13" si="12">floor(RAND()*1000,1)</f>
        <v>219</v>
      </c>
      <c r="B13" s="3">
        <f t="shared" si="12"/>
        <v>479</v>
      </c>
      <c r="C13" s="3">
        <f t="shared" si="12"/>
        <v>43</v>
      </c>
    </row>
    <row r="14">
      <c r="A14" s="3">
        <f t="shared" ref="A14:C14" si="13">floor(RAND()*1000,1)</f>
        <v>861</v>
      </c>
      <c r="B14" s="3">
        <f t="shared" si="13"/>
        <v>225</v>
      </c>
      <c r="C14" s="3">
        <f t="shared" si="13"/>
        <v>754</v>
      </c>
    </row>
    <row r="15">
      <c r="A15" s="3">
        <f t="shared" ref="A15:C15" si="14">floor(RAND()*1000,1)</f>
        <v>504</v>
      </c>
      <c r="B15" s="3">
        <f t="shared" si="14"/>
        <v>568</v>
      </c>
      <c r="C15" s="3">
        <f t="shared" si="14"/>
        <v>594</v>
      </c>
    </row>
    <row r="16">
      <c r="A16" s="3">
        <f t="shared" ref="A16:C16" si="15">floor(RAND()*1000,1)</f>
        <v>598</v>
      </c>
      <c r="B16" s="3">
        <f t="shared" si="15"/>
        <v>521</v>
      </c>
      <c r="C16" s="3">
        <f t="shared" si="15"/>
        <v>269</v>
      </c>
    </row>
    <row r="17">
      <c r="A17" s="3">
        <f t="shared" ref="A17:C17" si="16">floor(RAND()*1000,1)</f>
        <v>548</v>
      </c>
      <c r="B17" s="3">
        <f t="shared" si="16"/>
        <v>727</v>
      </c>
      <c r="C17" s="3">
        <f t="shared" si="16"/>
        <v>821</v>
      </c>
    </row>
    <row r="18">
      <c r="A18" s="3">
        <f t="shared" ref="A18:C18" si="17">floor(RAND()*1000,1)</f>
        <v>816</v>
      </c>
      <c r="B18" s="3">
        <f t="shared" si="17"/>
        <v>199</v>
      </c>
      <c r="C18" s="3">
        <f t="shared" si="17"/>
        <v>492</v>
      </c>
    </row>
    <row r="19">
      <c r="A19" s="3">
        <f t="shared" ref="A19:C19" si="18">floor(RAND()*1000,1)</f>
        <v>197</v>
      </c>
      <c r="B19" s="3">
        <f t="shared" si="18"/>
        <v>544</v>
      </c>
      <c r="C19" s="3">
        <f t="shared" si="18"/>
        <v>372</v>
      </c>
    </row>
    <row r="20">
      <c r="A20" s="3">
        <f t="shared" ref="A20:C20" si="19">floor(RAND()*1000,1)</f>
        <v>535</v>
      </c>
      <c r="B20" s="3">
        <f t="shared" si="19"/>
        <v>211</v>
      </c>
      <c r="C20" s="3">
        <f t="shared" si="19"/>
        <v>302</v>
      </c>
    </row>
    <row r="21">
      <c r="A21" s="3">
        <f t="shared" ref="A21:C21" si="20">floor(RAND()*1000,1)</f>
        <v>254</v>
      </c>
      <c r="B21" s="3">
        <f t="shared" si="20"/>
        <v>85</v>
      </c>
      <c r="C21" s="3">
        <f t="shared" si="20"/>
        <v>860</v>
      </c>
    </row>
    <row r="22">
      <c r="A22" s="3">
        <f t="shared" ref="A22:C22" si="21">floor(RAND()*1000,1)</f>
        <v>912</v>
      </c>
      <c r="B22" s="3">
        <f t="shared" si="21"/>
        <v>18</v>
      </c>
      <c r="C22" s="3">
        <f t="shared" si="21"/>
        <v>32</v>
      </c>
    </row>
    <row r="23">
      <c r="A23" s="3">
        <f t="shared" ref="A23:C23" si="22">floor(RAND()*1000,1)</f>
        <v>636</v>
      </c>
      <c r="B23" s="3">
        <f t="shared" si="22"/>
        <v>216</v>
      </c>
      <c r="C23" s="3">
        <f t="shared" si="22"/>
        <v>409</v>
      </c>
    </row>
    <row r="24">
      <c r="A24" s="3">
        <f t="shared" ref="A24:C24" si="23">floor(RAND()*1000,1)</f>
        <v>692</v>
      </c>
      <c r="B24" s="3">
        <f t="shared" si="23"/>
        <v>324</v>
      </c>
      <c r="C24" s="3">
        <f t="shared" si="23"/>
        <v>854</v>
      </c>
    </row>
    <row r="25">
      <c r="A25" s="3">
        <f t="shared" ref="A25:C25" si="24">floor(RAND()*1000,1)</f>
        <v>992</v>
      </c>
      <c r="B25" s="3">
        <f t="shared" si="24"/>
        <v>87</v>
      </c>
      <c r="C25" s="3">
        <f t="shared" si="24"/>
        <v>332</v>
      </c>
    </row>
    <row r="26">
      <c r="A26" s="3">
        <f t="shared" ref="A26:C26" si="25">floor(RAND()*1000,1)</f>
        <v>951</v>
      </c>
      <c r="B26" s="3">
        <f t="shared" si="25"/>
        <v>346</v>
      </c>
      <c r="C26" s="3">
        <f t="shared" si="25"/>
        <v>343</v>
      </c>
    </row>
    <row r="27">
      <c r="A27" s="3">
        <f t="shared" ref="A27:C27" si="26">floor(RAND()*1000,1)</f>
        <v>872</v>
      </c>
      <c r="B27" s="3">
        <f t="shared" si="26"/>
        <v>695</v>
      </c>
      <c r="C27" s="3">
        <f t="shared" si="26"/>
        <v>244</v>
      </c>
    </row>
    <row r="28">
      <c r="A28" s="3">
        <f t="shared" ref="A28:C28" si="27">floor(RAND()*1000,1)</f>
        <v>416</v>
      </c>
      <c r="B28" s="3">
        <f t="shared" si="27"/>
        <v>594</v>
      </c>
      <c r="C28" s="3">
        <f t="shared" si="27"/>
        <v>692</v>
      </c>
    </row>
    <row r="29">
      <c r="A29" s="3">
        <f t="shared" ref="A29:C29" si="28">floor(RAND()*1000,1)</f>
        <v>605</v>
      </c>
      <c r="B29" s="3">
        <f t="shared" si="28"/>
        <v>338</v>
      </c>
      <c r="C29" s="3">
        <f t="shared" si="28"/>
        <v>309</v>
      </c>
    </row>
    <row r="30">
      <c r="A30" s="3">
        <f t="shared" ref="A30:C30" si="29">floor(RAND()*1000,1)</f>
        <v>652</v>
      </c>
      <c r="B30" s="3">
        <f t="shared" si="29"/>
        <v>866</v>
      </c>
      <c r="C30" s="3">
        <f t="shared" si="29"/>
        <v>115</v>
      </c>
    </row>
    <row r="31">
      <c r="A31" s="3">
        <f t="shared" ref="A31:C31" si="30">floor(RAND()*1000,1)</f>
        <v>361</v>
      </c>
      <c r="B31" s="3">
        <f t="shared" si="30"/>
        <v>969</v>
      </c>
      <c r="C31" s="3">
        <f t="shared" si="30"/>
        <v>119</v>
      </c>
    </row>
    <row r="32">
      <c r="A32" s="3">
        <f t="shared" ref="A32:C32" si="31">floor(RAND()*1000,1)</f>
        <v>952</v>
      </c>
      <c r="B32" s="3">
        <f t="shared" si="31"/>
        <v>652</v>
      </c>
      <c r="C32" s="3">
        <f t="shared" si="31"/>
        <v>48</v>
      </c>
    </row>
    <row r="33">
      <c r="A33" s="3">
        <f t="shared" ref="A33:C33" si="32">floor(RAND()*1000,1)</f>
        <v>327</v>
      </c>
      <c r="B33" s="3">
        <f t="shared" si="32"/>
        <v>50</v>
      </c>
      <c r="C33" s="3">
        <f t="shared" si="32"/>
        <v>408</v>
      </c>
    </row>
    <row r="34">
      <c r="A34" s="3">
        <f t="shared" ref="A34:C34" si="33">floor(RAND()*1000,1)</f>
        <v>226</v>
      </c>
      <c r="B34" s="3">
        <f t="shared" si="33"/>
        <v>117</v>
      </c>
      <c r="C34" s="3">
        <f t="shared" si="33"/>
        <v>435</v>
      </c>
    </row>
    <row r="35">
      <c r="A35" s="3">
        <f t="shared" ref="A35:C35" si="34">floor(RAND()*1000,1)</f>
        <v>334</v>
      </c>
      <c r="B35" s="3">
        <f t="shared" si="34"/>
        <v>491</v>
      </c>
      <c r="C35" s="3">
        <f t="shared" si="34"/>
        <v>338</v>
      </c>
    </row>
    <row r="36">
      <c r="A36" s="3">
        <f t="shared" ref="A36:C36" si="35">floor(RAND()*1000,1)</f>
        <v>590</v>
      </c>
      <c r="B36" s="3">
        <f t="shared" si="35"/>
        <v>388</v>
      </c>
      <c r="C36" s="3">
        <f t="shared" si="35"/>
        <v>337</v>
      </c>
    </row>
    <row r="37">
      <c r="A37" s="3">
        <f t="shared" ref="A37:C37" si="36">floor(RAND()*1000,1)</f>
        <v>264</v>
      </c>
      <c r="B37" s="3">
        <f t="shared" si="36"/>
        <v>387</v>
      </c>
      <c r="C37" s="3">
        <f t="shared" si="36"/>
        <v>817</v>
      </c>
    </row>
    <row r="38">
      <c r="A38" s="3">
        <f t="shared" ref="A38:C38" si="37">floor(RAND()*1000,1)</f>
        <v>42</v>
      </c>
      <c r="B38" s="3">
        <f t="shared" si="37"/>
        <v>839</v>
      </c>
      <c r="C38" s="3">
        <f t="shared" si="37"/>
        <v>273</v>
      </c>
    </row>
    <row r="39">
      <c r="A39" s="3">
        <f t="shared" ref="A39:C39" si="38">floor(RAND()*1000,1)</f>
        <v>835</v>
      </c>
      <c r="B39" s="3">
        <f t="shared" si="38"/>
        <v>890</v>
      </c>
      <c r="C39" s="3">
        <f t="shared" si="38"/>
        <v>799</v>
      </c>
    </row>
    <row r="40">
      <c r="A40" s="3">
        <f t="shared" ref="A40:C40" si="39">floor(RAND()*1000,1)</f>
        <v>837</v>
      </c>
      <c r="B40" s="3">
        <f t="shared" si="39"/>
        <v>989</v>
      </c>
      <c r="C40" s="3">
        <f t="shared" si="39"/>
        <v>488</v>
      </c>
    </row>
    <row r="41">
      <c r="A41" s="3">
        <f t="shared" ref="A41:C41" si="40">floor(RAND()*1000,1)</f>
        <v>108</v>
      </c>
      <c r="B41" s="3">
        <f t="shared" si="40"/>
        <v>173</v>
      </c>
      <c r="C41" s="3">
        <f t="shared" si="40"/>
        <v>203</v>
      </c>
    </row>
    <row r="42">
      <c r="A42" s="3">
        <f t="shared" ref="A42:C42" si="41">floor(RAND()*1000,1)</f>
        <v>959</v>
      </c>
      <c r="B42" s="3">
        <f t="shared" si="41"/>
        <v>383</v>
      </c>
      <c r="C42" s="3">
        <f t="shared" si="41"/>
        <v>983</v>
      </c>
    </row>
    <row r="43">
      <c r="A43" s="3">
        <f t="shared" ref="A43:C43" si="42">floor(RAND()*1000,1)</f>
        <v>98</v>
      </c>
      <c r="B43" s="3">
        <f t="shared" si="42"/>
        <v>702</v>
      </c>
      <c r="C43" s="3">
        <f t="shared" si="42"/>
        <v>893</v>
      </c>
    </row>
    <row r="44">
      <c r="A44" s="3">
        <f t="shared" ref="A44:C44" si="43">floor(RAND()*1000,1)</f>
        <v>145</v>
      </c>
      <c r="B44" s="3">
        <f t="shared" si="43"/>
        <v>575</v>
      </c>
      <c r="C44" s="3">
        <f t="shared" si="43"/>
        <v>863</v>
      </c>
    </row>
    <row r="45">
      <c r="A45" s="3">
        <f t="shared" ref="A45:C45" si="44">floor(RAND()*1000,1)</f>
        <v>744</v>
      </c>
      <c r="B45" s="3">
        <f t="shared" si="44"/>
        <v>235</v>
      </c>
      <c r="C45" s="3">
        <f t="shared" si="44"/>
        <v>764</v>
      </c>
    </row>
    <row r="46">
      <c r="A46" s="3">
        <f t="shared" ref="A46:C46" si="45">floor(RAND()*1000,1)</f>
        <v>909</v>
      </c>
      <c r="B46" s="3">
        <f t="shared" si="45"/>
        <v>841</v>
      </c>
      <c r="C46" s="3">
        <f t="shared" si="45"/>
        <v>771</v>
      </c>
    </row>
    <row r="47">
      <c r="A47" s="3">
        <f t="shared" ref="A47:C47" si="46">floor(RAND()*1000,1)</f>
        <v>276</v>
      </c>
      <c r="B47" s="3">
        <f t="shared" si="46"/>
        <v>962</v>
      </c>
      <c r="C47" s="3">
        <f t="shared" si="46"/>
        <v>682</v>
      </c>
    </row>
    <row r="48">
      <c r="A48" s="3">
        <f t="shared" ref="A48:C48" si="47">floor(RAND()*1000,1)</f>
        <v>988</v>
      </c>
      <c r="B48" s="3">
        <f t="shared" si="47"/>
        <v>313</v>
      </c>
      <c r="C48" s="3">
        <f t="shared" si="47"/>
        <v>18</v>
      </c>
    </row>
    <row r="49">
      <c r="A49" s="3">
        <f t="shared" ref="A49:C49" si="48">floor(RAND()*1000,1)</f>
        <v>599</v>
      </c>
      <c r="B49" s="3">
        <f t="shared" si="48"/>
        <v>165</v>
      </c>
      <c r="C49" s="3">
        <f t="shared" si="48"/>
        <v>604</v>
      </c>
    </row>
    <row r="50">
      <c r="A50" s="3">
        <f t="shared" ref="A50:C50" si="49">floor(RAND()*1000,1)</f>
        <v>40</v>
      </c>
      <c r="B50" s="3">
        <f t="shared" si="49"/>
        <v>653</v>
      </c>
      <c r="C50" s="3">
        <f t="shared" si="49"/>
        <v>107</v>
      </c>
    </row>
    <row r="51">
      <c r="A51" s="3">
        <f t="shared" ref="A51:C51" si="50">floor(RAND()*1000,1)</f>
        <v>856</v>
      </c>
      <c r="B51" s="3">
        <f t="shared" si="50"/>
        <v>820</v>
      </c>
      <c r="C51" s="3">
        <f t="shared" si="50"/>
        <v>500</v>
      </c>
    </row>
    <row r="52">
      <c r="A52" s="3">
        <f t="shared" ref="A52:C52" si="51">floor(RAND()*1000,1)</f>
        <v>579</v>
      </c>
      <c r="B52" s="3">
        <f t="shared" si="51"/>
        <v>387</v>
      </c>
      <c r="C52" s="3">
        <f t="shared" si="51"/>
        <v>559</v>
      </c>
    </row>
    <row r="53">
      <c r="A53" s="3">
        <f t="shared" ref="A53:C53" si="52">floor(RAND()*1000,1)</f>
        <v>349</v>
      </c>
      <c r="B53" s="3">
        <f t="shared" si="52"/>
        <v>552</v>
      </c>
      <c r="C53" s="3">
        <f t="shared" si="52"/>
        <v>443</v>
      </c>
    </row>
    <row r="54">
      <c r="A54" s="3">
        <f t="shared" ref="A54:C54" si="53">floor(RAND()*1000,1)</f>
        <v>258</v>
      </c>
      <c r="B54" s="3">
        <f t="shared" si="53"/>
        <v>569</v>
      </c>
      <c r="C54" s="3">
        <f t="shared" si="53"/>
        <v>339</v>
      </c>
    </row>
    <row r="55">
      <c r="A55" s="3">
        <f t="shared" ref="A55:C55" si="54">floor(RAND()*1000,1)</f>
        <v>513</v>
      </c>
      <c r="B55" s="3">
        <f t="shared" si="54"/>
        <v>836</v>
      </c>
      <c r="C55" s="3">
        <f t="shared" si="54"/>
        <v>909</v>
      </c>
    </row>
    <row r="56">
      <c r="A56" s="3">
        <f t="shared" ref="A56:C56" si="55">floor(RAND()*1000,1)</f>
        <v>321</v>
      </c>
      <c r="B56" s="3">
        <f t="shared" si="55"/>
        <v>227</v>
      </c>
      <c r="C56" s="3">
        <f t="shared" si="55"/>
        <v>191</v>
      </c>
    </row>
    <row r="57">
      <c r="A57" s="3">
        <f t="shared" ref="A57:C57" si="56">floor(RAND()*1000,1)</f>
        <v>841</v>
      </c>
      <c r="B57" s="3">
        <f t="shared" si="56"/>
        <v>812</v>
      </c>
      <c r="C57" s="3">
        <f t="shared" si="56"/>
        <v>624</v>
      </c>
    </row>
    <row r="58">
      <c r="A58" s="3">
        <f t="shared" ref="A58:C58" si="57">floor(RAND()*1000,1)</f>
        <v>345</v>
      </c>
      <c r="B58" s="3">
        <f t="shared" si="57"/>
        <v>13</v>
      </c>
      <c r="C58" s="3">
        <f t="shared" si="57"/>
        <v>363</v>
      </c>
    </row>
    <row r="59">
      <c r="A59" s="3">
        <f t="shared" ref="A59:C59" si="58">floor(RAND()*1000,1)</f>
        <v>538</v>
      </c>
      <c r="B59" s="3">
        <f t="shared" si="58"/>
        <v>478</v>
      </c>
      <c r="C59" s="3">
        <f t="shared" si="58"/>
        <v>221</v>
      </c>
    </row>
    <row r="60">
      <c r="A60" s="3">
        <f t="shared" ref="A60:C60" si="59">floor(RAND()*1000,1)</f>
        <v>166</v>
      </c>
      <c r="B60" s="3">
        <f t="shared" si="59"/>
        <v>952</v>
      </c>
      <c r="C60" s="3">
        <f t="shared" si="59"/>
        <v>629</v>
      </c>
    </row>
    <row r="61">
      <c r="A61" s="3">
        <f t="shared" ref="A61:C61" si="60">floor(RAND()*1000,1)</f>
        <v>935</v>
      </c>
      <c r="B61" s="3">
        <f t="shared" si="60"/>
        <v>580</v>
      </c>
      <c r="C61" s="3">
        <f t="shared" si="60"/>
        <v>297</v>
      </c>
    </row>
    <row r="62">
      <c r="A62" s="3">
        <f t="shared" ref="A62:C62" si="61">floor(RAND()*1000,1)</f>
        <v>895</v>
      </c>
      <c r="B62" s="3">
        <f t="shared" si="61"/>
        <v>99</v>
      </c>
      <c r="C62" s="3">
        <f t="shared" si="61"/>
        <v>42</v>
      </c>
    </row>
    <row r="63">
      <c r="A63" s="3">
        <f t="shared" ref="A63:C63" si="62">floor(RAND()*1000,1)</f>
        <v>457</v>
      </c>
      <c r="B63" s="3">
        <f t="shared" si="62"/>
        <v>435</v>
      </c>
      <c r="C63" s="3">
        <f t="shared" si="62"/>
        <v>680</v>
      </c>
    </row>
    <row r="64">
      <c r="A64" s="3">
        <f t="shared" ref="A64:C64" si="63">floor(RAND()*1000,1)</f>
        <v>420</v>
      </c>
      <c r="B64" s="3">
        <f t="shared" si="63"/>
        <v>58</v>
      </c>
      <c r="C64" s="3">
        <f t="shared" si="63"/>
        <v>426</v>
      </c>
    </row>
    <row r="65">
      <c r="A65" s="3">
        <f t="shared" ref="A65:C65" si="64">floor(RAND()*1000,1)</f>
        <v>265</v>
      </c>
      <c r="B65" s="3">
        <f t="shared" si="64"/>
        <v>261</v>
      </c>
      <c r="C65" s="3">
        <f t="shared" si="64"/>
        <v>672</v>
      </c>
    </row>
    <row r="66">
      <c r="A66" s="3">
        <f t="shared" ref="A66:C66" si="65">floor(RAND()*1000,1)</f>
        <v>209</v>
      </c>
      <c r="B66" s="3">
        <f t="shared" si="65"/>
        <v>775</v>
      </c>
      <c r="C66" s="3">
        <f t="shared" si="65"/>
        <v>234</v>
      </c>
    </row>
    <row r="67">
      <c r="A67" s="3">
        <f t="shared" ref="A67:C67" si="66">floor(RAND()*1000,1)</f>
        <v>894</v>
      </c>
      <c r="B67" s="3">
        <f t="shared" si="66"/>
        <v>767</v>
      </c>
      <c r="C67" s="3">
        <f t="shared" si="66"/>
        <v>712</v>
      </c>
    </row>
    <row r="68">
      <c r="A68" s="3">
        <f t="shared" ref="A68:C68" si="67">floor(RAND()*1000,1)</f>
        <v>163</v>
      </c>
      <c r="B68" s="3">
        <f t="shared" si="67"/>
        <v>40</v>
      </c>
      <c r="C68" s="3">
        <f t="shared" si="67"/>
        <v>935</v>
      </c>
    </row>
    <row r="69">
      <c r="A69" s="3">
        <f t="shared" ref="A69:C69" si="68">floor(RAND()*1000,1)</f>
        <v>826</v>
      </c>
      <c r="B69" s="3">
        <f t="shared" si="68"/>
        <v>730</v>
      </c>
      <c r="C69" s="3">
        <f t="shared" si="68"/>
        <v>191</v>
      </c>
    </row>
    <row r="70">
      <c r="A70" s="3">
        <f t="shared" ref="A70:C70" si="69">floor(RAND()*1000,1)</f>
        <v>937</v>
      </c>
      <c r="B70" s="3">
        <f t="shared" si="69"/>
        <v>818</v>
      </c>
      <c r="C70" s="3">
        <f t="shared" si="69"/>
        <v>697</v>
      </c>
    </row>
    <row r="71">
      <c r="A71" s="3">
        <f t="shared" ref="A71:C71" si="70">floor(RAND()*1000,1)</f>
        <v>276</v>
      </c>
      <c r="B71" s="3">
        <f t="shared" si="70"/>
        <v>558</v>
      </c>
      <c r="C71" s="3">
        <f t="shared" si="70"/>
        <v>592</v>
      </c>
    </row>
    <row r="72">
      <c r="A72" s="3">
        <f t="shared" ref="A72:C72" si="71">floor(RAND()*1000,1)</f>
        <v>389</v>
      </c>
      <c r="B72" s="3">
        <f t="shared" si="71"/>
        <v>724</v>
      </c>
      <c r="C72" s="3">
        <f t="shared" si="71"/>
        <v>549</v>
      </c>
    </row>
    <row r="73">
      <c r="A73" s="3">
        <f t="shared" ref="A73:C73" si="72">floor(RAND()*1000,1)</f>
        <v>655</v>
      </c>
      <c r="B73" s="3">
        <f t="shared" si="72"/>
        <v>390</v>
      </c>
      <c r="C73" s="3">
        <f t="shared" si="72"/>
        <v>579</v>
      </c>
    </row>
    <row r="74">
      <c r="A74" s="3">
        <f t="shared" ref="A74:C74" si="73">floor(RAND()*1000,1)</f>
        <v>688</v>
      </c>
      <c r="B74" s="3">
        <f t="shared" si="73"/>
        <v>710</v>
      </c>
      <c r="C74" s="3">
        <f t="shared" si="73"/>
        <v>834</v>
      </c>
    </row>
    <row r="75">
      <c r="A75" s="3">
        <f t="shared" ref="A75:C75" si="74">floor(RAND()*1000,1)</f>
        <v>500</v>
      </c>
      <c r="B75" s="3">
        <f t="shared" si="74"/>
        <v>732</v>
      </c>
      <c r="C75" s="3">
        <f t="shared" si="74"/>
        <v>296</v>
      </c>
    </row>
    <row r="76">
      <c r="A76" s="3">
        <f t="shared" ref="A76:C76" si="75">floor(RAND()*1000,1)</f>
        <v>159</v>
      </c>
      <c r="B76" s="3">
        <f t="shared" si="75"/>
        <v>831</v>
      </c>
      <c r="C76" s="3">
        <f t="shared" si="75"/>
        <v>85</v>
      </c>
    </row>
    <row r="77">
      <c r="A77" s="3">
        <f t="shared" ref="A77:C77" si="76">floor(RAND()*1000,1)</f>
        <v>842</v>
      </c>
      <c r="B77" s="3">
        <f t="shared" si="76"/>
        <v>720</v>
      </c>
      <c r="C77" s="3">
        <f t="shared" si="76"/>
        <v>722</v>
      </c>
    </row>
    <row r="78">
      <c r="A78" s="3">
        <f t="shared" ref="A78:C78" si="77">floor(RAND()*1000,1)</f>
        <v>69</v>
      </c>
      <c r="B78" s="3">
        <f t="shared" si="77"/>
        <v>735</v>
      </c>
      <c r="C78" s="3">
        <f t="shared" si="77"/>
        <v>258</v>
      </c>
    </row>
    <row r="79">
      <c r="A79" s="3">
        <f t="shared" ref="A79:C79" si="78">floor(RAND()*1000,1)</f>
        <v>255</v>
      </c>
      <c r="B79" s="3">
        <f t="shared" si="78"/>
        <v>894</v>
      </c>
      <c r="C79" s="3">
        <f t="shared" si="78"/>
        <v>246</v>
      </c>
    </row>
    <row r="80">
      <c r="A80" s="3">
        <f t="shared" ref="A80:C80" si="79">floor(RAND()*1000,1)</f>
        <v>571</v>
      </c>
      <c r="B80" s="3">
        <f t="shared" si="79"/>
        <v>454</v>
      </c>
      <c r="C80" s="3">
        <f t="shared" si="79"/>
        <v>696</v>
      </c>
    </row>
    <row r="81">
      <c r="A81" s="3">
        <f t="shared" ref="A81:C81" si="80">floor(RAND()*1000,1)</f>
        <v>535</v>
      </c>
      <c r="B81" s="3">
        <f t="shared" si="80"/>
        <v>243</v>
      </c>
      <c r="C81" s="3">
        <f t="shared" si="80"/>
        <v>507</v>
      </c>
    </row>
    <row r="82">
      <c r="A82" s="3">
        <f t="shared" ref="A82:C82" si="81">floor(RAND()*1000,1)</f>
        <v>584</v>
      </c>
      <c r="B82" s="3">
        <f t="shared" si="81"/>
        <v>992</v>
      </c>
      <c r="C82" s="3">
        <f t="shared" si="81"/>
        <v>381</v>
      </c>
    </row>
    <row r="83">
      <c r="A83" s="3">
        <f t="shared" ref="A83:C83" si="82">floor(RAND()*1000,1)</f>
        <v>296</v>
      </c>
      <c r="B83" s="3">
        <f t="shared" si="82"/>
        <v>582</v>
      </c>
      <c r="C83" s="3">
        <f t="shared" si="82"/>
        <v>189</v>
      </c>
    </row>
    <row r="84">
      <c r="A84" s="3">
        <f t="shared" ref="A84:C84" si="83">floor(RAND()*1000,1)</f>
        <v>83</v>
      </c>
      <c r="B84" s="3">
        <f t="shared" si="83"/>
        <v>908</v>
      </c>
      <c r="C84" s="3">
        <f t="shared" si="83"/>
        <v>944</v>
      </c>
    </row>
    <row r="85">
      <c r="A85" s="3">
        <f t="shared" ref="A85:C85" si="84">floor(RAND()*1000,1)</f>
        <v>626</v>
      </c>
      <c r="B85" s="3">
        <f t="shared" si="84"/>
        <v>350</v>
      </c>
      <c r="C85" s="3">
        <f t="shared" si="84"/>
        <v>821</v>
      </c>
    </row>
    <row r="86">
      <c r="A86" s="3">
        <f t="shared" ref="A86:C86" si="85">floor(RAND()*1000,1)</f>
        <v>642</v>
      </c>
      <c r="B86" s="3">
        <f t="shared" si="85"/>
        <v>407</v>
      </c>
      <c r="C86" s="3">
        <f t="shared" si="85"/>
        <v>821</v>
      </c>
    </row>
    <row r="87">
      <c r="A87" s="3">
        <f t="shared" ref="A87:C87" si="86">floor(RAND()*1000,1)</f>
        <v>609</v>
      </c>
      <c r="B87" s="3">
        <f t="shared" si="86"/>
        <v>128</v>
      </c>
      <c r="C87" s="3">
        <f t="shared" si="86"/>
        <v>440</v>
      </c>
    </row>
    <row r="88">
      <c r="A88" s="3">
        <f t="shared" ref="A88:C88" si="87">floor(RAND()*1000,1)</f>
        <v>803</v>
      </c>
      <c r="B88" s="3">
        <f t="shared" si="87"/>
        <v>667</v>
      </c>
      <c r="C88" s="3">
        <f t="shared" si="87"/>
        <v>777</v>
      </c>
    </row>
    <row r="89">
      <c r="A89" s="3">
        <f t="shared" ref="A89:C89" si="88">floor(RAND()*1000,1)</f>
        <v>300</v>
      </c>
      <c r="B89" s="3">
        <f t="shared" si="88"/>
        <v>731</v>
      </c>
      <c r="C89" s="3">
        <f t="shared" si="88"/>
        <v>123</v>
      </c>
    </row>
    <row r="90">
      <c r="A90" s="3">
        <f t="shared" ref="A90:C90" si="89">floor(RAND()*1000,1)</f>
        <v>451</v>
      </c>
      <c r="B90" s="3">
        <f t="shared" si="89"/>
        <v>232</v>
      </c>
      <c r="C90" s="3">
        <f t="shared" si="89"/>
        <v>215</v>
      </c>
    </row>
    <row r="91">
      <c r="A91" s="3">
        <f t="shared" ref="A91:C91" si="90">floor(RAND()*1000,1)</f>
        <v>48</v>
      </c>
      <c r="B91" s="3">
        <f t="shared" si="90"/>
        <v>398</v>
      </c>
      <c r="C91" s="3">
        <f t="shared" si="90"/>
        <v>297</v>
      </c>
    </row>
    <row r="92">
      <c r="A92" s="3">
        <f t="shared" ref="A92:C92" si="91">floor(RAND()*1000,1)</f>
        <v>674</v>
      </c>
      <c r="B92" s="3">
        <f t="shared" si="91"/>
        <v>913</v>
      </c>
      <c r="C92" s="3">
        <f t="shared" si="91"/>
        <v>936</v>
      </c>
    </row>
    <row r="93">
      <c r="A93" s="3">
        <f t="shared" ref="A93:C93" si="92">floor(RAND()*1000,1)</f>
        <v>715</v>
      </c>
      <c r="B93" s="3">
        <f t="shared" si="92"/>
        <v>265</v>
      </c>
      <c r="C93" s="3">
        <f t="shared" si="92"/>
        <v>159</v>
      </c>
    </row>
    <row r="94">
      <c r="A94" s="3">
        <f t="shared" ref="A94:C94" si="93">floor(RAND()*1000,1)</f>
        <v>956</v>
      </c>
      <c r="B94" s="3">
        <f t="shared" si="93"/>
        <v>986</v>
      </c>
      <c r="C94" s="3">
        <f t="shared" si="93"/>
        <v>162</v>
      </c>
    </row>
    <row r="95">
      <c r="A95" s="3">
        <f t="shared" ref="A95:C95" si="94">floor(RAND()*1000,1)</f>
        <v>752</v>
      </c>
      <c r="B95" s="3">
        <f t="shared" si="94"/>
        <v>19</v>
      </c>
      <c r="C95" s="3">
        <f t="shared" si="94"/>
        <v>509</v>
      </c>
    </row>
    <row r="96">
      <c r="A96" s="3">
        <f t="shared" ref="A96:C96" si="95">floor(RAND()*1000,1)</f>
        <v>99</v>
      </c>
      <c r="B96" s="3">
        <f t="shared" si="95"/>
        <v>573</v>
      </c>
      <c r="C96" s="3">
        <f t="shared" si="95"/>
        <v>10</v>
      </c>
    </row>
    <row r="97">
      <c r="A97" s="3">
        <f t="shared" ref="A97:C97" si="96">floor(RAND()*1000,1)</f>
        <v>643</v>
      </c>
      <c r="B97" s="3">
        <f t="shared" si="96"/>
        <v>101</v>
      </c>
      <c r="C97" s="3">
        <f t="shared" si="96"/>
        <v>663</v>
      </c>
    </row>
    <row r="98">
      <c r="A98" s="3">
        <f t="shared" ref="A98:C98" si="97">floor(RAND()*1000,1)</f>
        <v>61</v>
      </c>
      <c r="B98" s="3">
        <f t="shared" si="97"/>
        <v>235</v>
      </c>
      <c r="C98" s="3">
        <f t="shared" si="97"/>
        <v>397</v>
      </c>
    </row>
    <row r="99">
      <c r="A99" s="3">
        <f t="shared" ref="A99:C99" si="98">floor(RAND()*1000,1)</f>
        <v>355</v>
      </c>
      <c r="B99" s="3">
        <f t="shared" si="98"/>
        <v>385</v>
      </c>
      <c r="C99" s="3">
        <f t="shared" si="98"/>
        <v>303</v>
      </c>
    </row>
    <row r="100">
      <c r="A100" s="3">
        <f t="shared" ref="A100:C100" si="99">floor(RAND()*1000,1)</f>
        <v>432</v>
      </c>
      <c r="B100" s="3">
        <f t="shared" si="99"/>
        <v>553</v>
      </c>
      <c r="C100" s="3">
        <f t="shared" si="99"/>
        <v>720</v>
      </c>
    </row>
    <row r="101">
      <c r="A101" s="3">
        <f t="shared" ref="A101:C101" si="100">floor(RAND()*1000,1)</f>
        <v>36</v>
      </c>
      <c r="B101" s="3">
        <f t="shared" si="100"/>
        <v>298</v>
      </c>
      <c r="C101" s="3">
        <f t="shared" si="100"/>
        <v>90</v>
      </c>
    </row>
    <row r="102">
      <c r="A102" s="3">
        <f t="shared" ref="A102:C102" si="101">floor(RAND()*1000,1)</f>
        <v>336</v>
      </c>
      <c r="B102" s="3">
        <f t="shared" si="101"/>
        <v>157</v>
      </c>
      <c r="C102" s="3">
        <f t="shared" si="101"/>
        <v>971</v>
      </c>
    </row>
    <row r="103">
      <c r="A103" s="3">
        <f t="shared" ref="A103:C103" si="102">floor(RAND()*1000,1)</f>
        <v>766</v>
      </c>
      <c r="B103" s="3">
        <f t="shared" si="102"/>
        <v>627</v>
      </c>
      <c r="C103" s="3">
        <f t="shared" si="102"/>
        <v>629</v>
      </c>
    </row>
    <row r="104">
      <c r="A104" s="3">
        <f t="shared" ref="A104:C104" si="103">floor(RAND()*1000,1)</f>
        <v>946</v>
      </c>
      <c r="B104" s="3">
        <f t="shared" si="103"/>
        <v>324</v>
      </c>
      <c r="C104" s="3">
        <f t="shared" si="103"/>
        <v>208</v>
      </c>
    </row>
    <row r="105">
      <c r="A105" s="3">
        <f t="shared" ref="A105:C105" si="104">floor(RAND()*1000,1)</f>
        <v>114</v>
      </c>
      <c r="B105" s="3">
        <f t="shared" si="104"/>
        <v>869</v>
      </c>
      <c r="C105" s="3">
        <f t="shared" si="104"/>
        <v>770</v>
      </c>
    </row>
    <row r="106">
      <c r="A106" s="3">
        <f t="shared" ref="A106:C106" si="105">floor(RAND()*1000,1)</f>
        <v>44</v>
      </c>
      <c r="B106" s="3">
        <f t="shared" si="105"/>
        <v>353</v>
      </c>
      <c r="C106" s="3">
        <f t="shared" si="105"/>
        <v>177</v>
      </c>
    </row>
    <row r="107">
      <c r="A107" s="3">
        <f t="shared" ref="A107:C107" si="106">floor(RAND()*1000,1)</f>
        <v>89</v>
      </c>
      <c r="B107" s="3">
        <f t="shared" si="106"/>
        <v>932</v>
      </c>
      <c r="C107" s="3">
        <f t="shared" si="106"/>
        <v>955</v>
      </c>
    </row>
    <row r="108">
      <c r="A108" s="3">
        <f t="shared" ref="A108:C108" si="107">floor(RAND()*1000,1)</f>
        <v>346</v>
      </c>
      <c r="B108" s="3">
        <f t="shared" si="107"/>
        <v>905</v>
      </c>
      <c r="C108" s="3">
        <f t="shared" si="107"/>
        <v>99</v>
      </c>
    </row>
    <row r="109">
      <c r="A109" s="3">
        <f t="shared" ref="A109:C109" si="108">floor(RAND()*1000,1)</f>
        <v>782</v>
      </c>
      <c r="B109" s="3">
        <f t="shared" si="108"/>
        <v>244</v>
      </c>
      <c r="C109" s="3">
        <f t="shared" si="108"/>
        <v>159</v>
      </c>
    </row>
    <row r="110">
      <c r="A110" s="3">
        <f t="shared" ref="A110:C110" si="109">floor(RAND()*1000,1)</f>
        <v>835</v>
      </c>
      <c r="B110" s="3">
        <f t="shared" si="109"/>
        <v>942</v>
      </c>
      <c r="C110" s="3">
        <f t="shared" si="109"/>
        <v>184</v>
      </c>
    </row>
    <row r="111">
      <c r="A111" s="3">
        <f t="shared" ref="A111:C111" si="110">floor(RAND()*1000,1)</f>
        <v>83</v>
      </c>
      <c r="B111" s="3">
        <f t="shared" si="110"/>
        <v>108</v>
      </c>
      <c r="C111" s="3">
        <f t="shared" si="110"/>
        <v>154</v>
      </c>
    </row>
    <row r="112">
      <c r="A112" s="3">
        <f t="shared" ref="A112:C112" si="111">floor(RAND()*1000,1)</f>
        <v>600</v>
      </c>
      <c r="B112" s="3">
        <f t="shared" si="111"/>
        <v>772</v>
      </c>
      <c r="C112" s="3">
        <f t="shared" si="111"/>
        <v>824</v>
      </c>
    </row>
    <row r="113">
      <c r="A113" s="3">
        <f t="shared" ref="A113:C113" si="112">floor(RAND()*1000,1)</f>
        <v>856</v>
      </c>
      <c r="B113" s="3">
        <f t="shared" si="112"/>
        <v>211</v>
      </c>
      <c r="C113" s="3">
        <f t="shared" si="112"/>
        <v>227</v>
      </c>
    </row>
    <row r="114">
      <c r="A114" s="3">
        <f t="shared" ref="A114:C114" si="113">floor(RAND()*1000,1)</f>
        <v>682</v>
      </c>
      <c r="B114" s="3">
        <f t="shared" si="113"/>
        <v>574</v>
      </c>
      <c r="C114" s="3">
        <f t="shared" si="113"/>
        <v>864</v>
      </c>
    </row>
    <row r="115">
      <c r="A115" s="3">
        <f t="shared" ref="A115:C115" si="114">floor(RAND()*1000,1)</f>
        <v>384</v>
      </c>
      <c r="B115" s="3">
        <f t="shared" si="114"/>
        <v>37</v>
      </c>
      <c r="C115" s="3">
        <f t="shared" si="114"/>
        <v>781</v>
      </c>
    </row>
    <row r="116">
      <c r="A116" s="3">
        <f t="shared" ref="A116:C116" si="115">floor(RAND()*1000,1)</f>
        <v>931</v>
      </c>
      <c r="B116" s="3">
        <f t="shared" si="115"/>
        <v>209</v>
      </c>
      <c r="C116" s="3">
        <f t="shared" si="115"/>
        <v>250</v>
      </c>
    </row>
    <row r="117">
      <c r="A117" s="3">
        <f t="shared" ref="A117:C117" si="116">floor(RAND()*1000,1)</f>
        <v>852</v>
      </c>
      <c r="B117" s="3">
        <f t="shared" si="116"/>
        <v>162</v>
      </c>
      <c r="C117" s="3">
        <f t="shared" si="116"/>
        <v>413</v>
      </c>
    </row>
    <row r="118">
      <c r="A118" s="3">
        <f t="shared" ref="A118:C118" si="117">floor(RAND()*1000,1)</f>
        <v>670</v>
      </c>
      <c r="B118" s="3">
        <f t="shared" si="117"/>
        <v>654</v>
      </c>
      <c r="C118" s="3">
        <f t="shared" si="117"/>
        <v>90</v>
      </c>
    </row>
    <row r="119">
      <c r="A119" s="3">
        <f t="shared" ref="A119:C119" si="118">floor(RAND()*1000,1)</f>
        <v>637</v>
      </c>
      <c r="B119" s="3">
        <f t="shared" si="118"/>
        <v>709</v>
      </c>
      <c r="C119" s="3">
        <f t="shared" si="118"/>
        <v>301</v>
      </c>
    </row>
    <row r="120">
      <c r="A120" s="3">
        <f t="shared" ref="A120:C120" si="119">floor(RAND()*1000,1)</f>
        <v>55</v>
      </c>
      <c r="B120" s="3">
        <f t="shared" si="119"/>
        <v>150</v>
      </c>
      <c r="C120" s="3">
        <f t="shared" si="119"/>
        <v>961</v>
      </c>
    </row>
    <row r="121">
      <c r="A121" s="3">
        <f t="shared" ref="A121:C121" si="120">floor(RAND()*1000,1)</f>
        <v>857</v>
      </c>
      <c r="B121" s="3">
        <f t="shared" si="120"/>
        <v>14</v>
      </c>
      <c r="C121" s="3">
        <f t="shared" si="120"/>
        <v>976</v>
      </c>
    </row>
    <row r="122">
      <c r="A122" s="3">
        <f t="shared" ref="A122:C122" si="121">floor(RAND()*1000,1)</f>
        <v>76</v>
      </c>
      <c r="B122" s="3">
        <f t="shared" si="121"/>
        <v>703</v>
      </c>
      <c r="C122" s="3">
        <f t="shared" si="121"/>
        <v>882</v>
      </c>
    </row>
    <row r="123">
      <c r="A123" s="3">
        <f t="shared" ref="A123:C123" si="122">floor(RAND()*1000,1)</f>
        <v>565</v>
      </c>
      <c r="B123" s="3">
        <f t="shared" si="122"/>
        <v>867</v>
      </c>
      <c r="C123" s="3">
        <f t="shared" si="122"/>
        <v>639</v>
      </c>
    </row>
    <row r="124">
      <c r="A124" s="3">
        <f t="shared" ref="A124:C124" si="123">floor(RAND()*1000,1)</f>
        <v>360</v>
      </c>
      <c r="B124" s="3">
        <f t="shared" si="123"/>
        <v>586</v>
      </c>
      <c r="C124" s="3">
        <f t="shared" si="123"/>
        <v>631</v>
      </c>
    </row>
    <row r="125">
      <c r="A125" s="3">
        <f t="shared" ref="A125:C125" si="124">floor(RAND()*1000,1)</f>
        <v>294</v>
      </c>
      <c r="B125" s="3">
        <f t="shared" si="124"/>
        <v>559</v>
      </c>
      <c r="C125" s="3">
        <f t="shared" si="124"/>
        <v>30</v>
      </c>
    </row>
    <row r="126">
      <c r="A126" s="3">
        <f t="shared" ref="A126:C126" si="125">floor(RAND()*1000,1)</f>
        <v>742</v>
      </c>
      <c r="B126" s="3">
        <f t="shared" si="125"/>
        <v>486</v>
      </c>
      <c r="C126" s="3">
        <f t="shared" si="125"/>
        <v>98</v>
      </c>
    </row>
    <row r="127">
      <c r="A127" s="3">
        <f t="shared" ref="A127:C127" si="126">floor(RAND()*1000,1)</f>
        <v>973</v>
      </c>
      <c r="B127" s="3">
        <f t="shared" si="126"/>
        <v>900</v>
      </c>
      <c r="C127" s="3">
        <f t="shared" si="126"/>
        <v>752</v>
      </c>
    </row>
    <row r="128">
      <c r="A128" s="3">
        <f t="shared" ref="A128:C128" si="127">floor(RAND()*1000,1)</f>
        <v>593</v>
      </c>
      <c r="B128" s="3">
        <f t="shared" si="127"/>
        <v>254</v>
      </c>
      <c r="C128" s="3">
        <f t="shared" si="127"/>
        <v>820</v>
      </c>
    </row>
    <row r="129">
      <c r="A129" s="3">
        <f t="shared" ref="A129:C129" si="128">floor(RAND()*1000,1)</f>
        <v>261</v>
      </c>
      <c r="B129" s="3">
        <f t="shared" si="128"/>
        <v>83</v>
      </c>
      <c r="C129" s="3">
        <f t="shared" si="128"/>
        <v>36</v>
      </c>
    </row>
    <row r="130">
      <c r="A130" s="3">
        <f t="shared" ref="A130:C130" si="129">floor(RAND()*1000,1)</f>
        <v>164</v>
      </c>
      <c r="B130" s="3">
        <f t="shared" si="129"/>
        <v>296</v>
      </c>
      <c r="C130" s="3">
        <f t="shared" si="129"/>
        <v>53</v>
      </c>
    </row>
    <row r="131">
      <c r="A131" s="3">
        <f t="shared" ref="A131:C131" si="130">floor(RAND()*1000,1)</f>
        <v>640</v>
      </c>
      <c r="B131" s="3">
        <f t="shared" si="130"/>
        <v>500</v>
      </c>
      <c r="C131" s="3">
        <f t="shared" si="130"/>
        <v>817</v>
      </c>
    </row>
    <row r="132">
      <c r="A132" s="3">
        <f t="shared" ref="A132:C132" si="131">floor(RAND()*1000,1)</f>
        <v>718</v>
      </c>
      <c r="B132" s="3">
        <f t="shared" si="131"/>
        <v>376</v>
      </c>
      <c r="C132" s="3">
        <f t="shared" si="131"/>
        <v>153</v>
      </c>
    </row>
    <row r="133">
      <c r="A133" s="3">
        <f t="shared" ref="A133:C133" si="132">floor(RAND()*1000,1)</f>
        <v>449</v>
      </c>
      <c r="B133" s="3">
        <f t="shared" si="132"/>
        <v>38</v>
      </c>
      <c r="C133" s="3">
        <f t="shared" si="132"/>
        <v>2</v>
      </c>
    </row>
    <row r="134">
      <c r="A134" s="3">
        <f t="shared" ref="A134:C134" si="133">floor(RAND()*1000,1)</f>
        <v>826</v>
      </c>
      <c r="B134" s="3">
        <f t="shared" si="133"/>
        <v>488</v>
      </c>
      <c r="C134" s="3">
        <f t="shared" si="133"/>
        <v>346</v>
      </c>
    </row>
    <row r="135">
      <c r="A135" s="3">
        <f t="shared" ref="A135:C135" si="134">floor(RAND()*1000,1)</f>
        <v>89</v>
      </c>
      <c r="B135" s="3">
        <f t="shared" si="134"/>
        <v>798</v>
      </c>
      <c r="C135" s="3">
        <f t="shared" si="134"/>
        <v>982</v>
      </c>
    </row>
    <row r="136">
      <c r="A136" s="3">
        <f t="shared" ref="A136:C136" si="135">floor(RAND()*1000,1)</f>
        <v>77</v>
      </c>
      <c r="B136" s="3">
        <f t="shared" si="135"/>
        <v>926</v>
      </c>
      <c r="C136" s="3">
        <f t="shared" si="135"/>
        <v>313</v>
      </c>
    </row>
    <row r="137">
      <c r="A137" s="3">
        <f t="shared" ref="A137:C137" si="136">floor(RAND()*1000,1)</f>
        <v>580</v>
      </c>
      <c r="B137" s="3">
        <f t="shared" si="136"/>
        <v>203</v>
      </c>
      <c r="C137" s="3">
        <f t="shared" si="136"/>
        <v>218</v>
      </c>
    </row>
    <row r="138">
      <c r="A138" s="3">
        <f t="shared" ref="A138:C138" si="137">floor(RAND()*1000,1)</f>
        <v>299</v>
      </c>
      <c r="B138" s="3">
        <f t="shared" si="137"/>
        <v>197</v>
      </c>
      <c r="C138" s="3">
        <f t="shared" si="137"/>
        <v>380</v>
      </c>
    </row>
    <row r="139">
      <c r="A139" s="3">
        <f t="shared" ref="A139:C139" si="138">floor(RAND()*1000,1)</f>
        <v>234</v>
      </c>
      <c r="B139" s="3">
        <f t="shared" si="138"/>
        <v>121</v>
      </c>
      <c r="C139" s="3">
        <f t="shared" si="138"/>
        <v>615</v>
      </c>
    </row>
    <row r="140">
      <c r="A140" s="3">
        <f t="shared" ref="A140:C140" si="139">floor(RAND()*1000,1)</f>
        <v>678</v>
      </c>
      <c r="B140" s="3">
        <f t="shared" si="139"/>
        <v>40</v>
      </c>
      <c r="C140" s="3">
        <f t="shared" si="139"/>
        <v>474</v>
      </c>
    </row>
    <row r="141">
      <c r="A141" s="3">
        <f t="shared" ref="A141:C141" si="140">floor(RAND()*1000,1)</f>
        <v>732</v>
      </c>
      <c r="B141" s="3">
        <f t="shared" si="140"/>
        <v>274</v>
      </c>
      <c r="C141" s="3">
        <f t="shared" si="140"/>
        <v>903</v>
      </c>
    </row>
    <row r="142">
      <c r="A142" s="3">
        <f t="shared" ref="A142:C142" si="141">floor(RAND()*1000,1)</f>
        <v>291</v>
      </c>
      <c r="B142" s="3">
        <f t="shared" si="141"/>
        <v>957</v>
      </c>
      <c r="C142" s="3">
        <f t="shared" si="141"/>
        <v>556</v>
      </c>
    </row>
    <row r="143">
      <c r="A143" s="3">
        <f t="shared" ref="A143:C143" si="142">floor(RAND()*1000,1)</f>
        <v>999</v>
      </c>
      <c r="B143" s="3">
        <f t="shared" si="142"/>
        <v>271</v>
      </c>
      <c r="C143" s="3">
        <f t="shared" si="142"/>
        <v>389</v>
      </c>
    </row>
    <row r="144">
      <c r="A144" s="3">
        <f t="shared" ref="A144:C144" si="143">floor(RAND()*1000,1)</f>
        <v>386</v>
      </c>
      <c r="B144" s="3">
        <f t="shared" si="143"/>
        <v>919</v>
      </c>
      <c r="C144" s="3">
        <f t="shared" si="143"/>
        <v>811</v>
      </c>
    </row>
    <row r="145">
      <c r="A145" s="3">
        <f t="shared" ref="A145:C145" si="144">floor(RAND()*1000,1)</f>
        <v>844</v>
      </c>
      <c r="B145" s="3">
        <f t="shared" si="144"/>
        <v>48</v>
      </c>
      <c r="C145" s="3">
        <f t="shared" si="144"/>
        <v>746</v>
      </c>
    </row>
    <row r="146">
      <c r="A146" s="3">
        <f t="shared" ref="A146:C146" si="145">floor(RAND()*1000,1)</f>
        <v>381</v>
      </c>
      <c r="B146" s="3">
        <f t="shared" si="145"/>
        <v>823</v>
      </c>
      <c r="C146" s="3">
        <f t="shared" si="145"/>
        <v>882</v>
      </c>
    </row>
    <row r="147">
      <c r="A147" s="3">
        <f t="shared" ref="A147:C147" si="146">floor(RAND()*1000,1)</f>
        <v>95</v>
      </c>
      <c r="B147" s="3">
        <f t="shared" si="146"/>
        <v>217</v>
      </c>
      <c r="C147" s="3">
        <f t="shared" si="146"/>
        <v>595</v>
      </c>
    </row>
    <row r="148">
      <c r="A148" s="3">
        <f t="shared" ref="A148:C148" si="147">floor(RAND()*1000,1)</f>
        <v>124</v>
      </c>
      <c r="B148" s="3">
        <f t="shared" si="147"/>
        <v>813</v>
      </c>
      <c r="C148" s="3">
        <f t="shared" si="147"/>
        <v>509</v>
      </c>
    </row>
    <row r="149">
      <c r="A149" s="3">
        <f t="shared" ref="A149:C149" si="148">floor(RAND()*1000,1)</f>
        <v>248</v>
      </c>
      <c r="B149" s="3">
        <f t="shared" si="148"/>
        <v>409</v>
      </c>
      <c r="C149" s="3">
        <f t="shared" si="148"/>
        <v>968</v>
      </c>
    </row>
    <row r="150">
      <c r="A150" s="3">
        <f t="shared" ref="A150:C150" si="149">floor(RAND()*1000,1)</f>
        <v>436</v>
      </c>
      <c r="B150" s="3">
        <f t="shared" si="149"/>
        <v>459</v>
      </c>
      <c r="C150" s="3">
        <f t="shared" si="149"/>
        <v>786</v>
      </c>
    </row>
    <row r="151">
      <c r="A151" s="3">
        <f t="shared" ref="A151:C151" si="150">floor(RAND()*1000,1)</f>
        <v>275</v>
      </c>
      <c r="B151" s="3">
        <f t="shared" si="150"/>
        <v>418</v>
      </c>
      <c r="C151" s="3">
        <f t="shared" si="150"/>
        <v>534</v>
      </c>
    </row>
    <row r="152">
      <c r="A152" s="3">
        <f t="shared" ref="A152:C152" si="151">floor(RAND()*1000,1)</f>
        <v>668</v>
      </c>
      <c r="B152" s="3">
        <f t="shared" si="151"/>
        <v>446</v>
      </c>
      <c r="C152" s="3">
        <f t="shared" si="151"/>
        <v>251</v>
      </c>
    </row>
    <row r="153">
      <c r="A153" s="3">
        <f t="shared" ref="A153:C153" si="152">floor(RAND()*1000,1)</f>
        <v>35</v>
      </c>
      <c r="B153" s="3">
        <f t="shared" si="152"/>
        <v>147</v>
      </c>
      <c r="C153" s="3">
        <f t="shared" si="152"/>
        <v>178</v>
      </c>
    </row>
    <row r="154">
      <c r="A154" s="3">
        <f t="shared" ref="A154:C154" si="153">floor(RAND()*1000,1)</f>
        <v>743</v>
      </c>
      <c r="B154" s="3">
        <f t="shared" si="153"/>
        <v>571</v>
      </c>
      <c r="C154" s="3">
        <f t="shared" si="153"/>
        <v>251</v>
      </c>
    </row>
    <row r="155">
      <c r="A155" s="3">
        <f t="shared" ref="A155:C155" si="154">floor(RAND()*1000,1)</f>
        <v>553</v>
      </c>
      <c r="B155" s="3">
        <f t="shared" si="154"/>
        <v>556</v>
      </c>
      <c r="C155" s="3">
        <f t="shared" si="154"/>
        <v>958</v>
      </c>
    </row>
    <row r="156">
      <c r="A156" s="3">
        <f t="shared" ref="A156:C156" si="155">floor(RAND()*1000,1)</f>
        <v>507</v>
      </c>
      <c r="B156" s="3">
        <f t="shared" si="155"/>
        <v>548</v>
      </c>
      <c r="C156" s="3">
        <f t="shared" si="155"/>
        <v>505</v>
      </c>
    </row>
    <row r="157">
      <c r="A157" s="3">
        <f t="shared" ref="A157:C157" si="156">floor(RAND()*1000,1)</f>
        <v>673</v>
      </c>
      <c r="B157" s="3">
        <f t="shared" si="156"/>
        <v>209</v>
      </c>
      <c r="C157" s="3">
        <f t="shared" si="156"/>
        <v>11</v>
      </c>
    </row>
    <row r="158">
      <c r="A158" s="3">
        <f t="shared" ref="A158:C158" si="157">floor(RAND()*1000,1)</f>
        <v>805</v>
      </c>
      <c r="B158" s="3">
        <f t="shared" si="157"/>
        <v>29</v>
      </c>
      <c r="C158" s="3">
        <f t="shared" si="157"/>
        <v>3</v>
      </c>
    </row>
    <row r="159">
      <c r="A159" s="3">
        <f t="shared" ref="A159:C159" si="158">floor(RAND()*1000,1)</f>
        <v>76</v>
      </c>
      <c r="B159" s="3">
        <f t="shared" si="158"/>
        <v>309</v>
      </c>
      <c r="C159" s="3">
        <f t="shared" si="158"/>
        <v>67</v>
      </c>
    </row>
    <row r="160">
      <c r="A160" s="3">
        <f t="shared" ref="A160:C160" si="159">floor(RAND()*1000,1)</f>
        <v>313</v>
      </c>
      <c r="B160" s="3">
        <f t="shared" si="159"/>
        <v>997</v>
      </c>
      <c r="C160" s="3">
        <f t="shared" si="159"/>
        <v>76</v>
      </c>
    </row>
    <row r="161">
      <c r="A161" s="3">
        <f t="shared" ref="A161:C161" si="160">floor(RAND()*1000,1)</f>
        <v>346</v>
      </c>
      <c r="B161" s="3">
        <f t="shared" si="160"/>
        <v>387</v>
      </c>
      <c r="C161" s="3">
        <f t="shared" si="160"/>
        <v>250</v>
      </c>
    </row>
    <row r="162">
      <c r="A162" s="3">
        <f t="shared" ref="A162:C162" si="161">floor(RAND()*1000,1)</f>
        <v>281</v>
      </c>
      <c r="B162" s="3">
        <f t="shared" si="161"/>
        <v>977</v>
      </c>
      <c r="C162" s="3">
        <f t="shared" si="161"/>
        <v>375</v>
      </c>
    </row>
    <row r="163">
      <c r="A163" s="3">
        <f t="shared" ref="A163:C163" si="162">floor(RAND()*1000,1)</f>
        <v>554</v>
      </c>
      <c r="B163" s="3">
        <f t="shared" si="162"/>
        <v>979</v>
      </c>
      <c r="C163" s="3">
        <f t="shared" si="162"/>
        <v>718</v>
      </c>
    </row>
    <row r="164">
      <c r="A164" s="3">
        <f t="shared" ref="A164:C164" si="163">floor(RAND()*1000,1)</f>
        <v>972</v>
      </c>
      <c r="B164" s="3">
        <f t="shared" si="163"/>
        <v>450</v>
      </c>
      <c r="C164" s="3">
        <f t="shared" si="163"/>
        <v>269</v>
      </c>
    </row>
    <row r="165">
      <c r="A165" s="3">
        <f t="shared" ref="A165:C165" si="164">floor(RAND()*1000,1)</f>
        <v>107</v>
      </c>
      <c r="B165" s="3">
        <f t="shared" si="164"/>
        <v>588</v>
      </c>
      <c r="C165" s="3">
        <f t="shared" si="164"/>
        <v>910</v>
      </c>
    </row>
    <row r="166">
      <c r="A166" s="3">
        <f t="shared" ref="A166:C166" si="165">floor(RAND()*1000,1)</f>
        <v>60</v>
      </c>
      <c r="B166" s="3">
        <f t="shared" si="165"/>
        <v>260</v>
      </c>
      <c r="C166" s="3">
        <f t="shared" si="165"/>
        <v>630</v>
      </c>
    </row>
    <row r="167">
      <c r="A167" s="3">
        <f t="shared" ref="A167:C167" si="166">floor(RAND()*1000,1)</f>
        <v>415</v>
      </c>
      <c r="B167" s="3">
        <f t="shared" si="166"/>
        <v>147</v>
      </c>
      <c r="C167" s="3">
        <f t="shared" si="166"/>
        <v>141</v>
      </c>
    </row>
    <row r="168">
      <c r="A168" s="3">
        <f t="shared" ref="A168:C168" si="167">floor(RAND()*1000,1)</f>
        <v>804</v>
      </c>
      <c r="B168" s="3">
        <f t="shared" si="167"/>
        <v>224</v>
      </c>
      <c r="C168" s="3">
        <f t="shared" si="167"/>
        <v>722</v>
      </c>
    </row>
    <row r="169">
      <c r="A169" s="3">
        <f t="shared" ref="A169:C169" si="168">floor(RAND()*1000,1)</f>
        <v>107</v>
      </c>
      <c r="B169" s="3">
        <f t="shared" si="168"/>
        <v>770</v>
      </c>
      <c r="C169" s="3">
        <f t="shared" si="168"/>
        <v>518</v>
      </c>
    </row>
    <row r="170">
      <c r="A170" s="3">
        <f t="shared" ref="A170:C170" si="169">floor(RAND()*1000,1)</f>
        <v>542</v>
      </c>
      <c r="B170" s="3">
        <f t="shared" si="169"/>
        <v>506</v>
      </c>
      <c r="C170" s="3">
        <f t="shared" si="169"/>
        <v>9</v>
      </c>
    </row>
    <row r="171">
      <c r="A171" s="3">
        <f t="shared" ref="A171:C171" si="170">floor(RAND()*1000,1)</f>
        <v>158</v>
      </c>
      <c r="B171" s="3">
        <f t="shared" si="170"/>
        <v>295</v>
      </c>
      <c r="C171" s="3">
        <f t="shared" si="170"/>
        <v>629</v>
      </c>
    </row>
    <row r="172">
      <c r="A172" s="3">
        <f t="shared" ref="A172:C172" si="171">floor(RAND()*1000,1)</f>
        <v>537</v>
      </c>
      <c r="B172" s="3">
        <f t="shared" si="171"/>
        <v>636</v>
      </c>
      <c r="C172" s="3">
        <f t="shared" si="171"/>
        <v>417</v>
      </c>
    </row>
    <row r="173">
      <c r="A173" s="3">
        <f t="shared" ref="A173:C173" si="172">floor(RAND()*1000,1)</f>
        <v>821</v>
      </c>
      <c r="B173" s="3">
        <f t="shared" si="172"/>
        <v>350</v>
      </c>
      <c r="C173" s="3">
        <f t="shared" si="172"/>
        <v>694</v>
      </c>
    </row>
    <row r="174">
      <c r="A174" s="3">
        <f t="shared" ref="A174:C174" si="173">floor(RAND()*1000,1)</f>
        <v>274</v>
      </c>
      <c r="B174" s="3">
        <f t="shared" si="173"/>
        <v>321</v>
      </c>
      <c r="C174" s="3">
        <f t="shared" si="173"/>
        <v>471</v>
      </c>
    </row>
    <row r="175">
      <c r="A175" s="3">
        <f t="shared" ref="A175:C175" si="174">floor(RAND()*1000,1)</f>
        <v>664</v>
      </c>
      <c r="B175" s="3">
        <f t="shared" si="174"/>
        <v>278</v>
      </c>
      <c r="C175" s="3">
        <f t="shared" si="174"/>
        <v>399</v>
      </c>
    </row>
    <row r="176">
      <c r="A176" s="3">
        <f t="shared" ref="A176:C176" si="175">floor(RAND()*1000,1)</f>
        <v>860</v>
      </c>
      <c r="B176" s="3">
        <f t="shared" si="175"/>
        <v>968</v>
      </c>
      <c r="C176" s="3">
        <f t="shared" si="175"/>
        <v>644</v>
      </c>
    </row>
    <row r="177">
      <c r="A177" s="3">
        <f t="shared" ref="A177:C177" si="176">floor(RAND()*1000,1)</f>
        <v>412</v>
      </c>
      <c r="B177" s="3">
        <f t="shared" si="176"/>
        <v>402</v>
      </c>
      <c r="C177" s="3">
        <f t="shared" si="176"/>
        <v>939</v>
      </c>
    </row>
    <row r="178">
      <c r="A178" s="3">
        <f t="shared" ref="A178:C178" si="177">floor(RAND()*1000,1)</f>
        <v>744</v>
      </c>
      <c r="B178" s="3">
        <f t="shared" si="177"/>
        <v>98</v>
      </c>
      <c r="C178" s="3">
        <f t="shared" si="177"/>
        <v>130</v>
      </c>
    </row>
    <row r="179">
      <c r="A179" s="3">
        <f t="shared" ref="A179:C179" si="178">floor(RAND()*1000,1)</f>
        <v>621</v>
      </c>
      <c r="B179" s="3">
        <f t="shared" si="178"/>
        <v>812</v>
      </c>
      <c r="C179" s="3">
        <f t="shared" si="178"/>
        <v>52</v>
      </c>
    </row>
    <row r="180">
      <c r="A180" s="3">
        <f t="shared" ref="A180:C180" si="179">floor(RAND()*1000,1)</f>
        <v>866</v>
      </c>
      <c r="B180" s="3">
        <f t="shared" si="179"/>
        <v>707</v>
      </c>
      <c r="C180" s="3">
        <f t="shared" si="179"/>
        <v>720</v>
      </c>
    </row>
    <row r="181">
      <c r="A181" s="3">
        <f t="shared" ref="A181:C181" si="180">floor(RAND()*1000,1)</f>
        <v>113</v>
      </c>
      <c r="B181" s="3">
        <f t="shared" si="180"/>
        <v>226</v>
      </c>
      <c r="C181" s="3">
        <f t="shared" si="180"/>
        <v>459</v>
      </c>
    </row>
    <row r="182">
      <c r="A182" s="3">
        <f t="shared" ref="A182:C182" si="181">floor(RAND()*1000,1)</f>
        <v>739</v>
      </c>
      <c r="B182" s="3">
        <f t="shared" si="181"/>
        <v>133</v>
      </c>
      <c r="C182" s="3">
        <f t="shared" si="181"/>
        <v>692</v>
      </c>
    </row>
    <row r="183">
      <c r="A183" s="3">
        <f t="shared" ref="A183:C183" si="182">floor(RAND()*1000,1)</f>
        <v>559</v>
      </c>
      <c r="B183" s="3">
        <f t="shared" si="182"/>
        <v>695</v>
      </c>
      <c r="C183" s="3">
        <f t="shared" si="182"/>
        <v>832</v>
      </c>
    </row>
    <row r="184">
      <c r="A184" s="3">
        <f t="shared" ref="A184:C184" si="183">floor(RAND()*1000,1)</f>
        <v>532</v>
      </c>
      <c r="B184" s="3">
        <f t="shared" si="183"/>
        <v>747</v>
      </c>
      <c r="C184" s="3">
        <f t="shared" si="183"/>
        <v>75</v>
      </c>
    </row>
    <row r="185">
      <c r="A185" s="3">
        <f t="shared" ref="A185:C185" si="184">floor(RAND()*1000,1)</f>
        <v>798</v>
      </c>
      <c r="B185" s="3">
        <f t="shared" si="184"/>
        <v>935</v>
      </c>
      <c r="C185" s="3">
        <f t="shared" si="184"/>
        <v>752</v>
      </c>
    </row>
    <row r="186">
      <c r="A186" s="3">
        <f t="shared" ref="A186:C186" si="185">floor(RAND()*1000,1)</f>
        <v>952</v>
      </c>
      <c r="B186" s="3">
        <f t="shared" si="185"/>
        <v>856</v>
      </c>
      <c r="C186" s="3">
        <f t="shared" si="185"/>
        <v>759</v>
      </c>
    </row>
    <row r="187">
      <c r="A187" s="3">
        <f t="shared" ref="A187:C187" si="186">floor(RAND()*1000,1)</f>
        <v>443</v>
      </c>
      <c r="B187" s="3">
        <f t="shared" si="186"/>
        <v>292</v>
      </c>
      <c r="C187" s="3">
        <f t="shared" si="186"/>
        <v>203</v>
      </c>
    </row>
    <row r="188">
      <c r="A188" s="3">
        <f t="shared" ref="A188:C188" si="187">floor(RAND()*1000,1)</f>
        <v>416</v>
      </c>
      <c r="B188" s="3">
        <f t="shared" si="187"/>
        <v>789</v>
      </c>
      <c r="C188" s="3">
        <f t="shared" si="187"/>
        <v>908</v>
      </c>
    </row>
    <row r="189">
      <c r="A189" s="3">
        <f t="shared" ref="A189:C189" si="188">floor(RAND()*1000,1)</f>
        <v>690</v>
      </c>
      <c r="B189" s="3">
        <f t="shared" si="188"/>
        <v>584</v>
      </c>
      <c r="C189" s="3">
        <f t="shared" si="188"/>
        <v>627</v>
      </c>
    </row>
    <row r="190">
      <c r="A190" s="3">
        <f t="shared" ref="A190:C190" si="189">floor(RAND()*1000,1)</f>
        <v>624</v>
      </c>
      <c r="B190" s="3">
        <f t="shared" si="189"/>
        <v>222</v>
      </c>
      <c r="C190" s="3">
        <f t="shared" si="189"/>
        <v>746</v>
      </c>
    </row>
    <row r="191">
      <c r="A191" s="3">
        <f t="shared" ref="A191:C191" si="190">floor(RAND()*1000,1)</f>
        <v>199</v>
      </c>
      <c r="B191" s="3">
        <f t="shared" si="190"/>
        <v>948</v>
      </c>
      <c r="C191" s="3">
        <f t="shared" si="190"/>
        <v>87</v>
      </c>
    </row>
    <row r="192">
      <c r="A192" s="3">
        <f t="shared" ref="A192:C192" si="191">floor(RAND()*1000,1)</f>
        <v>159</v>
      </c>
      <c r="B192" s="3">
        <f t="shared" si="191"/>
        <v>263</v>
      </c>
      <c r="C192" s="3">
        <f t="shared" si="191"/>
        <v>19</v>
      </c>
    </row>
    <row r="193">
      <c r="A193" s="3">
        <f t="shared" ref="A193:C193" si="192">floor(RAND()*1000,1)</f>
        <v>518</v>
      </c>
      <c r="B193" s="3">
        <f t="shared" si="192"/>
        <v>929</v>
      </c>
      <c r="C193" s="3">
        <f t="shared" si="192"/>
        <v>311</v>
      </c>
    </row>
    <row r="194">
      <c r="A194" s="3">
        <f t="shared" ref="A194:C194" si="193">floor(RAND()*1000,1)</f>
        <v>883</v>
      </c>
      <c r="B194" s="3">
        <f t="shared" si="193"/>
        <v>502</v>
      </c>
      <c r="C194" s="3">
        <f t="shared" si="193"/>
        <v>288</v>
      </c>
    </row>
    <row r="195">
      <c r="A195" s="3">
        <f t="shared" ref="A195:C195" si="194">floor(RAND()*1000,1)</f>
        <v>15</v>
      </c>
      <c r="B195" s="3">
        <f t="shared" si="194"/>
        <v>359</v>
      </c>
      <c r="C195" s="3">
        <f t="shared" si="194"/>
        <v>476</v>
      </c>
    </row>
    <row r="196">
      <c r="A196" s="3">
        <f t="shared" ref="A196:C196" si="195">floor(RAND()*1000,1)</f>
        <v>989</v>
      </c>
      <c r="B196" s="3">
        <f t="shared" si="195"/>
        <v>717</v>
      </c>
      <c r="C196" s="3">
        <f t="shared" si="195"/>
        <v>526</v>
      </c>
    </row>
    <row r="197">
      <c r="A197" s="3">
        <f t="shared" ref="A197:C197" si="196">floor(RAND()*1000,1)</f>
        <v>288</v>
      </c>
      <c r="B197" s="3">
        <f t="shared" si="196"/>
        <v>385</v>
      </c>
      <c r="C197" s="3">
        <f t="shared" si="196"/>
        <v>310</v>
      </c>
    </row>
    <row r="198">
      <c r="A198" s="3">
        <f t="shared" ref="A198:C198" si="197">floor(RAND()*1000,1)</f>
        <v>106</v>
      </c>
      <c r="B198" s="3">
        <f t="shared" si="197"/>
        <v>996</v>
      </c>
      <c r="C198" s="3">
        <f t="shared" si="197"/>
        <v>426</v>
      </c>
    </row>
    <row r="199">
      <c r="A199" s="3">
        <f t="shared" ref="A199:C199" si="198">floor(RAND()*1000,1)</f>
        <v>808</v>
      </c>
      <c r="B199" s="3">
        <f t="shared" si="198"/>
        <v>625</v>
      </c>
      <c r="C199" s="3">
        <f t="shared" si="198"/>
        <v>39</v>
      </c>
    </row>
    <row r="200">
      <c r="A200" s="3">
        <f t="shared" ref="A200:C200" si="199">floor(RAND()*1000,1)</f>
        <v>347</v>
      </c>
      <c r="B200" s="3">
        <f t="shared" si="199"/>
        <v>756</v>
      </c>
      <c r="C200" s="3">
        <f t="shared" si="199"/>
        <v>185</v>
      </c>
    </row>
    <row r="201">
      <c r="A201" s="3">
        <f t="shared" ref="A201:C201" si="200">floor(RAND()*1000,1)</f>
        <v>233</v>
      </c>
      <c r="B201" s="3">
        <f t="shared" si="200"/>
        <v>868</v>
      </c>
      <c r="C201" s="3">
        <f t="shared" si="200"/>
        <v>721</v>
      </c>
    </row>
    <row r="202">
      <c r="A202" s="3">
        <f t="shared" ref="A202:C202" si="201">floor(RAND()*1000,1)</f>
        <v>59</v>
      </c>
      <c r="B202" s="3">
        <f t="shared" si="201"/>
        <v>472</v>
      </c>
      <c r="C202" s="3">
        <f t="shared" si="201"/>
        <v>600</v>
      </c>
    </row>
    <row r="203">
      <c r="A203" s="3">
        <f t="shared" ref="A203:C203" si="202">floor(RAND()*1000,1)</f>
        <v>734</v>
      </c>
      <c r="B203" s="3">
        <f t="shared" si="202"/>
        <v>654</v>
      </c>
      <c r="C203" s="3">
        <f t="shared" si="202"/>
        <v>772</v>
      </c>
    </row>
    <row r="204">
      <c r="A204" s="3">
        <f t="shared" ref="A204:C204" si="203">floor(RAND()*1000,1)</f>
        <v>991</v>
      </c>
      <c r="B204" s="3">
        <f t="shared" si="203"/>
        <v>318</v>
      </c>
      <c r="C204" s="3">
        <f t="shared" si="203"/>
        <v>687</v>
      </c>
    </row>
    <row r="205">
      <c r="A205" s="3">
        <f t="shared" ref="A205:C205" si="204">floor(RAND()*1000,1)</f>
        <v>455</v>
      </c>
      <c r="B205" s="3">
        <f t="shared" si="204"/>
        <v>243</v>
      </c>
      <c r="C205" s="3">
        <f t="shared" si="204"/>
        <v>767</v>
      </c>
    </row>
    <row r="206">
      <c r="A206" s="3">
        <f t="shared" ref="A206:C206" si="205">floor(RAND()*1000,1)</f>
        <v>795</v>
      </c>
      <c r="B206" s="3">
        <f t="shared" si="205"/>
        <v>447</v>
      </c>
      <c r="C206" s="3">
        <f t="shared" si="205"/>
        <v>425</v>
      </c>
    </row>
    <row r="207">
      <c r="A207" s="3">
        <f t="shared" ref="A207:C207" si="206">floor(RAND()*1000,1)</f>
        <v>243</v>
      </c>
      <c r="B207" s="3">
        <f t="shared" si="206"/>
        <v>812</v>
      </c>
      <c r="C207" s="3">
        <f t="shared" si="206"/>
        <v>686</v>
      </c>
    </row>
    <row r="208">
      <c r="A208" s="3">
        <f t="shared" ref="A208:C208" si="207">floor(RAND()*1000,1)</f>
        <v>374</v>
      </c>
      <c r="B208" s="3">
        <f t="shared" si="207"/>
        <v>257</v>
      </c>
      <c r="C208" s="3">
        <f t="shared" si="207"/>
        <v>838</v>
      </c>
    </row>
    <row r="209">
      <c r="A209" s="3">
        <f t="shared" ref="A209:C209" si="208">floor(RAND()*1000,1)</f>
        <v>192</v>
      </c>
      <c r="B209" s="3">
        <f t="shared" si="208"/>
        <v>790</v>
      </c>
      <c r="C209" s="3">
        <f t="shared" si="208"/>
        <v>435</v>
      </c>
    </row>
    <row r="210">
      <c r="A210" s="3">
        <f t="shared" ref="A210:C210" si="209">floor(RAND()*1000,1)</f>
        <v>288</v>
      </c>
      <c r="B210" s="3">
        <f t="shared" si="209"/>
        <v>796</v>
      </c>
      <c r="C210" s="3">
        <f t="shared" si="209"/>
        <v>506</v>
      </c>
    </row>
    <row r="211">
      <c r="A211" s="3">
        <f t="shared" ref="A211:C211" si="210">floor(RAND()*1000,1)</f>
        <v>730</v>
      </c>
      <c r="B211" s="3">
        <f t="shared" si="210"/>
        <v>263</v>
      </c>
      <c r="C211" s="3">
        <f t="shared" si="210"/>
        <v>47</v>
      </c>
    </row>
    <row r="212">
      <c r="A212" s="3">
        <f t="shared" ref="A212:C212" si="211">floor(RAND()*1000,1)</f>
        <v>905</v>
      </c>
      <c r="B212" s="3">
        <f t="shared" si="211"/>
        <v>971</v>
      </c>
      <c r="C212" s="3">
        <f t="shared" si="211"/>
        <v>826</v>
      </c>
    </row>
    <row r="213">
      <c r="A213" s="3">
        <f t="shared" ref="A213:C213" si="212">floor(RAND()*1000,1)</f>
        <v>703</v>
      </c>
      <c r="B213" s="3">
        <f t="shared" si="212"/>
        <v>686</v>
      </c>
      <c r="C213" s="3">
        <f t="shared" si="212"/>
        <v>221</v>
      </c>
    </row>
    <row r="214">
      <c r="A214" s="3">
        <f t="shared" ref="A214:C214" si="213">floor(RAND()*1000,1)</f>
        <v>569</v>
      </c>
      <c r="B214" s="3">
        <f t="shared" si="213"/>
        <v>544</v>
      </c>
      <c r="C214" s="3">
        <f t="shared" si="213"/>
        <v>105</v>
      </c>
    </row>
    <row r="215">
      <c r="A215" s="3">
        <f t="shared" ref="A215:C215" si="214">floor(RAND()*1000,1)</f>
        <v>522</v>
      </c>
      <c r="B215" s="3">
        <f t="shared" si="214"/>
        <v>190</v>
      </c>
      <c r="C215" s="3">
        <f t="shared" si="214"/>
        <v>692</v>
      </c>
    </row>
    <row r="216">
      <c r="A216" s="3">
        <f t="shared" ref="A216:C216" si="215">floor(RAND()*1000,1)</f>
        <v>698</v>
      </c>
      <c r="B216" s="3">
        <f t="shared" si="215"/>
        <v>70</v>
      </c>
      <c r="C216" s="3">
        <f t="shared" si="215"/>
        <v>786</v>
      </c>
    </row>
    <row r="217">
      <c r="A217" s="3">
        <f t="shared" ref="A217:C217" si="216">floor(RAND()*1000,1)</f>
        <v>209</v>
      </c>
      <c r="B217" s="3">
        <f t="shared" si="216"/>
        <v>766</v>
      </c>
      <c r="C217" s="3">
        <f t="shared" si="216"/>
        <v>163</v>
      </c>
    </row>
    <row r="218">
      <c r="A218" s="3">
        <f t="shared" ref="A218:C218" si="217">floor(RAND()*1000,1)</f>
        <v>684</v>
      </c>
      <c r="B218" s="3">
        <f t="shared" si="217"/>
        <v>122</v>
      </c>
      <c r="C218" s="3">
        <f t="shared" si="217"/>
        <v>296</v>
      </c>
    </row>
    <row r="219">
      <c r="A219" s="3">
        <f t="shared" ref="A219:C219" si="218">floor(RAND()*1000,1)</f>
        <v>563</v>
      </c>
      <c r="B219" s="3">
        <f t="shared" si="218"/>
        <v>215</v>
      </c>
      <c r="C219" s="3">
        <f t="shared" si="218"/>
        <v>493</v>
      </c>
    </row>
    <row r="220">
      <c r="A220" s="3">
        <f t="shared" ref="A220:C220" si="219">floor(RAND()*1000,1)</f>
        <v>799</v>
      </c>
      <c r="B220" s="3">
        <f t="shared" si="219"/>
        <v>897</v>
      </c>
      <c r="C220" s="3">
        <f t="shared" si="219"/>
        <v>796</v>
      </c>
    </row>
    <row r="221">
      <c r="A221" s="3">
        <f t="shared" ref="A221:C221" si="220">floor(RAND()*1000,1)</f>
        <v>458</v>
      </c>
      <c r="B221" s="3">
        <f t="shared" si="220"/>
        <v>966</v>
      </c>
      <c r="C221" s="3">
        <f t="shared" si="220"/>
        <v>529</v>
      </c>
    </row>
    <row r="222">
      <c r="A222" s="3">
        <f t="shared" ref="A222:C222" si="221">floor(RAND()*1000,1)</f>
        <v>153</v>
      </c>
      <c r="B222" s="3">
        <f t="shared" si="221"/>
        <v>805</v>
      </c>
      <c r="C222" s="3">
        <f t="shared" si="221"/>
        <v>340</v>
      </c>
    </row>
    <row r="223">
      <c r="A223" s="3">
        <f t="shared" ref="A223:C223" si="222">floor(RAND()*1000,1)</f>
        <v>864</v>
      </c>
      <c r="B223" s="3">
        <f t="shared" si="222"/>
        <v>679</v>
      </c>
      <c r="C223" s="3">
        <f t="shared" si="222"/>
        <v>147</v>
      </c>
    </row>
    <row r="224">
      <c r="A224" s="3">
        <f t="shared" ref="A224:C224" si="223">floor(RAND()*1000,1)</f>
        <v>452</v>
      </c>
      <c r="B224" s="3">
        <f t="shared" si="223"/>
        <v>41</v>
      </c>
      <c r="C224" s="3">
        <f t="shared" si="223"/>
        <v>985</v>
      </c>
    </row>
    <row r="225">
      <c r="A225" s="3">
        <f t="shared" ref="A225:C225" si="224">floor(RAND()*1000,1)</f>
        <v>11</v>
      </c>
      <c r="B225" s="3">
        <f t="shared" si="224"/>
        <v>688</v>
      </c>
      <c r="C225" s="3">
        <f t="shared" si="224"/>
        <v>751</v>
      </c>
    </row>
    <row r="226">
      <c r="A226" s="3">
        <f t="shared" ref="A226:C226" si="225">floor(RAND()*1000,1)</f>
        <v>711</v>
      </c>
      <c r="B226" s="3">
        <f t="shared" si="225"/>
        <v>532</v>
      </c>
      <c r="C226" s="3">
        <f t="shared" si="225"/>
        <v>434</v>
      </c>
    </row>
    <row r="227">
      <c r="A227" s="3">
        <f t="shared" ref="A227:C227" si="226">floor(RAND()*1000,1)</f>
        <v>544</v>
      </c>
      <c r="B227" s="3">
        <f t="shared" si="226"/>
        <v>65</v>
      </c>
      <c r="C227" s="3">
        <f t="shared" si="226"/>
        <v>70</v>
      </c>
    </row>
    <row r="228">
      <c r="A228" s="3">
        <f t="shared" ref="A228:C228" si="227">floor(RAND()*1000,1)</f>
        <v>865</v>
      </c>
      <c r="B228" s="3">
        <f t="shared" si="227"/>
        <v>863</v>
      </c>
      <c r="C228" s="3">
        <f t="shared" si="227"/>
        <v>907</v>
      </c>
    </row>
    <row r="229">
      <c r="A229" s="3">
        <f t="shared" ref="A229:C229" si="228">floor(RAND()*1000,1)</f>
        <v>506</v>
      </c>
      <c r="B229" s="3">
        <f t="shared" si="228"/>
        <v>11</v>
      </c>
      <c r="C229" s="3">
        <f t="shared" si="228"/>
        <v>478</v>
      </c>
    </row>
    <row r="230">
      <c r="A230" s="3">
        <f t="shared" ref="A230:C230" si="229">floor(RAND()*1000,1)</f>
        <v>56</v>
      </c>
      <c r="B230" s="3">
        <f t="shared" si="229"/>
        <v>819</v>
      </c>
      <c r="C230" s="3">
        <f t="shared" si="229"/>
        <v>629</v>
      </c>
    </row>
    <row r="231">
      <c r="A231" s="3">
        <f t="shared" ref="A231:C231" si="230">floor(RAND()*1000,1)</f>
        <v>994</v>
      </c>
      <c r="B231" s="3">
        <f t="shared" si="230"/>
        <v>801</v>
      </c>
      <c r="C231" s="3">
        <f t="shared" si="230"/>
        <v>342</v>
      </c>
    </row>
    <row r="232">
      <c r="A232" s="3">
        <f t="shared" ref="A232:C232" si="231">floor(RAND()*1000,1)</f>
        <v>119</v>
      </c>
      <c r="B232" s="3">
        <f t="shared" si="231"/>
        <v>435</v>
      </c>
      <c r="C232" s="3">
        <f t="shared" si="231"/>
        <v>476</v>
      </c>
    </row>
    <row r="233">
      <c r="A233" s="3">
        <f t="shared" ref="A233:C233" si="232">floor(RAND()*1000,1)</f>
        <v>771</v>
      </c>
      <c r="B233" s="3">
        <f t="shared" si="232"/>
        <v>101</v>
      </c>
      <c r="C233" s="3">
        <f t="shared" si="232"/>
        <v>879</v>
      </c>
    </row>
    <row r="234">
      <c r="A234" s="3">
        <f t="shared" ref="A234:C234" si="233">floor(RAND()*1000,1)</f>
        <v>969</v>
      </c>
      <c r="B234" s="3">
        <f t="shared" si="233"/>
        <v>12</v>
      </c>
      <c r="C234" s="3">
        <f t="shared" si="233"/>
        <v>685</v>
      </c>
    </row>
    <row r="235">
      <c r="A235" s="3">
        <f t="shared" ref="A235:C235" si="234">floor(RAND()*1000,1)</f>
        <v>535</v>
      </c>
      <c r="B235" s="3">
        <f t="shared" si="234"/>
        <v>873</v>
      </c>
      <c r="C235" s="3">
        <f t="shared" si="234"/>
        <v>306</v>
      </c>
    </row>
    <row r="236">
      <c r="A236" s="3">
        <f t="shared" ref="A236:C236" si="235">floor(RAND()*1000,1)</f>
        <v>312</v>
      </c>
      <c r="B236" s="3">
        <f t="shared" si="235"/>
        <v>248</v>
      </c>
      <c r="C236" s="3">
        <f t="shared" si="235"/>
        <v>755</v>
      </c>
    </row>
    <row r="237">
      <c r="A237" s="3">
        <f t="shared" ref="A237:C237" si="236">floor(RAND()*1000,1)</f>
        <v>877</v>
      </c>
      <c r="B237" s="3">
        <f t="shared" si="236"/>
        <v>378</v>
      </c>
      <c r="C237" s="3">
        <f t="shared" si="236"/>
        <v>678</v>
      </c>
    </row>
    <row r="238">
      <c r="A238" s="3">
        <f t="shared" ref="A238:C238" si="237">floor(RAND()*1000,1)</f>
        <v>698</v>
      </c>
      <c r="B238" s="3">
        <f t="shared" si="237"/>
        <v>701</v>
      </c>
      <c r="C238" s="3">
        <f t="shared" si="237"/>
        <v>869</v>
      </c>
    </row>
    <row r="239">
      <c r="A239" s="3">
        <f t="shared" ref="A239:C239" si="238">floor(RAND()*1000,1)</f>
        <v>730</v>
      </c>
      <c r="B239" s="3">
        <f t="shared" si="238"/>
        <v>147</v>
      </c>
      <c r="C239" s="3">
        <f t="shared" si="238"/>
        <v>655</v>
      </c>
    </row>
    <row r="240">
      <c r="A240" s="3">
        <f t="shared" ref="A240:C240" si="239">floor(RAND()*1000,1)</f>
        <v>763</v>
      </c>
      <c r="B240" s="3">
        <f t="shared" si="239"/>
        <v>483</v>
      </c>
      <c r="C240" s="3">
        <f t="shared" si="239"/>
        <v>631</v>
      </c>
    </row>
    <row r="241">
      <c r="A241" s="3">
        <f t="shared" ref="A241:C241" si="240">floor(RAND()*1000,1)</f>
        <v>887</v>
      </c>
      <c r="B241" s="3">
        <f t="shared" si="240"/>
        <v>42</v>
      </c>
      <c r="C241" s="3">
        <f t="shared" si="240"/>
        <v>730</v>
      </c>
    </row>
    <row r="242">
      <c r="A242" s="3">
        <f t="shared" ref="A242:C242" si="241">floor(RAND()*1000,1)</f>
        <v>688</v>
      </c>
      <c r="B242" s="3">
        <f t="shared" si="241"/>
        <v>716</v>
      </c>
      <c r="C242" s="3">
        <f t="shared" si="241"/>
        <v>198</v>
      </c>
    </row>
    <row r="243">
      <c r="A243" s="3">
        <f t="shared" ref="A243:C243" si="242">floor(RAND()*1000,1)</f>
        <v>377</v>
      </c>
      <c r="B243" s="3">
        <f t="shared" si="242"/>
        <v>93</v>
      </c>
      <c r="C243" s="3">
        <f t="shared" si="242"/>
        <v>580</v>
      </c>
    </row>
    <row r="244">
      <c r="A244" s="3">
        <f t="shared" ref="A244:C244" si="243">floor(RAND()*1000,1)</f>
        <v>116</v>
      </c>
      <c r="B244" s="3">
        <f t="shared" si="243"/>
        <v>651</v>
      </c>
      <c r="C244" s="3">
        <f t="shared" si="243"/>
        <v>940</v>
      </c>
    </row>
    <row r="245">
      <c r="A245" s="3">
        <f t="shared" ref="A245:C245" si="244">floor(RAND()*1000,1)</f>
        <v>354</v>
      </c>
      <c r="B245" s="3">
        <f t="shared" si="244"/>
        <v>283</v>
      </c>
      <c r="C245" s="3">
        <f t="shared" si="244"/>
        <v>346</v>
      </c>
    </row>
    <row r="246">
      <c r="A246" s="3">
        <f t="shared" ref="A246:C246" si="245">floor(RAND()*1000,1)</f>
        <v>831</v>
      </c>
      <c r="B246" s="3">
        <f t="shared" si="245"/>
        <v>759</v>
      </c>
      <c r="C246" s="3">
        <f t="shared" si="245"/>
        <v>455</v>
      </c>
    </row>
    <row r="247">
      <c r="A247" s="3">
        <f t="shared" ref="A247:C247" si="246">floor(RAND()*1000,1)</f>
        <v>91</v>
      </c>
      <c r="B247" s="3">
        <f t="shared" si="246"/>
        <v>634</v>
      </c>
      <c r="C247" s="3">
        <f t="shared" si="246"/>
        <v>829</v>
      </c>
    </row>
    <row r="248">
      <c r="A248" s="3">
        <f t="shared" ref="A248:C248" si="247">floor(RAND()*1000,1)</f>
        <v>499</v>
      </c>
      <c r="B248" s="3">
        <f t="shared" si="247"/>
        <v>919</v>
      </c>
      <c r="C248" s="3">
        <f t="shared" si="247"/>
        <v>927</v>
      </c>
    </row>
    <row r="249">
      <c r="A249" s="3">
        <f t="shared" ref="A249:C249" si="248">floor(RAND()*1000,1)</f>
        <v>334</v>
      </c>
      <c r="B249" s="3">
        <f t="shared" si="248"/>
        <v>115</v>
      </c>
      <c r="C249" s="3">
        <f t="shared" si="248"/>
        <v>998</v>
      </c>
    </row>
    <row r="250">
      <c r="A250" s="3">
        <f t="shared" ref="A250:C250" si="249">floor(RAND()*1000,1)</f>
        <v>166</v>
      </c>
      <c r="B250" s="3">
        <f t="shared" si="249"/>
        <v>401</v>
      </c>
      <c r="C250" s="3">
        <f t="shared" si="249"/>
        <v>354</v>
      </c>
    </row>
    <row r="251">
      <c r="A251" s="3">
        <f t="shared" ref="A251:C251" si="250">floor(RAND()*1000,1)</f>
        <v>304</v>
      </c>
      <c r="B251" s="3">
        <f t="shared" si="250"/>
        <v>169</v>
      </c>
      <c r="C251" s="3">
        <f t="shared" si="250"/>
        <v>308</v>
      </c>
    </row>
    <row r="252">
      <c r="A252" s="3">
        <f t="shared" ref="A252:C252" si="251">floor(RAND()*1000,1)</f>
        <v>436</v>
      </c>
      <c r="B252" s="3">
        <f t="shared" si="251"/>
        <v>498</v>
      </c>
      <c r="C252" s="3">
        <f t="shared" si="251"/>
        <v>15</v>
      </c>
    </row>
    <row r="253">
      <c r="A253" s="3">
        <f t="shared" ref="A253:C253" si="252">floor(RAND()*1000,1)</f>
        <v>54</v>
      </c>
      <c r="B253" s="3">
        <f t="shared" si="252"/>
        <v>87</v>
      </c>
      <c r="C253" s="3">
        <f t="shared" si="252"/>
        <v>448</v>
      </c>
    </row>
    <row r="254">
      <c r="A254" s="3">
        <f t="shared" ref="A254:C254" si="253">floor(RAND()*1000,1)</f>
        <v>606</v>
      </c>
      <c r="B254" s="3">
        <f t="shared" si="253"/>
        <v>852</v>
      </c>
      <c r="C254" s="3">
        <f t="shared" si="253"/>
        <v>622</v>
      </c>
    </row>
    <row r="255">
      <c r="A255" s="3">
        <f t="shared" ref="A255:C255" si="254">floor(RAND()*1000,1)</f>
        <v>434</v>
      </c>
      <c r="B255" s="3">
        <f t="shared" si="254"/>
        <v>452</v>
      </c>
      <c r="C255" s="3">
        <f t="shared" si="254"/>
        <v>245</v>
      </c>
    </row>
    <row r="256">
      <c r="A256" s="3">
        <f t="shared" ref="A256:C256" si="255">floor(RAND()*1000,1)</f>
        <v>112</v>
      </c>
      <c r="B256" s="3">
        <f t="shared" si="255"/>
        <v>72</v>
      </c>
      <c r="C256" s="3">
        <f t="shared" si="255"/>
        <v>726</v>
      </c>
    </row>
    <row r="257">
      <c r="A257" s="3">
        <f t="shared" ref="A257:C257" si="256">floor(RAND()*1000,1)</f>
        <v>143</v>
      </c>
      <c r="B257" s="3">
        <f t="shared" si="256"/>
        <v>269</v>
      </c>
      <c r="C257" s="3">
        <f t="shared" si="256"/>
        <v>868</v>
      </c>
    </row>
    <row r="258">
      <c r="A258" s="3">
        <f t="shared" ref="A258:C258" si="257">floor(RAND()*1000,1)</f>
        <v>608</v>
      </c>
      <c r="B258" s="3">
        <f t="shared" si="257"/>
        <v>657</v>
      </c>
      <c r="C258" s="3">
        <f t="shared" si="257"/>
        <v>383</v>
      </c>
    </row>
    <row r="259">
      <c r="A259" s="3">
        <f t="shared" ref="A259:C259" si="258">floor(RAND()*1000,1)</f>
        <v>996</v>
      </c>
      <c r="B259" s="3">
        <f t="shared" si="258"/>
        <v>867</v>
      </c>
      <c r="C259" s="3">
        <f t="shared" si="258"/>
        <v>738</v>
      </c>
    </row>
    <row r="260">
      <c r="A260" s="3">
        <f t="shared" ref="A260:C260" si="259">floor(RAND()*1000,1)</f>
        <v>714</v>
      </c>
      <c r="B260" s="3">
        <f t="shared" si="259"/>
        <v>326</v>
      </c>
      <c r="C260" s="3">
        <f t="shared" si="259"/>
        <v>277</v>
      </c>
    </row>
    <row r="261">
      <c r="A261" s="3">
        <f t="shared" ref="A261:C261" si="260">floor(RAND()*1000,1)</f>
        <v>763</v>
      </c>
      <c r="B261" s="3">
        <f t="shared" si="260"/>
        <v>803</v>
      </c>
      <c r="C261" s="3">
        <f t="shared" si="260"/>
        <v>982</v>
      </c>
    </row>
    <row r="262">
      <c r="A262" s="3">
        <f t="shared" ref="A262:C262" si="261">floor(RAND()*1000,1)</f>
        <v>873</v>
      </c>
      <c r="B262" s="3">
        <f t="shared" si="261"/>
        <v>213</v>
      </c>
      <c r="C262" s="3">
        <f t="shared" si="261"/>
        <v>169</v>
      </c>
    </row>
    <row r="263">
      <c r="A263" s="3">
        <f t="shared" ref="A263:C263" si="262">floor(RAND()*1000,1)</f>
        <v>382</v>
      </c>
      <c r="B263" s="3">
        <f t="shared" si="262"/>
        <v>851</v>
      </c>
      <c r="C263" s="3">
        <f t="shared" si="262"/>
        <v>976</v>
      </c>
    </row>
    <row r="264">
      <c r="A264" s="3">
        <f t="shared" ref="A264:C264" si="263">floor(RAND()*1000,1)</f>
        <v>968</v>
      </c>
      <c r="B264" s="3">
        <f t="shared" si="263"/>
        <v>332</v>
      </c>
      <c r="C264" s="3">
        <f t="shared" si="263"/>
        <v>780</v>
      </c>
    </row>
    <row r="265">
      <c r="A265" s="3">
        <f t="shared" ref="A265:C265" si="264">floor(RAND()*1000,1)</f>
        <v>833</v>
      </c>
      <c r="B265" s="3">
        <f t="shared" si="264"/>
        <v>7</v>
      </c>
      <c r="C265" s="3">
        <f t="shared" si="264"/>
        <v>842</v>
      </c>
    </row>
    <row r="266">
      <c r="A266" s="3">
        <f t="shared" ref="A266:C266" si="265">floor(RAND()*1000,1)</f>
        <v>107</v>
      </c>
      <c r="B266" s="3">
        <f t="shared" si="265"/>
        <v>816</v>
      </c>
      <c r="C266" s="3">
        <f t="shared" si="265"/>
        <v>64</v>
      </c>
    </row>
    <row r="267">
      <c r="A267" s="3">
        <f t="shared" ref="A267:C267" si="266">floor(RAND()*1000,1)</f>
        <v>130</v>
      </c>
      <c r="B267" s="3">
        <f t="shared" si="266"/>
        <v>630</v>
      </c>
      <c r="C267" s="3">
        <f t="shared" si="266"/>
        <v>290</v>
      </c>
    </row>
    <row r="268">
      <c r="A268" s="3">
        <f t="shared" ref="A268:C268" si="267">floor(RAND()*1000,1)</f>
        <v>759</v>
      </c>
      <c r="B268" s="3">
        <f t="shared" si="267"/>
        <v>689</v>
      </c>
      <c r="C268" s="3">
        <f t="shared" si="267"/>
        <v>229</v>
      </c>
    </row>
    <row r="269">
      <c r="A269" s="3">
        <f t="shared" ref="A269:C269" si="268">floor(RAND()*1000,1)</f>
        <v>983</v>
      </c>
      <c r="B269" s="3">
        <f t="shared" si="268"/>
        <v>495</v>
      </c>
      <c r="C269" s="3">
        <f t="shared" si="268"/>
        <v>383</v>
      </c>
    </row>
    <row r="270">
      <c r="A270" s="3">
        <f t="shared" ref="A270:C270" si="269">floor(RAND()*1000,1)</f>
        <v>576</v>
      </c>
      <c r="B270" s="3">
        <f t="shared" si="269"/>
        <v>730</v>
      </c>
      <c r="C270" s="3">
        <f t="shared" si="269"/>
        <v>9</v>
      </c>
    </row>
    <row r="271">
      <c r="A271" s="3">
        <f t="shared" ref="A271:C271" si="270">floor(RAND()*1000,1)</f>
        <v>533</v>
      </c>
      <c r="B271" s="3">
        <f t="shared" si="270"/>
        <v>201</v>
      </c>
      <c r="C271" s="3">
        <f t="shared" si="270"/>
        <v>707</v>
      </c>
    </row>
    <row r="272">
      <c r="A272" s="3">
        <f t="shared" ref="A272:C272" si="271">floor(RAND()*1000,1)</f>
        <v>641</v>
      </c>
      <c r="B272" s="3">
        <f t="shared" si="271"/>
        <v>48</v>
      </c>
      <c r="C272" s="3">
        <f t="shared" si="271"/>
        <v>429</v>
      </c>
    </row>
    <row r="273">
      <c r="A273" s="3">
        <f t="shared" ref="A273:C273" si="272">floor(RAND()*1000,1)</f>
        <v>862</v>
      </c>
      <c r="B273" s="3">
        <f t="shared" si="272"/>
        <v>998</v>
      </c>
      <c r="C273" s="3">
        <f t="shared" si="272"/>
        <v>543</v>
      </c>
    </row>
    <row r="274">
      <c r="A274" s="3">
        <f t="shared" ref="A274:C274" si="273">floor(RAND()*1000,1)</f>
        <v>719</v>
      </c>
      <c r="B274" s="3">
        <f t="shared" si="273"/>
        <v>669</v>
      </c>
      <c r="C274" s="3">
        <f t="shared" si="273"/>
        <v>23</v>
      </c>
    </row>
    <row r="275">
      <c r="A275" s="3">
        <f t="shared" ref="A275:C275" si="274">floor(RAND()*1000,1)</f>
        <v>566</v>
      </c>
      <c r="B275" s="3">
        <f t="shared" si="274"/>
        <v>497</v>
      </c>
      <c r="C275" s="3">
        <f t="shared" si="274"/>
        <v>630</v>
      </c>
    </row>
    <row r="276">
      <c r="A276" s="3">
        <f t="shared" ref="A276:C276" si="275">floor(RAND()*1000,1)</f>
        <v>340</v>
      </c>
      <c r="B276" s="3">
        <f t="shared" si="275"/>
        <v>888</v>
      </c>
      <c r="C276" s="3">
        <f t="shared" si="275"/>
        <v>825</v>
      </c>
    </row>
    <row r="277">
      <c r="A277" s="3">
        <f t="shared" ref="A277:C277" si="276">floor(RAND()*1000,1)</f>
        <v>861</v>
      </c>
      <c r="B277" s="3">
        <f t="shared" si="276"/>
        <v>658</v>
      </c>
      <c r="C277" s="3">
        <f t="shared" si="276"/>
        <v>324</v>
      </c>
    </row>
    <row r="278">
      <c r="A278" s="3">
        <f t="shared" ref="A278:C278" si="277">floor(RAND()*1000,1)</f>
        <v>323</v>
      </c>
      <c r="B278" s="3">
        <f t="shared" si="277"/>
        <v>935</v>
      </c>
      <c r="C278" s="3">
        <f t="shared" si="277"/>
        <v>171</v>
      </c>
    </row>
    <row r="279">
      <c r="A279" s="3">
        <f t="shared" ref="A279:C279" si="278">floor(RAND()*1000,1)</f>
        <v>223</v>
      </c>
      <c r="B279" s="3">
        <f t="shared" si="278"/>
        <v>961</v>
      </c>
      <c r="C279" s="3">
        <f t="shared" si="278"/>
        <v>827</v>
      </c>
    </row>
    <row r="280">
      <c r="A280" s="3">
        <f t="shared" ref="A280:C280" si="279">floor(RAND()*1000,1)</f>
        <v>920</v>
      </c>
      <c r="B280" s="3">
        <f t="shared" si="279"/>
        <v>189</v>
      </c>
      <c r="C280" s="3">
        <f t="shared" si="279"/>
        <v>733</v>
      </c>
    </row>
    <row r="281">
      <c r="A281" s="3">
        <f t="shared" ref="A281:C281" si="280">floor(RAND()*1000,1)</f>
        <v>405</v>
      </c>
      <c r="B281" s="3">
        <f t="shared" si="280"/>
        <v>308</v>
      </c>
      <c r="C281" s="3">
        <f t="shared" si="280"/>
        <v>884</v>
      </c>
    </row>
    <row r="282">
      <c r="A282" s="3">
        <f t="shared" ref="A282:C282" si="281">floor(RAND()*1000,1)</f>
        <v>874</v>
      </c>
      <c r="B282" s="3">
        <f t="shared" si="281"/>
        <v>365</v>
      </c>
      <c r="C282" s="3">
        <f t="shared" si="281"/>
        <v>425</v>
      </c>
    </row>
    <row r="283">
      <c r="A283" s="3">
        <f t="shared" ref="A283:C283" si="282">floor(RAND()*1000,1)</f>
        <v>549</v>
      </c>
      <c r="B283" s="3">
        <f t="shared" si="282"/>
        <v>357</v>
      </c>
      <c r="C283" s="3">
        <f t="shared" si="282"/>
        <v>929</v>
      </c>
    </row>
    <row r="284">
      <c r="A284" s="3">
        <f t="shared" ref="A284:C284" si="283">floor(RAND()*1000,1)</f>
        <v>67</v>
      </c>
      <c r="B284" s="3">
        <f t="shared" si="283"/>
        <v>947</v>
      </c>
      <c r="C284" s="3">
        <f t="shared" si="283"/>
        <v>844</v>
      </c>
    </row>
    <row r="285">
      <c r="A285" s="3">
        <f t="shared" ref="A285:C285" si="284">floor(RAND()*1000,1)</f>
        <v>459</v>
      </c>
      <c r="B285" s="3">
        <f t="shared" si="284"/>
        <v>924</v>
      </c>
      <c r="C285" s="3">
        <f t="shared" si="284"/>
        <v>399</v>
      </c>
    </row>
    <row r="286">
      <c r="A286" s="3">
        <f t="shared" ref="A286:C286" si="285">floor(RAND()*1000,1)</f>
        <v>499</v>
      </c>
      <c r="B286" s="3">
        <f t="shared" si="285"/>
        <v>225</v>
      </c>
      <c r="C286" s="3">
        <f t="shared" si="285"/>
        <v>184</v>
      </c>
    </row>
    <row r="287">
      <c r="A287" s="3">
        <f t="shared" ref="A287:C287" si="286">floor(RAND()*1000,1)</f>
        <v>818</v>
      </c>
      <c r="B287" s="3">
        <f t="shared" si="286"/>
        <v>482</v>
      </c>
      <c r="C287" s="3">
        <f t="shared" si="286"/>
        <v>271</v>
      </c>
    </row>
    <row r="288">
      <c r="A288" s="3">
        <f t="shared" ref="A288:C288" si="287">floor(RAND()*1000,1)</f>
        <v>91</v>
      </c>
      <c r="B288" s="3">
        <f t="shared" si="287"/>
        <v>317</v>
      </c>
      <c r="C288" s="3">
        <f t="shared" si="287"/>
        <v>979</v>
      </c>
    </row>
    <row r="289">
      <c r="A289" s="3">
        <f t="shared" ref="A289:C289" si="288">floor(RAND()*1000,1)</f>
        <v>35</v>
      </c>
      <c r="B289" s="3">
        <f t="shared" si="288"/>
        <v>733</v>
      </c>
      <c r="C289" s="3">
        <f t="shared" si="288"/>
        <v>207</v>
      </c>
    </row>
    <row r="290">
      <c r="A290" s="3">
        <f t="shared" ref="A290:C290" si="289">floor(RAND()*1000,1)</f>
        <v>580</v>
      </c>
      <c r="B290" s="3">
        <f t="shared" si="289"/>
        <v>123</v>
      </c>
      <c r="C290" s="3">
        <f t="shared" si="289"/>
        <v>94</v>
      </c>
    </row>
    <row r="291">
      <c r="A291" s="3">
        <f t="shared" ref="A291:C291" si="290">floor(RAND()*1000,1)</f>
        <v>550</v>
      </c>
      <c r="B291" s="3">
        <f t="shared" si="290"/>
        <v>593</v>
      </c>
      <c r="C291" s="3">
        <f t="shared" si="290"/>
        <v>981</v>
      </c>
    </row>
    <row r="292">
      <c r="A292" s="3">
        <f t="shared" ref="A292:C292" si="291">floor(RAND()*1000,1)</f>
        <v>624</v>
      </c>
      <c r="B292" s="3">
        <f t="shared" si="291"/>
        <v>541</v>
      </c>
      <c r="C292" s="3">
        <f t="shared" si="291"/>
        <v>979</v>
      </c>
    </row>
    <row r="293">
      <c r="A293" s="3">
        <f t="shared" ref="A293:C293" si="292">floor(RAND()*1000,1)</f>
        <v>53</v>
      </c>
      <c r="B293" s="3">
        <f t="shared" si="292"/>
        <v>697</v>
      </c>
      <c r="C293" s="3">
        <f t="shared" si="292"/>
        <v>455</v>
      </c>
    </row>
    <row r="294">
      <c r="A294" s="3">
        <f t="shared" ref="A294:C294" si="293">floor(RAND()*1000,1)</f>
        <v>497</v>
      </c>
      <c r="B294" s="3">
        <f t="shared" si="293"/>
        <v>43</v>
      </c>
      <c r="C294" s="3">
        <f t="shared" si="293"/>
        <v>3</v>
      </c>
    </row>
    <row r="295">
      <c r="A295" s="3">
        <f t="shared" ref="A295:C295" si="294">floor(RAND()*1000,1)</f>
        <v>326</v>
      </c>
      <c r="B295" s="3">
        <f t="shared" si="294"/>
        <v>804</v>
      </c>
      <c r="C295" s="3">
        <f t="shared" si="294"/>
        <v>911</v>
      </c>
    </row>
    <row r="296">
      <c r="A296" s="3">
        <f t="shared" ref="A296:C296" si="295">floor(RAND()*1000,1)</f>
        <v>667</v>
      </c>
      <c r="B296" s="3">
        <f t="shared" si="295"/>
        <v>705</v>
      </c>
      <c r="C296" s="3">
        <f t="shared" si="295"/>
        <v>322</v>
      </c>
    </row>
    <row r="297">
      <c r="A297" s="3">
        <f t="shared" ref="A297:C297" si="296">floor(RAND()*1000,1)</f>
        <v>117</v>
      </c>
      <c r="B297" s="3">
        <f t="shared" si="296"/>
        <v>950</v>
      </c>
      <c r="C297" s="3">
        <f t="shared" si="296"/>
        <v>308</v>
      </c>
    </row>
    <row r="298">
      <c r="A298" s="3">
        <f t="shared" ref="A298:C298" si="297">floor(RAND()*1000,1)</f>
        <v>156</v>
      </c>
      <c r="B298" s="3">
        <f t="shared" si="297"/>
        <v>645</v>
      </c>
      <c r="C298" s="3">
        <f t="shared" si="297"/>
        <v>333</v>
      </c>
    </row>
    <row r="299">
      <c r="A299" s="3">
        <f t="shared" ref="A299:C299" si="298">floor(RAND()*1000,1)</f>
        <v>631</v>
      </c>
      <c r="B299" s="3">
        <f t="shared" si="298"/>
        <v>377</v>
      </c>
      <c r="C299" s="3">
        <f t="shared" si="298"/>
        <v>146</v>
      </c>
    </row>
    <row r="300">
      <c r="A300" s="3">
        <f t="shared" ref="A300:C300" si="299">floor(RAND()*1000,1)</f>
        <v>596</v>
      </c>
      <c r="B300" s="3">
        <f t="shared" si="299"/>
        <v>817</v>
      </c>
      <c r="C300" s="3">
        <f t="shared" si="299"/>
        <v>507</v>
      </c>
    </row>
    <row r="301">
      <c r="A301" s="3">
        <f t="shared" ref="A301:C301" si="300">floor(RAND()*1000,1)</f>
        <v>387</v>
      </c>
      <c r="B301" s="3">
        <f t="shared" si="300"/>
        <v>564</v>
      </c>
      <c r="C301" s="3">
        <f t="shared" si="300"/>
        <v>570</v>
      </c>
    </row>
    <row r="302">
      <c r="A302" s="3">
        <f t="shared" ref="A302:C302" si="301">floor(RAND()*1000,1)</f>
        <v>940</v>
      </c>
      <c r="B302" s="3">
        <f t="shared" si="301"/>
        <v>38</v>
      </c>
      <c r="C302" s="3">
        <f t="shared" si="301"/>
        <v>870</v>
      </c>
    </row>
    <row r="303">
      <c r="A303" s="3">
        <f t="shared" ref="A303:C303" si="302">floor(RAND()*1000,1)</f>
        <v>299</v>
      </c>
      <c r="B303" s="3">
        <f t="shared" si="302"/>
        <v>848</v>
      </c>
      <c r="C303" s="3">
        <f t="shared" si="302"/>
        <v>584</v>
      </c>
    </row>
    <row r="304">
      <c r="A304" s="3">
        <f t="shared" ref="A304:C304" si="303">floor(RAND()*1000,1)</f>
        <v>966</v>
      </c>
      <c r="B304" s="3">
        <f t="shared" si="303"/>
        <v>652</v>
      </c>
      <c r="C304" s="3">
        <f t="shared" si="303"/>
        <v>506</v>
      </c>
    </row>
    <row r="305">
      <c r="A305" s="3">
        <f t="shared" ref="A305:C305" si="304">floor(RAND()*1000,1)</f>
        <v>985</v>
      </c>
      <c r="B305" s="3">
        <f t="shared" si="304"/>
        <v>455</v>
      </c>
      <c r="C305" s="3">
        <f t="shared" si="304"/>
        <v>432</v>
      </c>
    </row>
    <row r="306">
      <c r="A306" s="3">
        <f t="shared" ref="A306:C306" si="305">floor(RAND()*1000,1)</f>
        <v>452</v>
      </c>
      <c r="B306" s="3">
        <f t="shared" si="305"/>
        <v>338</v>
      </c>
      <c r="C306" s="3">
        <f t="shared" si="305"/>
        <v>10</v>
      </c>
    </row>
    <row r="307">
      <c r="A307" s="3">
        <f t="shared" ref="A307:C307" si="306">floor(RAND()*1000,1)</f>
        <v>458</v>
      </c>
      <c r="B307" s="3">
        <f t="shared" si="306"/>
        <v>177</v>
      </c>
      <c r="C307" s="3">
        <f t="shared" si="306"/>
        <v>280</v>
      </c>
    </row>
    <row r="308">
      <c r="A308" s="3">
        <f t="shared" ref="A308:C308" si="307">floor(RAND()*1000,1)</f>
        <v>468</v>
      </c>
      <c r="B308" s="3">
        <f t="shared" si="307"/>
        <v>289</v>
      </c>
      <c r="C308" s="3">
        <f t="shared" si="307"/>
        <v>621</v>
      </c>
    </row>
    <row r="309">
      <c r="A309" s="3">
        <f t="shared" ref="A309:C309" si="308">floor(RAND()*1000,1)</f>
        <v>100</v>
      </c>
      <c r="B309" s="3">
        <f t="shared" si="308"/>
        <v>571</v>
      </c>
      <c r="C309" s="3">
        <f t="shared" si="308"/>
        <v>934</v>
      </c>
    </row>
    <row r="310">
      <c r="A310" s="3">
        <f t="shared" ref="A310:C310" si="309">floor(RAND()*1000,1)</f>
        <v>964</v>
      </c>
      <c r="B310" s="3">
        <f t="shared" si="309"/>
        <v>459</v>
      </c>
      <c r="C310" s="3">
        <f t="shared" si="309"/>
        <v>797</v>
      </c>
    </row>
    <row r="311">
      <c r="A311" s="3">
        <f t="shared" ref="A311:C311" si="310">floor(RAND()*1000,1)</f>
        <v>297</v>
      </c>
      <c r="B311" s="3">
        <f t="shared" si="310"/>
        <v>669</v>
      </c>
      <c r="C311" s="3">
        <f t="shared" si="310"/>
        <v>50</v>
      </c>
    </row>
    <row r="312">
      <c r="A312" s="3">
        <f t="shared" ref="A312:C312" si="311">floor(RAND()*1000,1)</f>
        <v>212</v>
      </c>
      <c r="B312" s="3">
        <f t="shared" si="311"/>
        <v>324</v>
      </c>
      <c r="C312" s="3">
        <f t="shared" si="311"/>
        <v>893</v>
      </c>
    </row>
    <row r="313">
      <c r="A313" s="3">
        <f t="shared" ref="A313:C313" si="312">floor(RAND()*1000,1)</f>
        <v>219</v>
      </c>
      <c r="B313" s="3">
        <f t="shared" si="312"/>
        <v>526</v>
      </c>
      <c r="C313" s="3">
        <f t="shared" si="312"/>
        <v>663</v>
      </c>
    </row>
    <row r="314">
      <c r="A314" s="3">
        <f t="shared" ref="A314:C314" si="313">floor(RAND()*1000,1)</f>
        <v>796</v>
      </c>
      <c r="B314" s="3">
        <f t="shared" si="313"/>
        <v>750</v>
      </c>
      <c r="C314" s="3">
        <f t="shared" si="313"/>
        <v>652</v>
      </c>
    </row>
    <row r="315">
      <c r="A315" s="3">
        <f t="shared" ref="A315:C315" si="314">floor(RAND()*1000,1)</f>
        <v>342</v>
      </c>
      <c r="B315" s="3">
        <f t="shared" si="314"/>
        <v>238</v>
      </c>
      <c r="C315" s="3">
        <f t="shared" si="314"/>
        <v>122</v>
      </c>
    </row>
    <row r="316">
      <c r="A316" s="3">
        <f t="shared" ref="A316:C316" si="315">floor(RAND()*1000,1)</f>
        <v>550</v>
      </c>
      <c r="B316" s="3">
        <f t="shared" si="315"/>
        <v>258</v>
      </c>
      <c r="C316" s="3">
        <f t="shared" si="315"/>
        <v>784</v>
      </c>
    </row>
    <row r="317">
      <c r="A317" s="3">
        <f t="shared" ref="A317:C317" si="316">floor(RAND()*1000,1)</f>
        <v>747</v>
      </c>
      <c r="B317" s="3">
        <f t="shared" si="316"/>
        <v>732</v>
      </c>
      <c r="C317" s="3">
        <f t="shared" si="316"/>
        <v>136</v>
      </c>
    </row>
    <row r="318">
      <c r="A318" s="3">
        <f t="shared" ref="A318:C318" si="317">floor(RAND()*1000,1)</f>
        <v>939</v>
      </c>
      <c r="B318" s="3">
        <f t="shared" si="317"/>
        <v>281</v>
      </c>
      <c r="C318" s="3">
        <f t="shared" si="317"/>
        <v>558</v>
      </c>
    </row>
    <row r="319">
      <c r="A319" s="3">
        <f t="shared" ref="A319:C319" si="318">floor(RAND()*1000,1)</f>
        <v>420</v>
      </c>
      <c r="B319" s="3">
        <f t="shared" si="318"/>
        <v>687</v>
      </c>
      <c r="C319" s="3">
        <f t="shared" si="318"/>
        <v>468</v>
      </c>
    </row>
    <row r="320">
      <c r="A320" s="3">
        <f t="shared" ref="A320:C320" si="319">floor(RAND()*1000,1)</f>
        <v>53</v>
      </c>
      <c r="B320" s="3">
        <f t="shared" si="319"/>
        <v>677</v>
      </c>
      <c r="C320" s="3">
        <f t="shared" si="319"/>
        <v>287</v>
      </c>
    </row>
    <row r="321">
      <c r="A321" s="3">
        <f t="shared" ref="A321:C321" si="320">floor(RAND()*1000,1)</f>
        <v>582</v>
      </c>
      <c r="B321" s="3">
        <f t="shared" si="320"/>
        <v>664</v>
      </c>
      <c r="C321" s="3">
        <f t="shared" si="320"/>
        <v>301</v>
      </c>
    </row>
    <row r="322">
      <c r="A322" s="3">
        <f t="shared" ref="A322:C322" si="321">floor(RAND()*1000,1)</f>
        <v>126</v>
      </c>
      <c r="B322" s="3">
        <f t="shared" si="321"/>
        <v>826</v>
      </c>
      <c r="C322" s="3">
        <f t="shared" si="321"/>
        <v>626</v>
      </c>
    </row>
    <row r="323">
      <c r="A323" s="3">
        <f t="shared" ref="A323:C323" si="322">floor(RAND()*1000,1)</f>
        <v>941</v>
      </c>
      <c r="B323" s="3">
        <f t="shared" si="322"/>
        <v>93</v>
      </c>
      <c r="C323" s="3">
        <f t="shared" si="322"/>
        <v>809</v>
      </c>
    </row>
    <row r="324">
      <c r="A324" s="3">
        <f t="shared" ref="A324:C324" si="323">floor(RAND()*1000,1)</f>
        <v>876</v>
      </c>
      <c r="B324" s="3">
        <f t="shared" si="323"/>
        <v>447</v>
      </c>
      <c r="C324" s="3">
        <f t="shared" si="323"/>
        <v>692</v>
      </c>
    </row>
    <row r="325">
      <c r="A325" s="3">
        <f t="shared" ref="A325:C325" si="324">floor(RAND()*1000,1)</f>
        <v>106</v>
      </c>
      <c r="B325" s="3">
        <f t="shared" si="324"/>
        <v>339</v>
      </c>
      <c r="C325" s="3">
        <f t="shared" si="324"/>
        <v>607</v>
      </c>
    </row>
    <row r="326">
      <c r="A326" s="3">
        <f t="shared" ref="A326:C326" si="325">floor(RAND()*1000,1)</f>
        <v>195</v>
      </c>
      <c r="B326" s="3">
        <f t="shared" si="325"/>
        <v>817</v>
      </c>
      <c r="C326" s="3">
        <f t="shared" si="325"/>
        <v>358</v>
      </c>
    </row>
    <row r="327">
      <c r="A327" s="3">
        <f t="shared" ref="A327:C327" si="326">floor(RAND()*1000,1)</f>
        <v>644</v>
      </c>
      <c r="B327" s="3">
        <f t="shared" si="326"/>
        <v>36</v>
      </c>
      <c r="C327" s="3">
        <f t="shared" si="326"/>
        <v>193</v>
      </c>
    </row>
    <row r="328">
      <c r="A328" s="3">
        <f t="shared" ref="A328:C328" si="327">floor(RAND()*1000,1)</f>
        <v>662</v>
      </c>
      <c r="B328" s="3">
        <f t="shared" si="327"/>
        <v>286</v>
      </c>
      <c r="C328" s="3">
        <f t="shared" si="327"/>
        <v>258</v>
      </c>
    </row>
    <row r="329">
      <c r="A329" s="3">
        <f t="shared" ref="A329:C329" si="328">floor(RAND()*1000,1)</f>
        <v>439</v>
      </c>
      <c r="B329" s="3">
        <f t="shared" si="328"/>
        <v>245</v>
      </c>
      <c r="C329" s="3">
        <f t="shared" si="328"/>
        <v>120</v>
      </c>
    </row>
    <row r="330">
      <c r="A330" s="3">
        <f t="shared" ref="A330:C330" si="329">floor(RAND()*1000,1)</f>
        <v>35</v>
      </c>
      <c r="B330" s="3">
        <f t="shared" si="329"/>
        <v>877</v>
      </c>
      <c r="C330" s="3">
        <f t="shared" si="329"/>
        <v>657</v>
      </c>
    </row>
    <row r="331">
      <c r="A331" s="3">
        <f t="shared" ref="A331:C331" si="330">floor(RAND()*1000,1)</f>
        <v>495</v>
      </c>
      <c r="B331" s="3">
        <f t="shared" si="330"/>
        <v>367</v>
      </c>
      <c r="C331" s="3">
        <f t="shared" si="330"/>
        <v>472</v>
      </c>
    </row>
    <row r="332">
      <c r="A332" s="3">
        <f t="shared" ref="A332:C332" si="331">floor(RAND()*1000,1)</f>
        <v>368</v>
      </c>
      <c r="B332" s="3">
        <f t="shared" si="331"/>
        <v>788</v>
      </c>
      <c r="C332" s="3">
        <f t="shared" si="331"/>
        <v>702</v>
      </c>
    </row>
    <row r="333">
      <c r="A333" s="3">
        <f t="shared" ref="A333:C333" si="332">floor(RAND()*1000,1)</f>
        <v>729</v>
      </c>
      <c r="B333" s="3">
        <f t="shared" si="332"/>
        <v>951</v>
      </c>
      <c r="C333" s="3">
        <f t="shared" si="332"/>
        <v>234</v>
      </c>
    </row>
    <row r="334">
      <c r="A334" s="3">
        <f t="shared" ref="A334:C334" si="333">floor(RAND()*1000,1)</f>
        <v>629</v>
      </c>
      <c r="B334" s="3">
        <f t="shared" si="333"/>
        <v>821</v>
      </c>
      <c r="C334" s="3">
        <f t="shared" si="333"/>
        <v>595</v>
      </c>
    </row>
    <row r="335">
      <c r="A335" s="3">
        <f t="shared" ref="A335:C335" si="334">floor(RAND()*1000,1)</f>
        <v>991</v>
      </c>
      <c r="B335" s="3">
        <f t="shared" si="334"/>
        <v>467</v>
      </c>
      <c r="C335" s="3">
        <f t="shared" si="334"/>
        <v>964</v>
      </c>
    </row>
    <row r="336">
      <c r="A336" s="3">
        <f t="shared" ref="A336:C336" si="335">floor(RAND()*1000,1)</f>
        <v>840</v>
      </c>
      <c r="B336" s="3">
        <f t="shared" si="335"/>
        <v>140</v>
      </c>
      <c r="C336" s="3">
        <f t="shared" si="335"/>
        <v>944</v>
      </c>
    </row>
    <row r="337">
      <c r="A337" s="3">
        <f t="shared" ref="A337:C337" si="336">floor(RAND()*1000,1)</f>
        <v>732</v>
      </c>
      <c r="B337" s="3">
        <f t="shared" si="336"/>
        <v>363</v>
      </c>
      <c r="C337" s="3">
        <f t="shared" si="336"/>
        <v>648</v>
      </c>
    </row>
    <row r="338">
      <c r="A338" s="3">
        <f t="shared" ref="A338:C338" si="337">floor(RAND()*1000,1)</f>
        <v>703</v>
      </c>
      <c r="B338" s="3">
        <f t="shared" si="337"/>
        <v>386</v>
      </c>
      <c r="C338" s="3">
        <f t="shared" si="337"/>
        <v>240</v>
      </c>
    </row>
    <row r="339">
      <c r="A339" s="3">
        <f t="shared" ref="A339:C339" si="338">floor(RAND()*1000,1)</f>
        <v>733</v>
      </c>
      <c r="B339" s="3">
        <f t="shared" si="338"/>
        <v>432</v>
      </c>
      <c r="C339" s="3">
        <f t="shared" si="338"/>
        <v>93</v>
      </c>
    </row>
    <row r="340">
      <c r="A340" s="3">
        <f t="shared" ref="A340:C340" si="339">floor(RAND()*1000,1)</f>
        <v>784</v>
      </c>
      <c r="B340" s="3">
        <f t="shared" si="339"/>
        <v>559</v>
      </c>
      <c r="C340" s="3">
        <f t="shared" si="339"/>
        <v>822</v>
      </c>
    </row>
    <row r="341">
      <c r="A341" s="3">
        <f t="shared" ref="A341:C341" si="340">floor(RAND()*1000,1)</f>
        <v>910</v>
      </c>
      <c r="B341" s="3">
        <f t="shared" si="340"/>
        <v>138</v>
      </c>
      <c r="C341" s="3">
        <f t="shared" si="340"/>
        <v>385</v>
      </c>
    </row>
    <row r="342">
      <c r="A342" s="3">
        <f t="shared" ref="A342:C342" si="341">floor(RAND()*1000,1)</f>
        <v>271</v>
      </c>
      <c r="B342" s="3">
        <f t="shared" si="341"/>
        <v>342</v>
      </c>
      <c r="C342" s="3">
        <f t="shared" si="341"/>
        <v>367</v>
      </c>
    </row>
    <row r="343">
      <c r="A343" s="3">
        <f t="shared" ref="A343:C343" si="342">floor(RAND()*1000,1)</f>
        <v>761</v>
      </c>
      <c r="B343" s="3">
        <f t="shared" si="342"/>
        <v>446</v>
      </c>
      <c r="C343" s="3">
        <f t="shared" si="342"/>
        <v>797</v>
      </c>
    </row>
    <row r="344">
      <c r="A344" s="3">
        <f t="shared" ref="A344:C344" si="343">floor(RAND()*1000,1)</f>
        <v>763</v>
      </c>
      <c r="B344" s="3">
        <f t="shared" si="343"/>
        <v>726</v>
      </c>
      <c r="C344" s="3">
        <f t="shared" si="343"/>
        <v>559</v>
      </c>
    </row>
    <row r="345">
      <c r="A345" s="3">
        <f t="shared" ref="A345:C345" si="344">floor(RAND()*1000,1)</f>
        <v>806</v>
      </c>
      <c r="B345" s="3">
        <f t="shared" si="344"/>
        <v>68</v>
      </c>
      <c r="C345" s="3">
        <f t="shared" si="344"/>
        <v>818</v>
      </c>
    </row>
    <row r="346">
      <c r="A346" s="3">
        <f t="shared" ref="A346:C346" si="345">floor(RAND()*1000,1)</f>
        <v>939</v>
      </c>
      <c r="B346" s="3">
        <f t="shared" si="345"/>
        <v>28</v>
      </c>
      <c r="C346" s="3">
        <f t="shared" si="345"/>
        <v>726</v>
      </c>
    </row>
    <row r="347">
      <c r="A347" s="3">
        <f t="shared" ref="A347:C347" si="346">floor(RAND()*1000,1)</f>
        <v>812</v>
      </c>
      <c r="B347" s="3">
        <f t="shared" si="346"/>
        <v>677</v>
      </c>
      <c r="C347" s="3">
        <f t="shared" si="346"/>
        <v>82</v>
      </c>
    </row>
    <row r="348">
      <c r="A348" s="3">
        <f t="shared" ref="A348:C348" si="347">floor(RAND()*1000,1)</f>
        <v>249</v>
      </c>
      <c r="B348" s="3">
        <f t="shared" si="347"/>
        <v>303</v>
      </c>
      <c r="C348" s="3">
        <f t="shared" si="347"/>
        <v>600</v>
      </c>
    </row>
    <row r="349">
      <c r="A349" s="3">
        <f t="shared" ref="A349:C349" si="348">floor(RAND()*1000,1)</f>
        <v>518</v>
      </c>
      <c r="B349" s="3">
        <f t="shared" si="348"/>
        <v>341</v>
      </c>
      <c r="C349" s="3">
        <f t="shared" si="348"/>
        <v>854</v>
      </c>
    </row>
    <row r="350">
      <c r="A350" s="3">
        <f t="shared" ref="A350:C350" si="349">floor(RAND()*1000,1)</f>
        <v>165</v>
      </c>
      <c r="B350" s="3">
        <f t="shared" si="349"/>
        <v>824</v>
      </c>
      <c r="C350" s="3">
        <f t="shared" si="349"/>
        <v>639</v>
      </c>
    </row>
    <row r="351">
      <c r="A351" s="3">
        <f t="shared" ref="A351:C351" si="350">floor(RAND()*1000,1)</f>
        <v>347</v>
      </c>
      <c r="B351" s="3">
        <f t="shared" si="350"/>
        <v>362</v>
      </c>
      <c r="C351" s="3">
        <f t="shared" si="350"/>
        <v>160</v>
      </c>
    </row>
    <row r="352">
      <c r="A352" s="3">
        <f t="shared" ref="A352:C352" si="351">floor(RAND()*1000,1)</f>
        <v>302</v>
      </c>
      <c r="B352" s="3">
        <f t="shared" si="351"/>
        <v>964</v>
      </c>
      <c r="C352" s="3">
        <f t="shared" si="351"/>
        <v>75</v>
      </c>
    </row>
    <row r="353">
      <c r="A353" s="3">
        <f t="shared" ref="A353:C353" si="352">floor(RAND()*1000,1)</f>
        <v>671</v>
      </c>
      <c r="B353" s="3">
        <f t="shared" si="352"/>
        <v>487</v>
      </c>
      <c r="C353" s="3">
        <f t="shared" si="352"/>
        <v>648</v>
      </c>
    </row>
    <row r="354">
      <c r="A354" s="3">
        <f t="shared" ref="A354:C354" si="353">floor(RAND()*1000,1)</f>
        <v>803</v>
      </c>
      <c r="B354" s="3">
        <f t="shared" si="353"/>
        <v>540</v>
      </c>
      <c r="C354" s="3">
        <f t="shared" si="353"/>
        <v>104</v>
      </c>
    </row>
  </sheetData>
  <drawing r:id="rId1"/>
</worksheet>
</file>