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29" documentId="11_F25DC773A252ABEACE02EC8DFB187B185ADE589E" xr6:coauthVersionLast="43" xr6:coauthVersionMax="43" xr10:uidLastSave="{CECDADDE-FB29-4B3C-98DA-EB5B97AD9919}"/>
  <bookViews>
    <workbookView xWindow="-110" yWindow="-110" windowWidth="19420" windowHeight="1162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<sst xmlns="http://schemas.openxmlformats.org/spreadsheetml/2006/main" count="7" uniqueCount="7">
  <si>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Time</t>
  </si>
  <si>
    <t>AAX1-FORTRAN</t>
  </si>
  <si>
    <t>AAX1-PYTHON</t>
  </si>
  <si>
    <t>DX2NDOF-FORTRAN</t>
  </si>
  <si>
    <t>DX2NDOF-PYTHON</t>
  </si>
  <si>
    <t>FX-FORTRAN</t>
  </si>
  <si>
    <t>FX-PYTHON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</si>
</sst>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Floor Absolute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AAX1-FORTRAN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Sheet1!$B$2:$B$1972</c:f>
              <c:numCache>
                <c:formatCode>0.00000</c:formatCode>
                <c:ptCount val="1971"/>
                <c:pt idx="0">
                  <c:v>0</c:v>
                </c:pt>
                <c:pt idx="1">
                  <c:v>-4.6289999999999998E-4</c:v>
                </c:pt>
                <c:pt idx="2">
                  <c:v>-2.4732000000000001E-2</c:v>
                </c:pt>
                <c:pt idx="3">
                  <c:v>3.1266000000000002E-2</c:v>
                </c:pt>
                <c:pt idx="4">
                  <c:v>5.0597000000000003E-2</c:v>
                </c:pt>
                <c:pt idx="5">
                  <c:v>-4.3742000000000003E-2</c:v>
                </c:pt>
                <c:pt idx="6">
                  <c:v>-7.9400999999999999E-2</c:v>
                </c:pt>
                <c:pt idx="7">
                  <c:v>3.6635000000000001E-2</c:v>
                </c:pt>
                <c:pt idx="8">
                  <c:v>7.4423000000000003E-2</c:v>
                </c:pt>
                <c:pt idx="9">
                  <c:v>-1.3063999999999999E-2</c:v>
                </c:pt>
                <c:pt idx="10">
                  <c:v>-5.0312999999999997E-2</c:v>
                </c:pt>
                <c:pt idx="11">
                  <c:v>-1.9334E-2</c:v>
                </c:pt>
                <c:pt idx="12">
                  <c:v>4.0898999999999998E-2</c:v>
                </c:pt>
                <c:pt idx="13">
                  <c:v>2.1360000000000001E-2</c:v>
                </c:pt>
                <c:pt idx="14">
                  <c:v>-2.9725999999999999E-2</c:v>
                </c:pt>
                <c:pt idx="15">
                  <c:v>-2.3259000000000001E-3</c:v>
                </c:pt>
                <c:pt idx="16">
                  <c:v>-9.4877E-3</c:v>
                </c:pt>
                <c:pt idx="17">
                  <c:v>8.0163000000000005E-3</c:v>
                </c:pt>
                <c:pt idx="18">
                  <c:v>7.0529E-3</c:v>
                </c:pt>
                <c:pt idx="19">
                  <c:v>4.7777999999999996E-3</c:v>
                </c:pt>
                <c:pt idx="20">
                  <c:v>-4.3646999999999998E-2</c:v>
                </c:pt>
                <c:pt idx="21">
                  <c:v>-4.5477999999999998E-2</c:v>
                </c:pt>
                <c:pt idx="22">
                  <c:v>4.6151999999999999E-2</c:v>
                </c:pt>
                <c:pt idx="23">
                  <c:v>3.9380999999999999E-2</c:v>
                </c:pt>
                <c:pt idx="24">
                  <c:v>1.0113E-2</c:v>
                </c:pt>
                <c:pt idx="25">
                  <c:v>-7.6252E-2</c:v>
                </c:pt>
                <c:pt idx="26">
                  <c:v>-6.1282000000000003E-2</c:v>
                </c:pt>
                <c:pt idx="27">
                  <c:v>6.6324999999999995E-2</c:v>
                </c:pt>
                <c:pt idx="28">
                  <c:v>4.9160000000000002E-2</c:v>
                </c:pt>
                <c:pt idx="29">
                  <c:v>3.1713999999999999E-2</c:v>
                </c:pt>
                <c:pt idx="30">
                  <c:v>-3.1143000000000001E-2</c:v>
                </c:pt>
                <c:pt idx="31">
                  <c:v>-9.1113E-2</c:v>
                </c:pt>
                <c:pt idx="32">
                  <c:v>-3.3693000000000001E-2</c:v>
                </c:pt>
                <c:pt idx="33">
                  <c:v>6.5587999999999994E-2</c:v>
                </c:pt>
                <c:pt idx="34">
                  <c:v>6.9406999999999996E-2</c:v>
                </c:pt>
                <c:pt idx="35">
                  <c:v>-3.5855999999999999E-2</c:v>
                </c:pt>
                <c:pt idx="36">
                  <c:v>-8.1777000000000002E-2</c:v>
                </c:pt>
                <c:pt idx="37">
                  <c:v>-3.9483999999999998E-2</c:v>
                </c:pt>
                <c:pt idx="38">
                  <c:v>6.1834E-2</c:v>
                </c:pt>
                <c:pt idx="39">
                  <c:v>8.7292999999999996E-2</c:v>
                </c:pt>
                <c:pt idx="40">
                  <c:v>-1.0668E-2</c:v>
                </c:pt>
                <c:pt idx="41">
                  <c:v>-0.11889</c:v>
                </c:pt>
                <c:pt idx="42">
                  <c:v>-9.4100000000000003E-2</c:v>
                </c:pt>
                <c:pt idx="43">
                  <c:v>0.13020000000000001</c:v>
                </c:pt>
                <c:pt idx="44">
                  <c:v>0.13544</c:v>
                </c:pt>
                <c:pt idx="45">
                  <c:v>-4.4566000000000001E-2</c:v>
                </c:pt>
                <c:pt idx="46">
                  <c:v>-0.19123999999999999</c:v>
                </c:pt>
                <c:pt idx="47">
                  <c:v>-6.9694999999999993E-2</c:v>
                </c:pt>
                <c:pt idx="48">
                  <c:v>0.16678999999999999</c:v>
                </c:pt>
                <c:pt idx="49">
                  <c:v>0.11065</c:v>
                </c:pt>
                <c:pt idx="50">
                  <c:v>-9.8165000000000002E-2</c:v>
                </c:pt>
                <c:pt idx="51">
                  <c:v>-0.19381999999999999</c:v>
                </c:pt>
                <c:pt idx="52">
                  <c:v>-2.3605999999999999E-2</c:v>
                </c:pt>
                <c:pt idx="53">
                  <c:v>0.14976</c:v>
                </c:pt>
                <c:pt idx="54">
                  <c:v>9.1935000000000003E-2</c:v>
                </c:pt>
                <c:pt idx="55">
                  <c:v>-6.5214999999999995E-2</c:v>
                </c:pt>
                <c:pt idx="56">
                  <c:v>-0.1605</c:v>
                </c:pt>
                <c:pt idx="57">
                  <c:v>-2.0375000000000001E-2</c:v>
                </c:pt>
                <c:pt idx="58">
                  <c:v>0.13552</c:v>
                </c:pt>
                <c:pt idx="59">
                  <c:v>7.3245000000000005E-2</c:v>
                </c:pt>
                <c:pt idx="60">
                  <c:v>-0.10499</c:v>
                </c:pt>
                <c:pt idx="61">
                  <c:v>-0.14405000000000001</c:v>
                </c:pt>
                <c:pt idx="62">
                  <c:v>5.3668E-2</c:v>
                </c:pt>
                <c:pt idx="63">
                  <c:v>0.16206000000000001</c:v>
                </c:pt>
                <c:pt idx="64">
                  <c:v>4.5664999999999997E-2</c:v>
                </c:pt>
                <c:pt idx="65">
                  <c:v>-0.16048999999999999</c:v>
                </c:pt>
                <c:pt idx="66">
                  <c:v>-0.12551000000000001</c:v>
                </c:pt>
                <c:pt idx="67">
                  <c:v>8.6233000000000004E-2</c:v>
                </c:pt>
                <c:pt idx="68">
                  <c:v>0.16070999999999999</c:v>
                </c:pt>
                <c:pt idx="69">
                  <c:v>9.4810999999999993E-3</c:v>
                </c:pt>
                <c:pt idx="70">
                  <c:v>-0.17291000000000001</c:v>
                </c:pt>
                <c:pt idx="71">
                  <c:v>-0.12488</c:v>
                </c:pt>
                <c:pt idx="72">
                  <c:v>9.6763000000000002E-2</c:v>
                </c:pt>
                <c:pt idx="73">
                  <c:v>0.23205999999999999</c:v>
                </c:pt>
                <c:pt idx="74">
                  <c:v>-2.7631999999999998E-4</c:v>
                </c:pt>
                <c:pt idx="75">
                  <c:v>-0.23222999999999999</c:v>
                </c:pt>
                <c:pt idx="76">
                  <c:v>-0.17183000000000001</c:v>
                </c:pt>
                <c:pt idx="77">
                  <c:v>0.11702</c:v>
                </c:pt>
                <c:pt idx="78">
                  <c:v>0.19993</c:v>
                </c:pt>
                <c:pt idx="79">
                  <c:v>-4.6203000000000001E-2</c:v>
                </c:pt>
                <c:pt idx="80">
                  <c:v>-0.19503999999999999</c:v>
                </c:pt>
                <c:pt idx="81">
                  <c:v>-9.0987999999999999E-2</c:v>
                </c:pt>
                <c:pt idx="82">
                  <c:v>0.16542999999999999</c:v>
                </c:pt>
                <c:pt idx="83">
                  <c:v>0.12570999999999999</c:v>
                </c:pt>
                <c:pt idx="84">
                  <c:v>-8.2532999999999995E-2</c:v>
                </c:pt>
                <c:pt idx="85">
                  <c:v>-0.23413999999999999</c:v>
                </c:pt>
                <c:pt idx="86">
                  <c:v>-8.0573000000000006E-2</c:v>
                </c:pt>
                <c:pt idx="87">
                  <c:v>0.24227000000000001</c:v>
                </c:pt>
                <c:pt idx="88">
                  <c:v>0.16</c:v>
                </c:pt>
                <c:pt idx="89">
                  <c:v>-0.20014999999999999</c:v>
                </c:pt>
                <c:pt idx="90">
                  <c:v>-0.29737999999999998</c:v>
                </c:pt>
                <c:pt idx="91">
                  <c:v>6.0213999999999997E-2</c:v>
                </c:pt>
                <c:pt idx="92">
                  <c:v>0.34037000000000001</c:v>
                </c:pt>
                <c:pt idx="93">
                  <c:v>0.10883</c:v>
                </c:pt>
                <c:pt idx="94">
                  <c:v>-0.28719</c:v>
                </c:pt>
                <c:pt idx="95">
                  <c:v>-0.35550999999999999</c:v>
                </c:pt>
                <c:pt idx="96">
                  <c:v>8.1435999999999995E-2</c:v>
                </c:pt>
                <c:pt idx="97">
                  <c:v>0.39462000000000003</c:v>
                </c:pt>
                <c:pt idx="98">
                  <c:v>9.8166000000000003E-2</c:v>
                </c:pt>
                <c:pt idx="99">
                  <c:v>-0.35437000000000002</c:v>
                </c:pt>
                <c:pt idx="100">
                  <c:v>-0.35233999999999999</c:v>
                </c:pt>
                <c:pt idx="101">
                  <c:v>0.16241</c:v>
                </c:pt>
                <c:pt idx="102">
                  <c:v>0.48674000000000001</c:v>
                </c:pt>
                <c:pt idx="103">
                  <c:v>0.11477999999999999</c:v>
                </c:pt>
                <c:pt idx="104">
                  <c:v>-0.40654000000000001</c:v>
                </c:pt>
                <c:pt idx="105">
                  <c:v>-0.46078000000000002</c:v>
                </c:pt>
                <c:pt idx="106">
                  <c:v>0.15831000000000001</c:v>
                </c:pt>
                <c:pt idx="107">
                  <c:v>0.53120000000000001</c:v>
                </c:pt>
                <c:pt idx="108">
                  <c:v>0.16017000000000001</c:v>
                </c:pt>
                <c:pt idx="109">
                  <c:v>-0.34753000000000001</c:v>
                </c:pt>
                <c:pt idx="110">
                  <c:v>-0.35411999999999999</c:v>
                </c:pt>
                <c:pt idx="111">
                  <c:v>7.7720000000000003E-3</c:v>
                </c:pt>
                <c:pt idx="112">
                  <c:v>0.37883</c:v>
                </c:pt>
                <c:pt idx="113">
                  <c:v>0.21440000000000001</c:v>
                </c:pt>
                <c:pt idx="114">
                  <c:v>-0.30769999999999997</c:v>
                </c:pt>
                <c:pt idx="115">
                  <c:v>-0.50976999999999995</c:v>
                </c:pt>
                <c:pt idx="116">
                  <c:v>-2.3904999999999999E-2</c:v>
                </c:pt>
                <c:pt idx="117">
                  <c:v>0.42130000000000001</c:v>
                </c:pt>
                <c:pt idx="118">
                  <c:v>0.23421</c:v>
                </c:pt>
                <c:pt idx="119">
                  <c:v>-0.23105000000000001</c:v>
                </c:pt>
                <c:pt idx="120">
                  <c:v>-0.41522999999999999</c:v>
                </c:pt>
                <c:pt idx="121">
                  <c:v>-8.2036999999999999E-2</c:v>
                </c:pt>
                <c:pt idx="122">
                  <c:v>0.52378000000000002</c:v>
                </c:pt>
                <c:pt idx="123">
                  <c:v>0.21665999999999999</c:v>
                </c:pt>
                <c:pt idx="124">
                  <c:v>-0.23411000000000001</c:v>
                </c:pt>
                <c:pt idx="125">
                  <c:v>-0.39268999999999998</c:v>
                </c:pt>
                <c:pt idx="126">
                  <c:v>-4.2930000000000003E-2</c:v>
                </c:pt>
                <c:pt idx="127">
                  <c:v>0.28411999999999998</c:v>
                </c:pt>
                <c:pt idx="128">
                  <c:v>0.21579999999999999</c:v>
                </c:pt>
                <c:pt idx="129">
                  <c:v>2.8372999999999999E-2</c:v>
                </c:pt>
                <c:pt idx="130">
                  <c:v>-5.0507000000000003E-2</c:v>
                </c:pt>
                <c:pt idx="131">
                  <c:v>-0.37276999999999999</c:v>
                </c:pt>
                <c:pt idx="132">
                  <c:v>-6.1020999999999999E-2</c:v>
                </c:pt>
                <c:pt idx="133">
                  <c:v>0.41926999999999998</c:v>
                </c:pt>
                <c:pt idx="134">
                  <c:v>-4.8760000000000001E-3</c:v>
                </c:pt>
                <c:pt idx="135">
                  <c:v>-0.11774999999999999</c:v>
                </c:pt>
                <c:pt idx="136">
                  <c:v>-7.8049999999999994E-2</c:v>
                </c:pt>
                <c:pt idx="137">
                  <c:v>0.42576999999999998</c:v>
                </c:pt>
                <c:pt idx="138">
                  <c:v>-0.15149000000000001</c:v>
                </c:pt>
                <c:pt idx="139">
                  <c:v>-0.32362999999999997</c:v>
                </c:pt>
                <c:pt idx="140">
                  <c:v>-7.9368999999999995E-2</c:v>
                </c:pt>
                <c:pt idx="141">
                  <c:v>0.58059000000000005</c:v>
                </c:pt>
                <c:pt idx="142">
                  <c:v>0.32031999999999999</c:v>
                </c:pt>
                <c:pt idx="143">
                  <c:v>-0.42925999999999997</c:v>
                </c:pt>
                <c:pt idx="144">
                  <c:v>-0.28512999999999999</c:v>
                </c:pt>
                <c:pt idx="145">
                  <c:v>0.51997000000000004</c:v>
                </c:pt>
                <c:pt idx="146">
                  <c:v>0.45505000000000001</c:v>
                </c:pt>
                <c:pt idx="147">
                  <c:v>-0.50026000000000004</c:v>
                </c:pt>
                <c:pt idx="148">
                  <c:v>0.12898999999999999</c:v>
                </c:pt>
                <c:pt idx="149">
                  <c:v>0.22819</c:v>
                </c:pt>
                <c:pt idx="150">
                  <c:v>-0.53990000000000005</c:v>
                </c:pt>
                <c:pt idx="151">
                  <c:v>-0.46617999999999998</c:v>
                </c:pt>
                <c:pt idx="152">
                  <c:v>0.90015000000000001</c:v>
                </c:pt>
                <c:pt idx="153">
                  <c:v>0.52151000000000003</c:v>
                </c:pt>
                <c:pt idx="154">
                  <c:v>-0.98394000000000004</c:v>
                </c:pt>
                <c:pt idx="155">
                  <c:v>-0.71850999999999998</c:v>
                </c:pt>
                <c:pt idx="156">
                  <c:v>0.70487999999999995</c:v>
                </c:pt>
                <c:pt idx="157">
                  <c:v>0.96006000000000002</c:v>
                </c:pt>
                <c:pt idx="158">
                  <c:v>-0.42963000000000001</c:v>
                </c:pt>
                <c:pt idx="159">
                  <c:v>-4.0017999999999998E-2</c:v>
                </c:pt>
                <c:pt idx="160">
                  <c:v>-0.30204999999999999</c:v>
                </c:pt>
                <c:pt idx="161">
                  <c:v>-1.3614999999999999</c:v>
                </c:pt>
                <c:pt idx="162">
                  <c:v>0.28351999999999999</c:v>
                </c:pt>
                <c:pt idx="163">
                  <c:v>1.9926999999999999</c:v>
                </c:pt>
                <c:pt idx="164">
                  <c:v>0.30076999999999998</c:v>
                </c:pt>
                <c:pt idx="165">
                  <c:v>-0.66317999999999999</c:v>
                </c:pt>
                <c:pt idx="166">
                  <c:v>-1.3286</c:v>
                </c:pt>
                <c:pt idx="167">
                  <c:v>0.85255000000000003</c:v>
                </c:pt>
                <c:pt idx="168">
                  <c:v>1.4515</c:v>
                </c:pt>
                <c:pt idx="169">
                  <c:v>0.79591999999999996</c:v>
                </c:pt>
                <c:pt idx="170">
                  <c:v>-0.60319</c:v>
                </c:pt>
                <c:pt idx="171">
                  <c:v>-2.29</c:v>
                </c:pt>
                <c:pt idx="172">
                  <c:v>0.55500000000000005</c:v>
                </c:pt>
                <c:pt idx="173">
                  <c:v>2.0966</c:v>
                </c:pt>
                <c:pt idx="174">
                  <c:v>0.60328999999999999</c:v>
                </c:pt>
                <c:pt idx="175">
                  <c:v>0.53785000000000005</c:v>
                </c:pt>
                <c:pt idx="176">
                  <c:v>-2.6217999999999999</c:v>
                </c:pt>
                <c:pt idx="177">
                  <c:v>-0.52490999999999999</c:v>
                </c:pt>
                <c:pt idx="178">
                  <c:v>0.67281999999999997</c:v>
                </c:pt>
                <c:pt idx="179">
                  <c:v>2.0598999999999998</c:v>
                </c:pt>
                <c:pt idx="180">
                  <c:v>-0.40889999999999999</c:v>
                </c:pt>
                <c:pt idx="181">
                  <c:v>-2.0693999999999999</c:v>
                </c:pt>
                <c:pt idx="182">
                  <c:v>-3.6173999999999998E-2</c:v>
                </c:pt>
                <c:pt idx="183">
                  <c:v>0.65771999999999997</c:v>
                </c:pt>
                <c:pt idx="184">
                  <c:v>2.2000999999999999</c:v>
                </c:pt>
                <c:pt idx="185">
                  <c:v>0.15235000000000001</c:v>
                </c:pt>
                <c:pt idx="186">
                  <c:v>-0.62963000000000002</c:v>
                </c:pt>
                <c:pt idx="187">
                  <c:v>-0.75817000000000001</c:v>
                </c:pt>
                <c:pt idx="188">
                  <c:v>0.30309999999999998</c:v>
                </c:pt>
                <c:pt idx="189">
                  <c:v>3.1482000000000001</c:v>
                </c:pt>
                <c:pt idx="190">
                  <c:v>-0.70033000000000001</c:v>
                </c:pt>
                <c:pt idx="191">
                  <c:v>-0.98360000000000003</c:v>
                </c:pt>
                <c:pt idx="192">
                  <c:v>-0.81471000000000005</c:v>
                </c:pt>
                <c:pt idx="193">
                  <c:v>-0.46103</c:v>
                </c:pt>
                <c:pt idx="194">
                  <c:v>2.0337000000000001</c:v>
                </c:pt>
                <c:pt idx="195">
                  <c:v>0.51388</c:v>
                </c:pt>
                <c:pt idx="196">
                  <c:v>5.4933000000000003E-2</c:v>
                </c:pt>
                <c:pt idx="197">
                  <c:v>-2.5876000000000001</c:v>
                </c:pt>
                <c:pt idx="198">
                  <c:v>-0.41217999999999999</c:v>
                </c:pt>
                <c:pt idx="199">
                  <c:v>-0.21043999999999999</c:v>
                </c:pt>
                <c:pt idx="200">
                  <c:v>4.0750000000000002</c:v>
                </c:pt>
                <c:pt idx="201">
                  <c:v>-0.61124000000000001</c:v>
                </c:pt>
                <c:pt idx="202">
                  <c:v>-1.8039000000000001</c:v>
                </c:pt>
                <c:pt idx="203">
                  <c:v>0.65305999999999997</c:v>
                </c:pt>
                <c:pt idx="204">
                  <c:v>0.81133999999999995</c:v>
                </c:pt>
                <c:pt idx="205">
                  <c:v>1.1463000000000001</c:v>
                </c:pt>
                <c:pt idx="206">
                  <c:v>6.0420000000000001E-2</c:v>
                </c:pt>
                <c:pt idx="207">
                  <c:v>-0.89417999999999997</c:v>
                </c:pt>
                <c:pt idx="208">
                  <c:v>-1.3818999999999999</c:v>
                </c:pt>
                <c:pt idx="209">
                  <c:v>-0.86151999999999995</c:v>
                </c:pt>
                <c:pt idx="210">
                  <c:v>1.2273000000000001</c:v>
                </c:pt>
                <c:pt idx="211">
                  <c:v>2.1652999999999998</c:v>
                </c:pt>
                <c:pt idx="212">
                  <c:v>-0.23122999999999999</c:v>
                </c:pt>
                <c:pt idx="213">
                  <c:v>1.6971000000000001</c:v>
                </c:pt>
                <c:pt idx="214">
                  <c:v>0.42391000000000001</c:v>
                </c:pt>
                <c:pt idx="215">
                  <c:v>-1.2856000000000001</c:v>
                </c:pt>
                <c:pt idx="216">
                  <c:v>-0.79344999999999999</c:v>
                </c:pt>
                <c:pt idx="217">
                  <c:v>0.99592000000000003</c:v>
                </c:pt>
                <c:pt idx="218">
                  <c:v>2.0358999999999998</c:v>
                </c:pt>
                <c:pt idx="219">
                  <c:v>-0.32887</c:v>
                </c:pt>
                <c:pt idx="220">
                  <c:v>-0.70972000000000002</c:v>
                </c:pt>
                <c:pt idx="221">
                  <c:v>0.58257000000000003</c:v>
                </c:pt>
                <c:pt idx="222">
                  <c:v>0.1943</c:v>
                </c:pt>
                <c:pt idx="223">
                  <c:v>1.0607</c:v>
                </c:pt>
                <c:pt idx="224">
                  <c:v>0.20161999999999999</c:v>
                </c:pt>
                <c:pt idx="225">
                  <c:v>-0.22101999999999999</c:v>
                </c:pt>
                <c:pt idx="226">
                  <c:v>0.28510000000000002</c:v>
                </c:pt>
                <c:pt idx="227">
                  <c:v>4.2351E-2</c:v>
                </c:pt>
                <c:pt idx="228">
                  <c:v>0.74548999999999999</c:v>
                </c:pt>
                <c:pt idx="229">
                  <c:v>1.3058000000000001</c:v>
                </c:pt>
                <c:pt idx="230">
                  <c:v>0.71936</c:v>
                </c:pt>
                <c:pt idx="231">
                  <c:v>-0.45097999999999999</c:v>
                </c:pt>
                <c:pt idx="232">
                  <c:v>0.33634999999999998</c:v>
                </c:pt>
                <c:pt idx="233">
                  <c:v>1.0822000000000001</c:v>
                </c:pt>
                <c:pt idx="234">
                  <c:v>0.49318000000000001</c:v>
                </c:pt>
                <c:pt idx="235">
                  <c:v>9.5090999999999995E-2</c:v>
                </c:pt>
                <c:pt idx="236">
                  <c:v>0.25416</c:v>
                </c:pt>
                <c:pt idx="237">
                  <c:v>0.33661000000000002</c:v>
                </c:pt>
                <c:pt idx="238">
                  <c:v>0.24359</c:v>
                </c:pt>
                <c:pt idx="239">
                  <c:v>0.58591000000000004</c:v>
                </c:pt>
                <c:pt idx="240">
                  <c:v>0.86068999999999996</c:v>
                </c:pt>
                <c:pt idx="241">
                  <c:v>1.2139</c:v>
                </c:pt>
                <c:pt idx="242">
                  <c:v>0.75700999999999996</c:v>
                </c:pt>
                <c:pt idx="243">
                  <c:v>-4.5274000000000002E-2</c:v>
                </c:pt>
                <c:pt idx="244">
                  <c:v>1.1206</c:v>
                </c:pt>
                <c:pt idx="245">
                  <c:v>1.8706</c:v>
                </c:pt>
                <c:pt idx="246">
                  <c:v>0.15368000000000001</c:v>
                </c:pt>
                <c:pt idx="247">
                  <c:v>1.5107999999999999</c:v>
                </c:pt>
                <c:pt idx="248">
                  <c:v>1.0112000000000001</c:v>
                </c:pt>
                <c:pt idx="249">
                  <c:v>0.31447000000000003</c:v>
                </c:pt>
                <c:pt idx="250">
                  <c:v>-0.63319000000000003</c:v>
                </c:pt>
                <c:pt idx="251">
                  <c:v>0.26423999999999997</c:v>
                </c:pt>
                <c:pt idx="252">
                  <c:v>1.2461</c:v>
                </c:pt>
                <c:pt idx="253">
                  <c:v>1.3937999999999999</c:v>
                </c:pt>
                <c:pt idx="254">
                  <c:v>0.63688999999999996</c:v>
                </c:pt>
                <c:pt idx="255">
                  <c:v>-0.22458</c:v>
                </c:pt>
                <c:pt idx="256">
                  <c:v>0.79923</c:v>
                </c:pt>
                <c:pt idx="257">
                  <c:v>0.30854999999999999</c:v>
                </c:pt>
                <c:pt idx="258">
                  <c:v>0.63971999999999996</c:v>
                </c:pt>
                <c:pt idx="259">
                  <c:v>-0.20014000000000001</c:v>
                </c:pt>
                <c:pt idx="260">
                  <c:v>0.40300999999999998</c:v>
                </c:pt>
                <c:pt idx="261">
                  <c:v>0.40085999999999999</c:v>
                </c:pt>
                <c:pt idx="262">
                  <c:v>-0.66364999999999996</c:v>
                </c:pt>
                <c:pt idx="263">
                  <c:v>-0.66956000000000004</c:v>
                </c:pt>
                <c:pt idx="264">
                  <c:v>-7.0918000000000001E-4</c:v>
                </c:pt>
                <c:pt idx="265">
                  <c:v>1.2601</c:v>
                </c:pt>
                <c:pt idx="266">
                  <c:v>1.2447999999999999</c:v>
                </c:pt>
                <c:pt idx="267">
                  <c:v>-2.3407000000000001E-2</c:v>
                </c:pt>
                <c:pt idx="268">
                  <c:v>-0.55495000000000005</c:v>
                </c:pt>
                <c:pt idx="269">
                  <c:v>1.5250999999999999</c:v>
                </c:pt>
                <c:pt idx="270">
                  <c:v>1.8142</c:v>
                </c:pt>
                <c:pt idx="271">
                  <c:v>-2.0448000000000001E-2</c:v>
                </c:pt>
                <c:pt idx="272">
                  <c:v>2.0194999999999999</c:v>
                </c:pt>
                <c:pt idx="273">
                  <c:v>0.67161000000000004</c:v>
                </c:pt>
                <c:pt idx="274">
                  <c:v>0.53178999999999998</c:v>
                </c:pt>
                <c:pt idx="275">
                  <c:v>1.9710000000000001</c:v>
                </c:pt>
                <c:pt idx="276">
                  <c:v>0.27139000000000002</c:v>
                </c:pt>
                <c:pt idx="277">
                  <c:v>0.77981</c:v>
                </c:pt>
                <c:pt idx="278">
                  <c:v>-3.7944</c:v>
                </c:pt>
                <c:pt idx="279">
                  <c:v>-0.13941999999999999</c:v>
                </c:pt>
                <c:pt idx="280">
                  <c:v>8.0869999999999997E-2</c:v>
                </c:pt>
                <c:pt idx="281">
                  <c:v>-2.8515000000000001</c:v>
                </c:pt>
                <c:pt idx="282">
                  <c:v>7.8020000000000006E-2</c:v>
                </c:pt>
                <c:pt idx="283">
                  <c:v>-0.86350000000000005</c:v>
                </c:pt>
                <c:pt idx="284">
                  <c:v>-1.9278999999999999</c:v>
                </c:pt>
                <c:pt idx="285">
                  <c:v>-4.2981999999999999E-2</c:v>
                </c:pt>
                <c:pt idx="286">
                  <c:v>-1.4188000000000001</c:v>
                </c:pt>
                <c:pt idx="287">
                  <c:v>-1.1920999999999999</c:v>
                </c:pt>
                <c:pt idx="288">
                  <c:v>-0.22350999999999999</c:v>
                </c:pt>
                <c:pt idx="289">
                  <c:v>3.5952000000000002</c:v>
                </c:pt>
                <c:pt idx="290">
                  <c:v>-1.4565999999999999</c:v>
                </c:pt>
                <c:pt idx="291">
                  <c:v>2.9059000000000001E-2</c:v>
                </c:pt>
                <c:pt idx="292">
                  <c:v>3.4218000000000002</c:v>
                </c:pt>
                <c:pt idx="293">
                  <c:v>-0.84818000000000005</c:v>
                </c:pt>
                <c:pt idx="294">
                  <c:v>0.67132999999999998</c:v>
                </c:pt>
                <c:pt idx="295">
                  <c:v>2.2469000000000001</c:v>
                </c:pt>
                <c:pt idx="296">
                  <c:v>-0.23222000000000001</c:v>
                </c:pt>
                <c:pt idx="297">
                  <c:v>1.3396999999999999</c:v>
                </c:pt>
                <c:pt idx="298">
                  <c:v>1.1695</c:v>
                </c:pt>
                <c:pt idx="299">
                  <c:v>-3.8948</c:v>
                </c:pt>
                <c:pt idx="300">
                  <c:v>1.1563000000000001</c:v>
                </c:pt>
                <c:pt idx="301">
                  <c:v>5.8896999999999998E-2</c:v>
                </c:pt>
                <c:pt idx="302">
                  <c:v>-3.6143999999999998</c:v>
                </c:pt>
                <c:pt idx="303">
                  <c:v>1.2934000000000001</c:v>
                </c:pt>
                <c:pt idx="304">
                  <c:v>-1.1015999999999999</c:v>
                </c:pt>
                <c:pt idx="305">
                  <c:v>-2.4769000000000001</c:v>
                </c:pt>
                <c:pt idx="306">
                  <c:v>0.81920000000000004</c:v>
                </c:pt>
                <c:pt idx="307">
                  <c:v>-1.7764</c:v>
                </c:pt>
                <c:pt idx="308">
                  <c:v>-1.3664000000000001</c:v>
                </c:pt>
                <c:pt idx="309">
                  <c:v>9.5085000000000003E-2</c:v>
                </c:pt>
                <c:pt idx="310">
                  <c:v>-1.9440999999999999</c:v>
                </c:pt>
                <c:pt idx="311">
                  <c:v>-0.65010000000000001</c:v>
                </c:pt>
                <c:pt idx="312">
                  <c:v>-0.57772999999999997</c:v>
                </c:pt>
                <c:pt idx="313">
                  <c:v>-1.7509999999999999</c:v>
                </c:pt>
                <c:pt idx="314">
                  <c:v>-0.37570999999999999</c:v>
                </c:pt>
                <c:pt idx="315">
                  <c:v>-1.0517000000000001</c:v>
                </c:pt>
                <c:pt idx="316">
                  <c:v>-1.4058999999999999</c:v>
                </c:pt>
                <c:pt idx="317">
                  <c:v>-0.41637999999999997</c:v>
                </c:pt>
                <c:pt idx="318">
                  <c:v>-1.2894000000000001</c:v>
                </c:pt>
                <c:pt idx="319">
                  <c:v>-1.0825</c:v>
                </c:pt>
                <c:pt idx="320">
                  <c:v>-0.61087999999999998</c:v>
                </c:pt>
                <c:pt idx="321">
                  <c:v>-1.3298000000000001</c:v>
                </c:pt>
                <c:pt idx="322">
                  <c:v>-0.87061999999999995</c:v>
                </c:pt>
                <c:pt idx="323">
                  <c:v>-0.82789000000000001</c:v>
                </c:pt>
                <c:pt idx="324">
                  <c:v>-1.2501</c:v>
                </c:pt>
                <c:pt idx="325">
                  <c:v>-0.78634000000000004</c:v>
                </c:pt>
                <c:pt idx="326">
                  <c:v>-0.99175000000000002</c:v>
                </c:pt>
                <c:pt idx="327">
                  <c:v>-1.1267</c:v>
                </c:pt>
                <c:pt idx="328">
                  <c:v>-0.79798000000000002</c:v>
                </c:pt>
                <c:pt idx="329">
                  <c:v>-1.0775999999999999</c:v>
                </c:pt>
                <c:pt idx="330">
                  <c:v>-1.0156000000000001</c:v>
                </c:pt>
                <c:pt idx="331">
                  <c:v>-0.85904000000000003</c:v>
                </c:pt>
                <c:pt idx="332">
                  <c:v>-1.0952</c:v>
                </c:pt>
                <c:pt idx="333">
                  <c:v>-0.94404999999999994</c:v>
                </c:pt>
                <c:pt idx="334">
                  <c:v>-0.92920999999999998</c:v>
                </c:pt>
                <c:pt idx="335">
                  <c:v>-1.071</c:v>
                </c:pt>
                <c:pt idx="336">
                  <c:v>-0.91615000000000002</c:v>
                </c:pt>
                <c:pt idx="337">
                  <c:v>-0.98307</c:v>
                </c:pt>
                <c:pt idx="338">
                  <c:v>-1.0304</c:v>
                </c:pt>
                <c:pt idx="339">
                  <c:v>-0.91954999999999998</c:v>
                </c:pt>
                <c:pt idx="340">
                  <c:v>-1.0123</c:v>
                </c:pt>
                <c:pt idx="341">
                  <c:v>-0.99356999999999995</c:v>
                </c:pt>
                <c:pt idx="342">
                  <c:v>-0.93996999999999997</c:v>
                </c:pt>
                <c:pt idx="343">
                  <c:v>-1.0185999999999999</c:v>
                </c:pt>
                <c:pt idx="344">
                  <c:v>-0.96958</c:v>
                </c:pt>
                <c:pt idx="345">
                  <c:v>-0.96323999999999999</c:v>
                </c:pt>
                <c:pt idx="346">
                  <c:v>-1.0108999999999999</c:v>
                </c:pt>
                <c:pt idx="347">
                  <c:v>-0.95940000000000003</c:v>
                </c:pt>
                <c:pt idx="348">
                  <c:v>-0.98136000000000001</c:v>
                </c:pt>
                <c:pt idx="349">
                  <c:v>-0.99792999999999998</c:v>
                </c:pt>
                <c:pt idx="350">
                  <c:v>-0.96059000000000005</c:v>
                </c:pt>
                <c:pt idx="351">
                  <c:v>-0.99123000000000006</c:v>
                </c:pt>
                <c:pt idx="352">
                  <c:v>-0.98548999999999998</c:v>
                </c:pt>
                <c:pt idx="353">
                  <c:v>-0.96692</c:v>
                </c:pt>
                <c:pt idx="354">
                  <c:v>-0.99356</c:v>
                </c:pt>
                <c:pt idx="355">
                  <c:v>-0.97743999999999998</c:v>
                </c:pt>
                <c:pt idx="356">
                  <c:v>-0.97497</c:v>
                </c:pt>
                <c:pt idx="357">
                  <c:v>-0.99100999999999995</c:v>
                </c:pt>
                <c:pt idx="358">
                  <c:v>-0.97397999999999996</c:v>
                </c:pt>
                <c:pt idx="359">
                  <c:v>-0.98087000000000002</c:v>
                </c:pt>
                <c:pt idx="360">
                  <c:v>-0.98658000000000001</c:v>
                </c:pt>
                <c:pt idx="361">
                  <c:v>-0.97423999999999999</c:v>
                </c:pt>
                <c:pt idx="362">
                  <c:v>-0.98433999999999999</c:v>
                </c:pt>
                <c:pt idx="363">
                  <c:v>-0.98253000000000001</c:v>
                </c:pt>
                <c:pt idx="364">
                  <c:v>-0.97624</c:v>
                </c:pt>
                <c:pt idx="365">
                  <c:v>-0.98490999999999995</c:v>
                </c:pt>
                <c:pt idx="366">
                  <c:v>-0.97989999999999999</c:v>
                </c:pt>
                <c:pt idx="367">
                  <c:v>-0.97877999999999998</c:v>
                </c:pt>
                <c:pt idx="368">
                  <c:v>-0.98411000000000004</c:v>
                </c:pt>
                <c:pt idx="369">
                  <c:v>-0.97862000000000005</c:v>
                </c:pt>
                <c:pt idx="370">
                  <c:v>-0.98089999999999999</c:v>
                </c:pt>
                <c:pt idx="371">
                  <c:v>-0.98277000000000003</c:v>
                </c:pt>
                <c:pt idx="372">
                  <c:v>-0.97858000000000001</c:v>
                </c:pt>
                <c:pt idx="373">
                  <c:v>-0.98189000000000004</c:v>
                </c:pt>
                <c:pt idx="374">
                  <c:v>-0.98153999999999997</c:v>
                </c:pt>
                <c:pt idx="375">
                  <c:v>-0.97921999999999998</c:v>
                </c:pt>
                <c:pt idx="376">
                  <c:v>-0.98228000000000004</c:v>
                </c:pt>
                <c:pt idx="377">
                  <c:v>-0.98063999999999996</c:v>
                </c:pt>
                <c:pt idx="378">
                  <c:v>-0.98026000000000002</c:v>
                </c:pt>
                <c:pt idx="379">
                  <c:v>-0.82899</c:v>
                </c:pt>
                <c:pt idx="380">
                  <c:v>3.7097000000000002</c:v>
                </c:pt>
                <c:pt idx="381">
                  <c:v>-0.38850000000000001</c:v>
                </c:pt>
                <c:pt idx="382">
                  <c:v>-8.7048E-2</c:v>
                </c:pt>
                <c:pt idx="383">
                  <c:v>3.1949999999999998</c:v>
                </c:pt>
                <c:pt idx="384">
                  <c:v>-0.61051999999999995</c:v>
                </c:pt>
                <c:pt idx="385">
                  <c:v>0.91127999999999998</c:v>
                </c:pt>
                <c:pt idx="386">
                  <c:v>2.2456</c:v>
                </c:pt>
                <c:pt idx="387">
                  <c:v>-0.35075000000000001</c:v>
                </c:pt>
                <c:pt idx="388">
                  <c:v>1.5159</c:v>
                </c:pt>
                <c:pt idx="389">
                  <c:v>1.3413999999999999</c:v>
                </c:pt>
                <c:pt idx="390">
                  <c:v>0.14318</c:v>
                </c:pt>
                <c:pt idx="391">
                  <c:v>1.7153</c:v>
                </c:pt>
                <c:pt idx="392">
                  <c:v>0.75899000000000005</c:v>
                </c:pt>
                <c:pt idx="393">
                  <c:v>0.63236000000000003</c:v>
                </c:pt>
                <c:pt idx="394">
                  <c:v>1.6</c:v>
                </c:pt>
                <c:pt idx="395">
                  <c:v>0.52590000000000003</c:v>
                </c:pt>
                <c:pt idx="396">
                  <c:v>0.99961</c:v>
                </c:pt>
                <c:pt idx="397">
                  <c:v>1.3416999999999999</c:v>
                </c:pt>
                <c:pt idx="398">
                  <c:v>0.54085000000000005</c:v>
                </c:pt>
                <c:pt idx="399">
                  <c:v>1.1976</c:v>
                </c:pt>
                <c:pt idx="400">
                  <c:v>1.0868</c:v>
                </c:pt>
                <c:pt idx="401">
                  <c:v>0.68203000000000003</c:v>
                </c:pt>
                <c:pt idx="402">
                  <c:v>1.2442</c:v>
                </c:pt>
                <c:pt idx="403">
                  <c:v>0.91290000000000004</c:v>
                </c:pt>
                <c:pt idx="404">
                  <c:v>0.84809999999999997</c:v>
                </c:pt>
                <c:pt idx="405">
                  <c:v>1.1930000000000001</c:v>
                </c:pt>
                <c:pt idx="406">
                  <c:v>0.83716999999999997</c:v>
                </c:pt>
                <c:pt idx="407">
                  <c:v>0.97799000000000003</c:v>
                </c:pt>
                <c:pt idx="408">
                  <c:v>1.1022000000000001</c:v>
                </c:pt>
                <c:pt idx="409">
                  <c:v>0.83880999999999994</c:v>
                </c:pt>
                <c:pt idx="410">
                  <c:v>1.0496000000000001</c:v>
                </c:pt>
                <c:pt idx="411">
                  <c:v>1.0163</c:v>
                </c:pt>
                <c:pt idx="412">
                  <c:v>0.88229000000000002</c:v>
                </c:pt>
                <c:pt idx="413">
                  <c:v>1.0683</c:v>
                </c:pt>
                <c:pt idx="414">
                  <c:v>0.95855999999999997</c:v>
                </c:pt>
                <c:pt idx="415">
                  <c:v>0.93600000000000005</c:v>
                </c:pt>
                <c:pt idx="416">
                  <c:v>1.0524</c:v>
                </c:pt>
                <c:pt idx="417">
                  <c:v>0.93340000000000001</c:v>
                </c:pt>
                <c:pt idx="418">
                  <c:v>0.97885</c:v>
                </c:pt>
                <c:pt idx="419">
                  <c:v>1.0224</c:v>
                </c:pt>
                <c:pt idx="420">
                  <c:v>0.93371999999999999</c:v>
                </c:pt>
                <c:pt idx="421">
                  <c:v>1.0029999999999999</c:v>
                </c:pt>
                <c:pt idx="422">
                  <c:v>0.99358000000000002</c:v>
                </c:pt>
                <c:pt idx="423">
                  <c:v>0.94799999999999995</c:v>
                </c:pt>
                <c:pt idx="424">
                  <c:v>1.0097</c:v>
                </c:pt>
                <c:pt idx="425">
                  <c:v>0.97404000000000002</c:v>
                </c:pt>
                <c:pt idx="426">
                  <c:v>0.96569000000000005</c:v>
                </c:pt>
                <c:pt idx="427">
                  <c:v>1.0047999999999999</c:v>
                </c:pt>
                <c:pt idx="428">
                  <c:v>0.96538999999999997</c:v>
                </c:pt>
                <c:pt idx="429">
                  <c:v>0.87924999999999998</c:v>
                </c:pt>
                <c:pt idx="430">
                  <c:v>-1.3603000000000001</c:v>
                </c:pt>
                <c:pt idx="431">
                  <c:v>-1.6993</c:v>
                </c:pt>
                <c:pt idx="432">
                  <c:v>0.29631000000000002</c:v>
                </c:pt>
                <c:pt idx="433">
                  <c:v>1.0155000000000001</c:v>
                </c:pt>
                <c:pt idx="434">
                  <c:v>1.2512000000000001</c:v>
                </c:pt>
                <c:pt idx="435">
                  <c:v>0.93347999999999998</c:v>
                </c:pt>
                <c:pt idx="436">
                  <c:v>1.1873</c:v>
                </c:pt>
                <c:pt idx="437">
                  <c:v>1.0011000000000001</c:v>
                </c:pt>
                <c:pt idx="438">
                  <c:v>0.83391000000000004</c:v>
                </c:pt>
                <c:pt idx="439">
                  <c:v>1.2398</c:v>
                </c:pt>
                <c:pt idx="440">
                  <c:v>0.89434999999999998</c:v>
                </c:pt>
                <c:pt idx="441">
                  <c:v>0.87233000000000005</c:v>
                </c:pt>
                <c:pt idx="442">
                  <c:v>1.1871</c:v>
                </c:pt>
                <c:pt idx="443">
                  <c:v>0.86765999999999999</c:v>
                </c:pt>
                <c:pt idx="444">
                  <c:v>0.95238999999999996</c:v>
                </c:pt>
                <c:pt idx="445">
                  <c:v>1.0374000000000001</c:v>
                </c:pt>
                <c:pt idx="446">
                  <c:v>-0.44074000000000002</c:v>
                </c:pt>
                <c:pt idx="447">
                  <c:v>-0.67283000000000004</c:v>
                </c:pt>
                <c:pt idx="448">
                  <c:v>-4.3853999999999997E-2</c:v>
                </c:pt>
                <c:pt idx="449">
                  <c:v>0.90534000000000003</c:v>
                </c:pt>
                <c:pt idx="450">
                  <c:v>0.94693000000000005</c:v>
                </c:pt>
                <c:pt idx="451">
                  <c:v>4.8722000000000001E-2</c:v>
                </c:pt>
                <c:pt idx="452">
                  <c:v>-0.26433000000000001</c:v>
                </c:pt>
                <c:pt idx="453">
                  <c:v>-1.8268E-2</c:v>
                </c:pt>
                <c:pt idx="454">
                  <c:v>0.43690000000000001</c:v>
                </c:pt>
                <c:pt idx="455">
                  <c:v>-6.0234999999999997E-2</c:v>
                </c:pt>
                <c:pt idx="456">
                  <c:v>-1.1231</c:v>
                </c:pt>
                <c:pt idx="457">
                  <c:v>-1.1680999999999999</c:v>
                </c:pt>
                <c:pt idx="458">
                  <c:v>1.3514E-2</c:v>
                </c:pt>
                <c:pt idx="459">
                  <c:v>0.56194999999999995</c:v>
                </c:pt>
                <c:pt idx="460">
                  <c:v>-0.49691999999999997</c:v>
                </c:pt>
                <c:pt idx="461">
                  <c:v>-1.7712000000000001</c:v>
                </c:pt>
                <c:pt idx="462">
                  <c:v>-0.33327000000000001</c:v>
                </c:pt>
                <c:pt idx="463">
                  <c:v>-0.91703999999999997</c:v>
                </c:pt>
                <c:pt idx="464">
                  <c:v>-1.6082000000000001</c:v>
                </c:pt>
                <c:pt idx="465">
                  <c:v>-0.27583000000000002</c:v>
                </c:pt>
                <c:pt idx="466">
                  <c:v>-1.2113</c:v>
                </c:pt>
                <c:pt idx="467">
                  <c:v>-1.2943</c:v>
                </c:pt>
                <c:pt idx="468">
                  <c:v>-0.40182000000000001</c:v>
                </c:pt>
                <c:pt idx="469">
                  <c:v>0.50175999999999998</c:v>
                </c:pt>
                <c:pt idx="470">
                  <c:v>0.13582</c:v>
                </c:pt>
                <c:pt idx="471">
                  <c:v>-0.16039999999999999</c:v>
                </c:pt>
                <c:pt idx="472">
                  <c:v>-0.91047</c:v>
                </c:pt>
                <c:pt idx="473">
                  <c:v>-0.25505</c:v>
                </c:pt>
                <c:pt idx="474">
                  <c:v>4.1253999999999999E-2</c:v>
                </c:pt>
                <c:pt idx="475">
                  <c:v>-0.18115999999999999</c:v>
                </c:pt>
                <c:pt idx="476">
                  <c:v>-0.82467000000000001</c:v>
                </c:pt>
                <c:pt idx="477">
                  <c:v>-1.3742000000000001</c:v>
                </c:pt>
                <c:pt idx="478">
                  <c:v>-0.62150000000000005</c:v>
                </c:pt>
                <c:pt idx="479">
                  <c:v>-0.33745999999999998</c:v>
                </c:pt>
                <c:pt idx="480">
                  <c:v>-0.43051</c:v>
                </c:pt>
                <c:pt idx="481">
                  <c:v>-0.99304000000000003</c:v>
                </c:pt>
                <c:pt idx="482">
                  <c:v>-0.92888000000000004</c:v>
                </c:pt>
                <c:pt idx="483">
                  <c:v>9.6912999999999999E-2</c:v>
                </c:pt>
                <c:pt idx="484">
                  <c:v>0.55679000000000001</c:v>
                </c:pt>
                <c:pt idx="485">
                  <c:v>0.28747</c:v>
                </c:pt>
                <c:pt idx="486">
                  <c:v>-0.71894000000000002</c:v>
                </c:pt>
                <c:pt idx="487">
                  <c:v>-1.1324000000000001</c:v>
                </c:pt>
                <c:pt idx="488">
                  <c:v>-7.8643000000000005E-2</c:v>
                </c:pt>
                <c:pt idx="489">
                  <c:v>1.1832</c:v>
                </c:pt>
                <c:pt idx="490">
                  <c:v>1.0206999999999999</c:v>
                </c:pt>
                <c:pt idx="491">
                  <c:v>-0.56815000000000004</c:v>
                </c:pt>
                <c:pt idx="492">
                  <c:v>-1.6483000000000001</c:v>
                </c:pt>
                <c:pt idx="493">
                  <c:v>-0.57989000000000002</c:v>
                </c:pt>
                <c:pt idx="494">
                  <c:v>-0.37562000000000001</c:v>
                </c:pt>
                <c:pt idx="495">
                  <c:v>1.0326</c:v>
                </c:pt>
                <c:pt idx="496">
                  <c:v>0.30875000000000002</c:v>
                </c:pt>
                <c:pt idx="497">
                  <c:v>-0.43258999999999997</c:v>
                </c:pt>
                <c:pt idx="498">
                  <c:v>-1.0015000000000001</c:v>
                </c:pt>
                <c:pt idx="499">
                  <c:v>-1.1065</c:v>
                </c:pt>
                <c:pt idx="500">
                  <c:v>-0.20571</c:v>
                </c:pt>
                <c:pt idx="501">
                  <c:v>9.2428000000000007E-3</c:v>
                </c:pt>
                <c:pt idx="502">
                  <c:v>-9.1868000000000005E-2</c:v>
                </c:pt>
                <c:pt idx="503">
                  <c:v>-0.35538999999999998</c:v>
                </c:pt>
                <c:pt idx="504">
                  <c:v>9.0826000000000004E-2</c:v>
                </c:pt>
                <c:pt idx="505">
                  <c:v>0.72797999999999996</c:v>
                </c:pt>
                <c:pt idx="506">
                  <c:v>0.85065000000000002</c:v>
                </c:pt>
                <c:pt idx="507">
                  <c:v>0.56671000000000005</c:v>
                </c:pt>
                <c:pt idx="508">
                  <c:v>-0.13450999999999999</c:v>
                </c:pt>
                <c:pt idx="509">
                  <c:v>-1.0710999999999999</c:v>
                </c:pt>
                <c:pt idx="510">
                  <c:v>-1.1934</c:v>
                </c:pt>
                <c:pt idx="511">
                  <c:v>-7.2952000000000003E-2</c:v>
                </c:pt>
                <c:pt idx="512">
                  <c:v>0.66818999999999995</c:v>
                </c:pt>
                <c:pt idx="513">
                  <c:v>2.1243999999999999E-2</c:v>
                </c:pt>
                <c:pt idx="514">
                  <c:v>-0.88936000000000004</c:v>
                </c:pt>
                <c:pt idx="515">
                  <c:v>-0.97706999999999999</c:v>
                </c:pt>
                <c:pt idx="516">
                  <c:v>-2.4171999999999999E-2</c:v>
                </c:pt>
                <c:pt idx="517">
                  <c:v>1.0225</c:v>
                </c:pt>
                <c:pt idx="518">
                  <c:v>1.1814</c:v>
                </c:pt>
                <c:pt idx="519">
                  <c:v>0.30023</c:v>
                </c:pt>
                <c:pt idx="520">
                  <c:v>-0.35525000000000001</c:v>
                </c:pt>
                <c:pt idx="521">
                  <c:v>0.37054999999999999</c:v>
                </c:pt>
                <c:pt idx="522">
                  <c:v>1.7345999999999999</c:v>
                </c:pt>
                <c:pt idx="523">
                  <c:v>0.48737999999999998</c:v>
                </c:pt>
                <c:pt idx="524">
                  <c:v>0.78724000000000005</c:v>
                </c:pt>
                <c:pt idx="525">
                  <c:v>1.6673</c:v>
                </c:pt>
                <c:pt idx="526">
                  <c:v>3.0352000000000001E-2</c:v>
                </c:pt>
                <c:pt idx="527">
                  <c:v>-1.7456</c:v>
                </c:pt>
                <c:pt idx="528">
                  <c:v>-0.90783000000000003</c:v>
                </c:pt>
                <c:pt idx="529">
                  <c:v>1.0499000000000001</c:v>
                </c:pt>
                <c:pt idx="530">
                  <c:v>1.6976</c:v>
                </c:pt>
                <c:pt idx="531">
                  <c:v>-0.39298</c:v>
                </c:pt>
                <c:pt idx="532">
                  <c:v>-1.5576000000000001</c:v>
                </c:pt>
                <c:pt idx="533">
                  <c:v>-0.51668999999999998</c:v>
                </c:pt>
                <c:pt idx="534">
                  <c:v>0.46264</c:v>
                </c:pt>
                <c:pt idx="535">
                  <c:v>1.1040000000000001</c:v>
                </c:pt>
                <c:pt idx="536">
                  <c:v>9.9322000000000004E-3</c:v>
                </c:pt>
                <c:pt idx="537">
                  <c:v>-0.70965</c:v>
                </c:pt>
                <c:pt idx="538">
                  <c:v>-0.2979</c:v>
                </c:pt>
                <c:pt idx="539">
                  <c:v>0.81445999999999996</c:v>
                </c:pt>
                <c:pt idx="540">
                  <c:v>1.4983</c:v>
                </c:pt>
                <c:pt idx="541">
                  <c:v>0.51688000000000001</c:v>
                </c:pt>
                <c:pt idx="542">
                  <c:v>0.11703</c:v>
                </c:pt>
                <c:pt idx="543">
                  <c:v>-5.4400999999999998E-2</c:v>
                </c:pt>
                <c:pt idx="544">
                  <c:v>0.35879</c:v>
                </c:pt>
                <c:pt idx="545">
                  <c:v>0.75673000000000001</c:v>
                </c:pt>
                <c:pt idx="546">
                  <c:v>0.41193999999999997</c:v>
                </c:pt>
                <c:pt idx="547">
                  <c:v>5.7901000000000001E-2</c:v>
                </c:pt>
                <c:pt idx="548">
                  <c:v>-0.2445</c:v>
                </c:pt>
                <c:pt idx="549">
                  <c:v>0.27415</c:v>
                </c:pt>
                <c:pt idx="550">
                  <c:v>1.0716000000000001</c:v>
                </c:pt>
                <c:pt idx="551">
                  <c:v>1.0632999999999999</c:v>
                </c:pt>
                <c:pt idx="552">
                  <c:v>-7.7512999999999999E-2</c:v>
                </c:pt>
                <c:pt idx="553">
                  <c:v>-1.2561</c:v>
                </c:pt>
                <c:pt idx="554">
                  <c:v>-0.73900999999999994</c:v>
                </c:pt>
                <c:pt idx="555">
                  <c:v>0.56098000000000003</c:v>
                </c:pt>
                <c:pt idx="556">
                  <c:v>0.80049999999999999</c:v>
                </c:pt>
                <c:pt idx="557">
                  <c:v>-0.46827999999999997</c:v>
                </c:pt>
                <c:pt idx="558">
                  <c:v>-1.6304000000000001</c:v>
                </c:pt>
                <c:pt idx="559">
                  <c:v>-0.68911999999999995</c:v>
                </c:pt>
                <c:pt idx="560">
                  <c:v>-0.59733999999999998</c:v>
                </c:pt>
                <c:pt idx="561">
                  <c:v>0.86653999999999998</c:v>
                </c:pt>
                <c:pt idx="562">
                  <c:v>6.6743999999999998E-2</c:v>
                </c:pt>
                <c:pt idx="563">
                  <c:v>-0.69174999999999998</c:v>
                </c:pt>
                <c:pt idx="564">
                  <c:v>-1.379</c:v>
                </c:pt>
                <c:pt idx="565">
                  <c:v>-0.62356999999999996</c:v>
                </c:pt>
                <c:pt idx="566">
                  <c:v>0.68347000000000002</c:v>
                </c:pt>
                <c:pt idx="567">
                  <c:v>0.93247000000000002</c:v>
                </c:pt>
                <c:pt idx="568">
                  <c:v>0.28212999999999999</c:v>
                </c:pt>
                <c:pt idx="569">
                  <c:v>-0.68250999999999995</c:v>
                </c:pt>
                <c:pt idx="570">
                  <c:v>-0.53661999999999999</c:v>
                </c:pt>
                <c:pt idx="571">
                  <c:v>0.38521</c:v>
                </c:pt>
                <c:pt idx="572">
                  <c:v>1.2367999999999999</c:v>
                </c:pt>
                <c:pt idx="573">
                  <c:v>1.0146999999999999</c:v>
                </c:pt>
                <c:pt idx="574">
                  <c:v>-0.22603999999999999</c:v>
                </c:pt>
                <c:pt idx="575">
                  <c:v>-0.59743999999999997</c:v>
                </c:pt>
                <c:pt idx="576">
                  <c:v>1.4926E-2</c:v>
                </c:pt>
                <c:pt idx="577">
                  <c:v>0.38422000000000001</c:v>
                </c:pt>
                <c:pt idx="578">
                  <c:v>-0.19278000000000001</c:v>
                </c:pt>
                <c:pt idx="579">
                  <c:v>-0.77859999999999996</c:v>
                </c:pt>
                <c:pt idx="580">
                  <c:v>-0.67274999999999996</c:v>
                </c:pt>
                <c:pt idx="581">
                  <c:v>-0.19570000000000001</c:v>
                </c:pt>
                <c:pt idx="582">
                  <c:v>0.52830999999999995</c:v>
                </c:pt>
                <c:pt idx="583">
                  <c:v>0.78525</c:v>
                </c:pt>
                <c:pt idx="584">
                  <c:v>0.12628</c:v>
                </c:pt>
                <c:pt idx="585">
                  <c:v>-0.69899</c:v>
                </c:pt>
                <c:pt idx="586">
                  <c:v>-0.64876999999999996</c:v>
                </c:pt>
                <c:pt idx="587">
                  <c:v>-9.5310000000000006E-2</c:v>
                </c:pt>
                <c:pt idx="588">
                  <c:v>0.14121</c:v>
                </c:pt>
                <c:pt idx="589">
                  <c:v>-7.2202000000000002E-2</c:v>
                </c:pt>
                <c:pt idx="590">
                  <c:v>-0.42046</c:v>
                </c:pt>
                <c:pt idx="591">
                  <c:v>-0.66488000000000003</c:v>
                </c:pt>
                <c:pt idx="592">
                  <c:v>-0.55752000000000002</c:v>
                </c:pt>
                <c:pt idx="593">
                  <c:v>-0.10341</c:v>
                </c:pt>
                <c:pt idx="594">
                  <c:v>0.19005</c:v>
                </c:pt>
                <c:pt idx="595">
                  <c:v>-0.18895999999999999</c:v>
                </c:pt>
                <c:pt idx="596">
                  <c:v>-1.0003</c:v>
                </c:pt>
                <c:pt idx="597">
                  <c:v>-1.222</c:v>
                </c:pt>
                <c:pt idx="598">
                  <c:v>-0.49586999999999998</c:v>
                </c:pt>
                <c:pt idx="599">
                  <c:v>4.3444999999999998E-2</c:v>
                </c:pt>
                <c:pt idx="600">
                  <c:v>0.12711</c:v>
                </c:pt>
                <c:pt idx="601">
                  <c:v>1.1136999999999999E-2</c:v>
                </c:pt>
                <c:pt idx="602">
                  <c:v>-8.0521999999999996E-2</c:v>
                </c:pt>
                <c:pt idx="603">
                  <c:v>-1.7724E-2</c:v>
                </c:pt>
                <c:pt idx="604">
                  <c:v>0.32393</c:v>
                </c:pt>
                <c:pt idx="605">
                  <c:v>0.51609000000000005</c:v>
                </c:pt>
                <c:pt idx="606">
                  <c:v>0.10196</c:v>
                </c:pt>
                <c:pt idx="607">
                  <c:v>-0.23832</c:v>
                </c:pt>
                <c:pt idx="608">
                  <c:v>-0.15908</c:v>
                </c:pt>
                <c:pt idx="609">
                  <c:v>-0.10316</c:v>
                </c:pt>
                <c:pt idx="610">
                  <c:v>-0.26715</c:v>
                </c:pt>
                <c:pt idx="611">
                  <c:v>-0.24249000000000001</c:v>
                </c:pt>
                <c:pt idx="612">
                  <c:v>-2.0249E-2</c:v>
                </c:pt>
                <c:pt idx="613">
                  <c:v>0.11151999999999999</c:v>
                </c:pt>
                <c:pt idx="614">
                  <c:v>0.50748000000000004</c:v>
                </c:pt>
                <c:pt idx="615">
                  <c:v>1.1022000000000001</c:v>
                </c:pt>
                <c:pt idx="616">
                  <c:v>1.1692</c:v>
                </c:pt>
                <c:pt idx="617">
                  <c:v>0.65222999999999998</c:v>
                </c:pt>
                <c:pt idx="618">
                  <c:v>0.20011999999999999</c:v>
                </c:pt>
                <c:pt idx="619">
                  <c:v>7.1081000000000005E-2</c:v>
                </c:pt>
                <c:pt idx="620">
                  <c:v>-0.191</c:v>
                </c:pt>
                <c:pt idx="621">
                  <c:v>3.9826E-2</c:v>
                </c:pt>
                <c:pt idx="622">
                  <c:v>-0.26640000000000003</c:v>
                </c:pt>
                <c:pt idx="623">
                  <c:v>-0.82303000000000004</c:v>
                </c:pt>
                <c:pt idx="624">
                  <c:v>-0.77097000000000004</c:v>
                </c:pt>
                <c:pt idx="625">
                  <c:v>0.20396</c:v>
                </c:pt>
                <c:pt idx="626">
                  <c:v>0.72799999999999998</c:v>
                </c:pt>
                <c:pt idx="627">
                  <c:v>-3.8012999999999998E-2</c:v>
                </c:pt>
                <c:pt idx="628">
                  <c:v>-0.92483000000000004</c:v>
                </c:pt>
                <c:pt idx="629">
                  <c:v>-0.99863999999999997</c:v>
                </c:pt>
                <c:pt idx="630">
                  <c:v>-0.42620999999999998</c:v>
                </c:pt>
                <c:pt idx="631">
                  <c:v>-0.15672</c:v>
                </c:pt>
                <c:pt idx="632">
                  <c:v>-0.61419000000000001</c:v>
                </c:pt>
                <c:pt idx="633">
                  <c:v>-1.1109</c:v>
                </c:pt>
                <c:pt idx="634">
                  <c:v>-0.96699999999999997</c:v>
                </c:pt>
                <c:pt idx="635">
                  <c:v>-0.31688</c:v>
                </c:pt>
                <c:pt idx="636">
                  <c:v>2.4458000000000001E-2</c:v>
                </c:pt>
                <c:pt idx="637">
                  <c:v>-0.33732000000000001</c:v>
                </c:pt>
                <c:pt idx="638">
                  <c:v>-0.74117</c:v>
                </c:pt>
                <c:pt idx="639">
                  <c:v>-0.49678</c:v>
                </c:pt>
                <c:pt idx="640">
                  <c:v>-4.1751999999999997E-2</c:v>
                </c:pt>
                <c:pt idx="641">
                  <c:v>-8.3874000000000004E-2</c:v>
                </c:pt>
                <c:pt idx="642">
                  <c:v>-0.59599000000000002</c:v>
                </c:pt>
                <c:pt idx="643">
                  <c:v>-0.78637000000000001</c:v>
                </c:pt>
                <c:pt idx="644">
                  <c:v>-0.19219</c:v>
                </c:pt>
                <c:pt idx="645">
                  <c:v>0.35725000000000001</c:v>
                </c:pt>
                <c:pt idx="646">
                  <c:v>-4.7153E-2</c:v>
                </c:pt>
                <c:pt idx="647">
                  <c:v>-0.91778999999999999</c:v>
                </c:pt>
                <c:pt idx="648">
                  <c:v>-1.095</c:v>
                </c:pt>
                <c:pt idx="649">
                  <c:v>-0.39108999999999999</c:v>
                </c:pt>
                <c:pt idx="650">
                  <c:v>0.30425000000000002</c:v>
                </c:pt>
                <c:pt idx="651">
                  <c:v>0.34183999999999998</c:v>
                </c:pt>
                <c:pt idx="652">
                  <c:v>-4.1457000000000001E-2</c:v>
                </c:pt>
                <c:pt idx="653">
                  <c:v>-0.12253</c:v>
                </c:pt>
                <c:pt idx="654">
                  <c:v>0.32895000000000002</c:v>
                </c:pt>
                <c:pt idx="655">
                  <c:v>0.77181999999999995</c:v>
                </c:pt>
                <c:pt idx="656">
                  <c:v>0.62243000000000004</c:v>
                </c:pt>
                <c:pt idx="657">
                  <c:v>0.27577000000000002</c:v>
                </c:pt>
                <c:pt idx="658">
                  <c:v>0.34806999999999999</c:v>
                </c:pt>
                <c:pt idx="659">
                  <c:v>0.80054000000000003</c:v>
                </c:pt>
                <c:pt idx="660">
                  <c:v>1.0806</c:v>
                </c:pt>
                <c:pt idx="661">
                  <c:v>0.89215</c:v>
                </c:pt>
                <c:pt idx="662">
                  <c:v>0.58331999999999995</c:v>
                </c:pt>
                <c:pt idx="663">
                  <c:v>0.68786000000000003</c:v>
                </c:pt>
                <c:pt idx="664">
                  <c:v>1.0915999999999999</c:v>
                </c:pt>
                <c:pt idx="665">
                  <c:v>1.0936999999999999</c:v>
                </c:pt>
                <c:pt idx="666">
                  <c:v>0.79862</c:v>
                </c:pt>
                <c:pt idx="667">
                  <c:v>1.0763</c:v>
                </c:pt>
                <c:pt idx="668">
                  <c:v>0.99728000000000006</c:v>
                </c:pt>
                <c:pt idx="669">
                  <c:v>0.80967999999999996</c:v>
                </c:pt>
                <c:pt idx="670">
                  <c:v>0.68794</c:v>
                </c:pt>
                <c:pt idx="671">
                  <c:v>0.46262999999999999</c:v>
                </c:pt>
                <c:pt idx="672">
                  <c:v>0.52237</c:v>
                </c:pt>
                <c:pt idx="673">
                  <c:v>0.44851000000000002</c:v>
                </c:pt>
                <c:pt idx="674">
                  <c:v>0.48072999999999999</c:v>
                </c:pt>
                <c:pt idx="675">
                  <c:v>0.43064000000000002</c:v>
                </c:pt>
                <c:pt idx="676">
                  <c:v>0.31819999999999998</c:v>
                </c:pt>
                <c:pt idx="677">
                  <c:v>0.33165</c:v>
                </c:pt>
                <c:pt idx="678">
                  <c:v>0.30621999999999999</c:v>
                </c:pt>
                <c:pt idx="679">
                  <c:v>0.33245999999999998</c:v>
                </c:pt>
                <c:pt idx="680">
                  <c:v>0.40967999999999999</c:v>
                </c:pt>
                <c:pt idx="681">
                  <c:v>0.53393999999999997</c:v>
                </c:pt>
                <c:pt idx="682">
                  <c:v>0.46332000000000001</c:v>
                </c:pt>
                <c:pt idx="683">
                  <c:v>0.22550000000000001</c:v>
                </c:pt>
                <c:pt idx="684">
                  <c:v>0.16697999999999999</c:v>
                </c:pt>
                <c:pt idx="685">
                  <c:v>0.22900999999999999</c:v>
                </c:pt>
                <c:pt idx="686">
                  <c:v>0.29393999999999998</c:v>
                </c:pt>
                <c:pt idx="687">
                  <c:v>0.25584000000000001</c:v>
                </c:pt>
                <c:pt idx="688">
                  <c:v>0.19117999999999999</c:v>
                </c:pt>
                <c:pt idx="689">
                  <c:v>0.22151000000000001</c:v>
                </c:pt>
                <c:pt idx="690">
                  <c:v>0.30631000000000003</c:v>
                </c:pt>
                <c:pt idx="691">
                  <c:v>0.37997999999999998</c:v>
                </c:pt>
                <c:pt idx="692">
                  <c:v>0.38639000000000001</c:v>
                </c:pt>
                <c:pt idx="693">
                  <c:v>0.36969999999999997</c:v>
                </c:pt>
                <c:pt idx="694">
                  <c:v>0.32823000000000002</c:v>
                </c:pt>
                <c:pt idx="695">
                  <c:v>0.26639000000000002</c:v>
                </c:pt>
                <c:pt idx="696">
                  <c:v>0.21173</c:v>
                </c:pt>
                <c:pt idx="697">
                  <c:v>0.13755000000000001</c:v>
                </c:pt>
                <c:pt idx="698">
                  <c:v>0.17041000000000001</c:v>
                </c:pt>
                <c:pt idx="699">
                  <c:v>0.41437000000000002</c:v>
                </c:pt>
                <c:pt idx="700">
                  <c:v>0.58718999999999999</c:v>
                </c:pt>
                <c:pt idx="701">
                  <c:v>0.54024000000000005</c:v>
                </c:pt>
                <c:pt idx="702">
                  <c:v>0.31673000000000001</c:v>
                </c:pt>
                <c:pt idx="703">
                  <c:v>9.3382999999999994E-2</c:v>
                </c:pt>
                <c:pt idx="704">
                  <c:v>-4.6949999999999999E-2</c:v>
                </c:pt>
                <c:pt idx="705">
                  <c:v>-3.4512000000000001E-2</c:v>
                </c:pt>
                <c:pt idx="706">
                  <c:v>6.6635E-2</c:v>
                </c:pt>
                <c:pt idx="707">
                  <c:v>-2.1177000000000001E-3</c:v>
                </c:pt>
                <c:pt idx="708">
                  <c:v>-0.14527999999999999</c:v>
                </c:pt>
                <c:pt idx="709">
                  <c:v>-0.17086000000000001</c:v>
                </c:pt>
                <c:pt idx="710">
                  <c:v>1.0163999999999999E-2</c:v>
                </c:pt>
                <c:pt idx="711">
                  <c:v>0.18515999999999999</c:v>
                </c:pt>
                <c:pt idx="712">
                  <c:v>9.4722000000000001E-2</c:v>
                </c:pt>
                <c:pt idx="713">
                  <c:v>-0.19531000000000001</c:v>
                </c:pt>
                <c:pt idx="714">
                  <c:v>-0.40218999999999999</c:v>
                </c:pt>
                <c:pt idx="715">
                  <c:v>-0.32194</c:v>
                </c:pt>
                <c:pt idx="716">
                  <c:v>-0.14699000000000001</c:v>
                </c:pt>
                <c:pt idx="717">
                  <c:v>-0.18060999999999999</c:v>
                </c:pt>
                <c:pt idx="718">
                  <c:v>-0.47276000000000001</c:v>
                </c:pt>
                <c:pt idx="719">
                  <c:v>-0.68389</c:v>
                </c:pt>
                <c:pt idx="720">
                  <c:v>-0.63961000000000001</c:v>
                </c:pt>
                <c:pt idx="721">
                  <c:v>-0.48995</c:v>
                </c:pt>
                <c:pt idx="722">
                  <c:v>-0.44164999999999999</c:v>
                </c:pt>
                <c:pt idx="723">
                  <c:v>-0.50453000000000003</c:v>
                </c:pt>
                <c:pt idx="724">
                  <c:v>-0.50138000000000005</c:v>
                </c:pt>
                <c:pt idx="725">
                  <c:v>-0.42917</c:v>
                </c:pt>
                <c:pt idx="726">
                  <c:v>-0.48618</c:v>
                </c:pt>
                <c:pt idx="727">
                  <c:v>-0.65922000000000003</c:v>
                </c:pt>
                <c:pt idx="728">
                  <c:v>-0.65841000000000005</c:v>
                </c:pt>
                <c:pt idx="729">
                  <c:v>-0.43318000000000001</c:v>
                </c:pt>
                <c:pt idx="730">
                  <c:v>-0.21714</c:v>
                </c:pt>
                <c:pt idx="731">
                  <c:v>-0.27113999999999999</c:v>
                </c:pt>
                <c:pt idx="732">
                  <c:v>-0.44479999999999997</c:v>
                </c:pt>
                <c:pt idx="733">
                  <c:v>-0.34465000000000001</c:v>
                </c:pt>
                <c:pt idx="734">
                  <c:v>0.10301</c:v>
                </c:pt>
                <c:pt idx="735">
                  <c:v>0.37356</c:v>
                </c:pt>
                <c:pt idx="736">
                  <c:v>7.5467999999999993E-2</c:v>
                </c:pt>
                <c:pt idx="737">
                  <c:v>-0.38495000000000001</c:v>
                </c:pt>
                <c:pt idx="738">
                  <c:v>-0.38834000000000002</c:v>
                </c:pt>
                <c:pt idx="739">
                  <c:v>8.6202000000000001E-2</c:v>
                </c:pt>
                <c:pt idx="740">
                  <c:v>0.44074999999999998</c:v>
                </c:pt>
                <c:pt idx="741">
                  <c:v>0.222</c:v>
                </c:pt>
                <c:pt idx="742">
                  <c:v>-0.24529000000000001</c:v>
                </c:pt>
                <c:pt idx="743">
                  <c:v>-0.33062999999999998</c:v>
                </c:pt>
                <c:pt idx="744">
                  <c:v>-5.3546000000000003E-2</c:v>
                </c:pt>
                <c:pt idx="745">
                  <c:v>8.9413000000000006E-2</c:v>
                </c:pt>
                <c:pt idx="746">
                  <c:v>-0.14903</c:v>
                </c:pt>
                <c:pt idx="747">
                  <c:v>-0.43142000000000003</c:v>
                </c:pt>
                <c:pt idx="748">
                  <c:v>-0.41604999999999998</c:v>
                </c:pt>
                <c:pt idx="749">
                  <c:v>-0.24722</c:v>
                </c:pt>
                <c:pt idx="750">
                  <c:v>-0.13938999999999999</c:v>
                </c:pt>
                <c:pt idx="751">
                  <c:v>-0.17169999999999999</c:v>
                </c:pt>
                <c:pt idx="752">
                  <c:v>-0.24115</c:v>
                </c:pt>
                <c:pt idx="753">
                  <c:v>-0.27888000000000002</c:v>
                </c:pt>
                <c:pt idx="754">
                  <c:v>-0.33100000000000002</c:v>
                </c:pt>
                <c:pt idx="755">
                  <c:v>-0.39340000000000003</c:v>
                </c:pt>
                <c:pt idx="756">
                  <c:v>-0.47221000000000002</c:v>
                </c:pt>
                <c:pt idx="757">
                  <c:v>-0.47865999999999997</c:v>
                </c:pt>
                <c:pt idx="758">
                  <c:v>-0.37790000000000001</c:v>
                </c:pt>
                <c:pt idx="759">
                  <c:v>-0.21959999999999999</c:v>
                </c:pt>
                <c:pt idx="760">
                  <c:v>-0.18604000000000001</c:v>
                </c:pt>
                <c:pt idx="761">
                  <c:v>-0.33594000000000002</c:v>
                </c:pt>
                <c:pt idx="762">
                  <c:v>-0.48543999999999998</c:v>
                </c:pt>
                <c:pt idx="763">
                  <c:v>-0.41710000000000003</c:v>
                </c:pt>
                <c:pt idx="764">
                  <c:v>-0.20558999999999999</c:v>
                </c:pt>
                <c:pt idx="765">
                  <c:v>-0.16606000000000001</c:v>
                </c:pt>
                <c:pt idx="766">
                  <c:v>-0.33931</c:v>
                </c:pt>
                <c:pt idx="767">
                  <c:v>-0.50026000000000004</c:v>
                </c:pt>
                <c:pt idx="768">
                  <c:v>-0.42476999999999998</c:v>
                </c:pt>
                <c:pt idx="769">
                  <c:v>-0.17834</c:v>
                </c:pt>
                <c:pt idx="770">
                  <c:v>-2.9822000000000001E-2</c:v>
                </c:pt>
                <c:pt idx="771">
                  <c:v>-0.10863</c:v>
                </c:pt>
                <c:pt idx="772">
                  <c:v>-0.21757000000000001</c:v>
                </c:pt>
                <c:pt idx="773">
                  <c:v>-0.13667000000000001</c:v>
                </c:pt>
                <c:pt idx="774">
                  <c:v>3.8081999999999998E-2</c:v>
                </c:pt>
                <c:pt idx="775">
                  <c:v>0.15945000000000001</c:v>
                </c:pt>
                <c:pt idx="776">
                  <c:v>0.19203999999999999</c:v>
                </c:pt>
                <c:pt idx="777">
                  <c:v>9.4385999999999998E-2</c:v>
                </c:pt>
                <c:pt idx="778">
                  <c:v>1.8319999999999999E-2</c:v>
                </c:pt>
                <c:pt idx="779">
                  <c:v>0.17884</c:v>
                </c:pt>
                <c:pt idx="780">
                  <c:v>0.4163</c:v>
                </c:pt>
                <c:pt idx="781">
                  <c:v>0.41286</c:v>
                </c:pt>
                <c:pt idx="782">
                  <c:v>0.22014</c:v>
                </c:pt>
                <c:pt idx="783">
                  <c:v>9.8633999999999999E-2</c:v>
                </c:pt>
                <c:pt idx="784">
                  <c:v>0.17068</c:v>
                </c:pt>
                <c:pt idx="785">
                  <c:v>0.30047000000000001</c:v>
                </c:pt>
                <c:pt idx="786">
                  <c:v>0.30814999999999998</c:v>
                </c:pt>
                <c:pt idx="787">
                  <c:v>0.15048</c:v>
                </c:pt>
                <c:pt idx="788">
                  <c:v>2.7029000000000001E-2</c:v>
                </c:pt>
                <c:pt idx="789">
                  <c:v>0.12197</c:v>
                </c:pt>
                <c:pt idx="790">
                  <c:v>0.18013000000000001</c:v>
                </c:pt>
                <c:pt idx="791">
                  <c:v>1.8572000000000002E-2</c:v>
                </c:pt>
                <c:pt idx="792">
                  <c:v>-0.29610999999999998</c:v>
                </c:pt>
                <c:pt idx="793">
                  <c:v>-0.40567999999999999</c:v>
                </c:pt>
                <c:pt idx="794">
                  <c:v>-0.22703000000000001</c:v>
                </c:pt>
                <c:pt idx="795">
                  <c:v>-7.4428999999999995E-2</c:v>
                </c:pt>
                <c:pt idx="796">
                  <c:v>-0.19447</c:v>
                </c:pt>
                <c:pt idx="797">
                  <c:v>-0.41492000000000001</c:v>
                </c:pt>
                <c:pt idx="798">
                  <c:v>-0.40672000000000003</c:v>
                </c:pt>
                <c:pt idx="799">
                  <c:v>-0.12698000000000001</c:v>
                </c:pt>
                <c:pt idx="800">
                  <c:v>7.4274000000000007E-2</c:v>
                </c:pt>
                <c:pt idx="801">
                  <c:v>-7.5544E-2</c:v>
                </c:pt>
                <c:pt idx="802">
                  <c:v>-0.33718999999999999</c:v>
                </c:pt>
                <c:pt idx="803">
                  <c:v>-0.34250999999999998</c:v>
                </c:pt>
                <c:pt idx="804">
                  <c:v>-4.0948999999999999E-2</c:v>
                </c:pt>
                <c:pt idx="805">
                  <c:v>0.22839999999999999</c:v>
                </c:pt>
                <c:pt idx="806">
                  <c:v>0.24854000000000001</c:v>
                </c:pt>
                <c:pt idx="807">
                  <c:v>0.1019</c:v>
                </c:pt>
                <c:pt idx="808">
                  <c:v>-1.0363000000000001E-2</c:v>
                </c:pt>
                <c:pt idx="809">
                  <c:v>5.3695000000000001E-3</c:v>
                </c:pt>
                <c:pt idx="810">
                  <c:v>0.15783</c:v>
                </c:pt>
                <c:pt idx="811">
                  <c:v>0.25319999999999998</c:v>
                </c:pt>
                <c:pt idx="812">
                  <c:v>0.18063000000000001</c:v>
                </c:pt>
                <c:pt idx="813">
                  <c:v>6.3394000000000006E-2</c:v>
                </c:pt>
                <c:pt idx="814">
                  <c:v>-3.3932999999999998E-2</c:v>
                </c:pt>
                <c:pt idx="815">
                  <c:v>-6.8212999999999996E-2</c:v>
                </c:pt>
                <c:pt idx="816">
                  <c:v>0.13761000000000001</c:v>
                </c:pt>
                <c:pt idx="817">
                  <c:v>0.38935999999999998</c:v>
                </c:pt>
                <c:pt idx="818">
                  <c:v>0.42432999999999998</c:v>
                </c:pt>
                <c:pt idx="819">
                  <c:v>0.24475</c:v>
                </c:pt>
                <c:pt idx="820">
                  <c:v>9.1217000000000006E-2</c:v>
                </c:pt>
                <c:pt idx="821">
                  <c:v>0.13922999999999999</c:v>
                </c:pt>
                <c:pt idx="822">
                  <c:v>0.23643</c:v>
                </c:pt>
                <c:pt idx="823">
                  <c:v>0.13805999999999999</c:v>
                </c:pt>
                <c:pt idx="824">
                  <c:v>-0.18201000000000001</c:v>
                </c:pt>
                <c:pt idx="825">
                  <c:v>-0.41696</c:v>
                </c:pt>
                <c:pt idx="826">
                  <c:v>-0.31711</c:v>
                </c:pt>
                <c:pt idx="827">
                  <c:v>-1.5658999999999999E-2</c:v>
                </c:pt>
                <c:pt idx="828">
                  <c:v>7.7986E-2</c:v>
                </c:pt>
                <c:pt idx="829">
                  <c:v>-0.14702000000000001</c:v>
                </c:pt>
                <c:pt idx="830">
                  <c:v>-0.32569999999999999</c:v>
                </c:pt>
                <c:pt idx="831">
                  <c:v>-0.17730000000000001</c:v>
                </c:pt>
                <c:pt idx="832">
                  <c:v>6.9903999999999994E-2</c:v>
                </c:pt>
                <c:pt idx="833">
                  <c:v>4.5336000000000001E-2</c:v>
                </c:pt>
                <c:pt idx="834">
                  <c:v>-0.24568000000000001</c:v>
                </c:pt>
                <c:pt idx="835">
                  <c:v>-0.49221999999999999</c:v>
                </c:pt>
                <c:pt idx="836">
                  <c:v>-0.33818999999999999</c:v>
                </c:pt>
                <c:pt idx="837">
                  <c:v>8.2754999999999995E-2</c:v>
                </c:pt>
                <c:pt idx="838">
                  <c:v>0.20174</c:v>
                </c:pt>
                <c:pt idx="839">
                  <c:v>-0.23941999999999999</c:v>
                </c:pt>
                <c:pt idx="840">
                  <c:v>-0.68162999999999996</c:v>
                </c:pt>
                <c:pt idx="841">
                  <c:v>-0.48503000000000002</c:v>
                </c:pt>
                <c:pt idx="842">
                  <c:v>0.12157</c:v>
                </c:pt>
                <c:pt idx="843">
                  <c:v>0.36413000000000001</c:v>
                </c:pt>
                <c:pt idx="844">
                  <c:v>1.9491E-5</c:v>
                </c:pt>
                <c:pt idx="845">
                  <c:v>-0.38375999999999999</c:v>
                </c:pt>
                <c:pt idx="846">
                  <c:v>-0.25431999999999999</c:v>
                </c:pt>
                <c:pt idx="847">
                  <c:v>0.26917999999999997</c:v>
                </c:pt>
                <c:pt idx="848">
                  <c:v>0.49070000000000003</c:v>
                </c:pt>
                <c:pt idx="849">
                  <c:v>0.16718</c:v>
                </c:pt>
                <c:pt idx="850">
                  <c:v>-0.35176000000000002</c:v>
                </c:pt>
                <c:pt idx="851">
                  <c:v>-0.52258000000000004</c:v>
                </c:pt>
                <c:pt idx="852">
                  <c:v>-9.2739000000000002E-2</c:v>
                </c:pt>
                <c:pt idx="853">
                  <c:v>0.37472</c:v>
                </c:pt>
                <c:pt idx="854">
                  <c:v>0.26565</c:v>
                </c:pt>
                <c:pt idx="855">
                  <c:v>-0.29993999999999998</c:v>
                </c:pt>
                <c:pt idx="856">
                  <c:v>-0.60614999999999997</c:v>
                </c:pt>
                <c:pt idx="857">
                  <c:v>-0.28993999999999998</c:v>
                </c:pt>
                <c:pt idx="858">
                  <c:v>0.29699999999999999</c:v>
                </c:pt>
                <c:pt idx="859">
                  <c:v>0.46103</c:v>
                </c:pt>
                <c:pt idx="860">
                  <c:v>3.7016E-2</c:v>
                </c:pt>
                <c:pt idx="861">
                  <c:v>-0.50934000000000001</c:v>
                </c:pt>
                <c:pt idx="862">
                  <c:v>-0.62336999999999998</c:v>
                </c:pt>
                <c:pt idx="863">
                  <c:v>-0.15712999999999999</c:v>
                </c:pt>
                <c:pt idx="864">
                  <c:v>0.28726000000000002</c:v>
                </c:pt>
                <c:pt idx="865">
                  <c:v>0.10052</c:v>
                </c:pt>
                <c:pt idx="866">
                  <c:v>-0.50043000000000004</c:v>
                </c:pt>
                <c:pt idx="867">
                  <c:v>-0.86980999999999997</c:v>
                </c:pt>
                <c:pt idx="868">
                  <c:v>-0.58528999999999998</c:v>
                </c:pt>
                <c:pt idx="869">
                  <c:v>6.1892999999999997E-2</c:v>
                </c:pt>
                <c:pt idx="870">
                  <c:v>0.35887000000000002</c:v>
                </c:pt>
                <c:pt idx="871">
                  <c:v>2.7854E-2</c:v>
                </c:pt>
                <c:pt idx="872">
                  <c:v>-0.51497999999999999</c:v>
                </c:pt>
                <c:pt idx="873">
                  <c:v>-0.66873000000000005</c:v>
                </c:pt>
                <c:pt idx="874">
                  <c:v>-0.23053000000000001</c:v>
                </c:pt>
                <c:pt idx="875">
                  <c:v>0.28536</c:v>
                </c:pt>
                <c:pt idx="876">
                  <c:v>0.33013999999999999</c:v>
                </c:pt>
                <c:pt idx="877">
                  <c:v>-9.7099000000000005E-2</c:v>
                </c:pt>
                <c:pt idx="878">
                  <c:v>-0.49936999999999998</c:v>
                </c:pt>
                <c:pt idx="879">
                  <c:v>-0.50527</c:v>
                </c:pt>
                <c:pt idx="880">
                  <c:v>-0.10866000000000001</c:v>
                </c:pt>
                <c:pt idx="881">
                  <c:v>0.13583000000000001</c:v>
                </c:pt>
                <c:pt idx="882">
                  <c:v>-9.1544E-2</c:v>
                </c:pt>
                <c:pt idx="883">
                  <c:v>-0.37372</c:v>
                </c:pt>
                <c:pt idx="884">
                  <c:v>-0.24282000000000001</c:v>
                </c:pt>
                <c:pt idx="885">
                  <c:v>0.12376</c:v>
                </c:pt>
                <c:pt idx="886">
                  <c:v>0.11494</c:v>
                </c:pt>
                <c:pt idx="887">
                  <c:v>-0.27212999999999998</c:v>
                </c:pt>
                <c:pt idx="888">
                  <c:v>-0.4355</c:v>
                </c:pt>
                <c:pt idx="889">
                  <c:v>-0.1212</c:v>
                </c:pt>
                <c:pt idx="890">
                  <c:v>0.21117</c:v>
                </c:pt>
                <c:pt idx="891">
                  <c:v>0.17324000000000001</c:v>
                </c:pt>
                <c:pt idx="892">
                  <c:v>-0.12171</c:v>
                </c:pt>
                <c:pt idx="893">
                  <c:v>-0.29187000000000002</c:v>
                </c:pt>
                <c:pt idx="894">
                  <c:v>-0.24034</c:v>
                </c:pt>
                <c:pt idx="895">
                  <c:v>-0.13220999999999999</c:v>
                </c:pt>
                <c:pt idx="896">
                  <c:v>-6.4640000000000003E-2</c:v>
                </c:pt>
                <c:pt idx="897">
                  <c:v>-0.13814000000000001</c:v>
                </c:pt>
                <c:pt idx="898">
                  <c:v>-0.21157999999999999</c:v>
                </c:pt>
                <c:pt idx="899">
                  <c:v>-0.10818</c:v>
                </c:pt>
                <c:pt idx="900">
                  <c:v>0.28319</c:v>
                </c:pt>
                <c:pt idx="901">
                  <c:v>0.57765999999999995</c:v>
                </c:pt>
                <c:pt idx="902">
                  <c:v>0.43696000000000002</c:v>
                </c:pt>
                <c:pt idx="903">
                  <c:v>7.6081999999999997E-2</c:v>
                </c:pt>
                <c:pt idx="904">
                  <c:v>-4.5748999999999998E-2</c:v>
                </c:pt>
                <c:pt idx="905">
                  <c:v>0.20164000000000001</c:v>
                </c:pt>
                <c:pt idx="906">
                  <c:v>0.47819</c:v>
                </c:pt>
                <c:pt idx="907">
                  <c:v>0.47184999999999999</c:v>
                </c:pt>
                <c:pt idx="908">
                  <c:v>0.26</c:v>
                </c:pt>
                <c:pt idx="909">
                  <c:v>0.12509999999999999</c:v>
                </c:pt>
                <c:pt idx="910">
                  <c:v>0.12648999999999999</c:v>
                </c:pt>
                <c:pt idx="911">
                  <c:v>0.21965000000000001</c:v>
                </c:pt>
                <c:pt idx="912">
                  <c:v>0.34926000000000001</c:v>
                </c:pt>
                <c:pt idx="913">
                  <c:v>0.45074999999999998</c:v>
                </c:pt>
                <c:pt idx="914">
                  <c:v>0.41932000000000003</c:v>
                </c:pt>
                <c:pt idx="915">
                  <c:v>0.32662000000000002</c:v>
                </c:pt>
                <c:pt idx="916">
                  <c:v>0.37289</c:v>
                </c:pt>
                <c:pt idx="917">
                  <c:v>0.53607000000000005</c:v>
                </c:pt>
                <c:pt idx="918">
                  <c:v>0.62853000000000003</c:v>
                </c:pt>
                <c:pt idx="919">
                  <c:v>0.51939000000000002</c:v>
                </c:pt>
                <c:pt idx="920">
                  <c:v>0.31086999999999998</c:v>
                </c:pt>
                <c:pt idx="921">
                  <c:v>0.20863000000000001</c:v>
                </c:pt>
                <c:pt idx="922">
                  <c:v>0.31125000000000003</c:v>
                </c:pt>
                <c:pt idx="923">
                  <c:v>0.48605999999999999</c:v>
                </c:pt>
                <c:pt idx="924">
                  <c:v>0.51956999999999998</c:v>
                </c:pt>
                <c:pt idx="925">
                  <c:v>0.42286000000000001</c:v>
                </c:pt>
                <c:pt idx="926">
                  <c:v>0.36253999999999997</c:v>
                </c:pt>
                <c:pt idx="927">
                  <c:v>0.41876000000000002</c:v>
                </c:pt>
                <c:pt idx="928">
                  <c:v>0.49908000000000002</c:v>
                </c:pt>
                <c:pt idx="929">
                  <c:v>0.49775999999999998</c:v>
                </c:pt>
                <c:pt idx="930">
                  <c:v>0.42453000000000002</c:v>
                </c:pt>
                <c:pt idx="931">
                  <c:v>0.32319999999999999</c:v>
                </c:pt>
                <c:pt idx="932">
                  <c:v>0.17580000000000001</c:v>
                </c:pt>
                <c:pt idx="933">
                  <c:v>5.6897000000000003E-2</c:v>
                </c:pt>
                <c:pt idx="934">
                  <c:v>0.10061</c:v>
                </c:pt>
                <c:pt idx="935">
                  <c:v>0.25042999999999999</c:v>
                </c:pt>
                <c:pt idx="936">
                  <c:v>0.32957999999999998</c:v>
                </c:pt>
                <c:pt idx="937">
                  <c:v>0.25091999999999998</c:v>
                </c:pt>
                <c:pt idx="938">
                  <c:v>0.11631</c:v>
                </c:pt>
                <c:pt idx="939">
                  <c:v>8.0716999999999997E-2</c:v>
                </c:pt>
                <c:pt idx="940">
                  <c:v>0.11565</c:v>
                </c:pt>
                <c:pt idx="941">
                  <c:v>0.12485</c:v>
                </c:pt>
                <c:pt idx="942">
                  <c:v>7.5062000000000004E-2</c:v>
                </c:pt>
                <c:pt idx="943">
                  <c:v>2.6803E-2</c:v>
                </c:pt>
                <c:pt idx="944">
                  <c:v>-6.5766000000000005E-2</c:v>
                </c:pt>
                <c:pt idx="945">
                  <c:v>-0.19228000000000001</c:v>
                </c:pt>
                <c:pt idx="946">
                  <c:v>-0.16125999999999999</c:v>
                </c:pt>
                <c:pt idx="947">
                  <c:v>3.6854999999999999E-2</c:v>
                </c:pt>
                <c:pt idx="948">
                  <c:v>0.15382000000000001</c:v>
                </c:pt>
                <c:pt idx="949">
                  <c:v>4.6814000000000001E-2</c:v>
                </c:pt>
                <c:pt idx="950">
                  <c:v>-7.8436000000000006E-2</c:v>
                </c:pt>
                <c:pt idx="951">
                  <c:v>-0.11198</c:v>
                </c:pt>
                <c:pt idx="952">
                  <c:v>-9.1372999999999996E-2</c:v>
                </c:pt>
                <c:pt idx="953">
                  <c:v>-7.5407000000000002E-2</c:v>
                </c:pt>
                <c:pt idx="954">
                  <c:v>-0.1356</c:v>
                </c:pt>
                <c:pt idx="955">
                  <c:v>-0.17877999999999999</c:v>
                </c:pt>
                <c:pt idx="956">
                  <c:v>-6.1739000000000002E-2</c:v>
                </c:pt>
                <c:pt idx="957">
                  <c:v>0.13391</c:v>
                </c:pt>
                <c:pt idx="958">
                  <c:v>0.17405000000000001</c:v>
                </c:pt>
                <c:pt idx="959">
                  <c:v>-3.7116000000000003E-2</c:v>
                </c:pt>
                <c:pt idx="960">
                  <c:v>-0.22791</c:v>
                </c:pt>
                <c:pt idx="961">
                  <c:v>-0.18812000000000001</c:v>
                </c:pt>
                <c:pt idx="962">
                  <c:v>-4.3306999999999998E-2</c:v>
                </c:pt>
                <c:pt idx="963">
                  <c:v>0.15551000000000001</c:v>
                </c:pt>
                <c:pt idx="964">
                  <c:v>0.27493000000000001</c:v>
                </c:pt>
                <c:pt idx="965">
                  <c:v>8.9635999999999993E-2</c:v>
                </c:pt>
                <c:pt idx="966">
                  <c:v>-0.16295999999999999</c:v>
                </c:pt>
                <c:pt idx="967">
                  <c:v>-5.4355000000000002E-3</c:v>
                </c:pt>
                <c:pt idx="968">
                  <c:v>0.31542999999999999</c:v>
                </c:pt>
                <c:pt idx="969">
                  <c:v>0.21157999999999999</c:v>
                </c:pt>
                <c:pt idx="970">
                  <c:v>-0.19966999999999999</c:v>
                </c:pt>
                <c:pt idx="971">
                  <c:v>-0.45324999999999999</c:v>
                </c:pt>
                <c:pt idx="972">
                  <c:v>-0.32361000000000001</c:v>
                </c:pt>
                <c:pt idx="973">
                  <c:v>-4.9278000000000004E-3</c:v>
                </c:pt>
                <c:pt idx="974">
                  <c:v>0.12403</c:v>
                </c:pt>
                <c:pt idx="975">
                  <c:v>-0.11912</c:v>
                </c:pt>
                <c:pt idx="976">
                  <c:v>-0.28527000000000002</c:v>
                </c:pt>
                <c:pt idx="977">
                  <c:v>-7.3249999999999999E-3</c:v>
                </c:pt>
                <c:pt idx="978">
                  <c:v>0.34414</c:v>
                </c:pt>
                <c:pt idx="979">
                  <c:v>0.24978</c:v>
                </c:pt>
                <c:pt idx="980">
                  <c:v>-0.16031999999999999</c:v>
                </c:pt>
                <c:pt idx="981">
                  <c:v>-0.40903</c:v>
                </c:pt>
                <c:pt idx="982">
                  <c:v>-0.36203999999999997</c:v>
                </c:pt>
                <c:pt idx="983">
                  <c:v>-0.18145</c:v>
                </c:pt>
                <c:pt idx="984">
                  <c:v>-0.10574</c:v>
                </c:pt>
                <c:pt idx="985">
                  <c:v>-0.19051000000000001</c:v>
                </c:pt>
                <c:pt idx="986">
                  <c:v>-0.24215999999999999</c:v>
                </c:pt>
                <c:pt idx="987">
                  <c:v>-0.17743</c:v>
                </c:pt>
                <c:pt idx="988">
                  <c:v>-2.9699E-2</c:v>
                </c:pt>
                <c:pt idx="989">
                  <c:v>-8.6051000000000002E-2</c:v>
                </c:pt>
                <c:pt idx="990">
                  <c:v>-0.33261000000000002</c:v>
                </c:pt>
                <c:pt idx="991">
                  <c:v>-0.50566</c:v>
                </c:pt>
                <c:pt idx="992">
                  <c:v>-0.40179999999999999</c:v>
                </c:pt>
                <c:pt idx="993">
                  <c:v>-0.15601999999999999</c:v>
                </c:pt>
                <c:pt idx="994">
                  <c:v>-5.518E-2</c:v>
                </c:pt>
                <c:pt idx="995">
                  <c:v>-0.10743</c:v>
                </c:pt>
                <c:pt idx="996">
                  <c:v>-0.17305000000000001</c:v>
                </c:pt>
                <c:pt idx="997">
                  <c:v>-0.13453000000000001</c:v>
                </c:pt>
                <c:pt idx="998">
                  <c:v>-3.0584E-2</c:v>
                </c:pt>
                <c:pt idx="999">
                  <c:v>5.8525000000000001E-2</c:v>
                </c:pt>
                <c:pt idx="1000">
                  <c:v>1.7090999999999999E-2</c:v>
                </c:pt>
                <c:pt idx="1001">
                  <c:v>-7.7147999999999994E-2</c:v>
                </c:pt>
                <c:pt idx="1002">
                  <c:v>-0.12284</c:v>
                </c:pt>
                <c:pt idx="1003">
                  <c:v>3.5105999999999998E-2</c:v>
                </c:pt>
                <c:pt idx="1004">
                  <c:v>0.29271999999999998</c:v>
                </c:pt>
                <c:pt idx="1005">
                  <c:v>0.45002999999999999</c:v>
                </c:pt>
                <c:pt idx="1006">
                  <c:v>0.38017000000000001</c:v>
                </c:pt>
                <c:pt idx="1007">
                  <c:v>8.2600999999999994E-2</c:v>
                </c:pt>
                <c:pt idx="1008">
                  <c:v>-0.17882999999999999</c:v>
                </c:pt>
                <c:pt idx="1009">
                  <c:v>-0.11731999999999999</c:v>
                </c:pt>
                <c:pt idx="1010">
                  <c:v>0.19947000000000001</c:v>
                </c:pt>
                <c:pt idx="1011">
                  <c:v>0.37257000000000001</c:v>
                </c:pt>
                <c:pt idx="1012">
                  <c:v>0.29089999999999999</c:v>
                </c:pt>
                <c:pt idx="1013">
                  <c:v>0.11369</c:v>
                </c:pt>
                <c:pt idx="1014">
                  <c:v>1.7864999999999999E-2</c:v>
                </c:pt>
                <c:pt idx="1015">
                  <c:v>6.0914999999999997E-2</c:v>
                </c:pt>
                <c:pt idx="1016">
                  <c:v>0.19037000000000001</c:v>
                </c:pt>
                <c:pt idx="1017">
                  <c:v>0.21507999999999999</c:v>
                </c:pt>
                <c:pt idx="1018">
                  <c:v>0.17183000000000001</c:v>
                </c:pt>
                <c:pt idx="1019">
                  <c:v>0.15758</c:v>
                </c:pt>
                <c:pt idx="1020">
                  <c:v>0.24535000000000001</c:v>
                </c:pt>
                <c:pt idx="1021">
                  <c:v>0.34710000000000002</c:v>
                </c:pt>
                <c:pt idx="1022">
                  <c:v>0.29635</c:v>
                </c:pt>
                <c:pt idx="1023">
                  <c:v>0.17030000000000001</c:v>
                </c:pt>
                <c:pt idx="1024">
                  <c:v>0.16850000000000001</c:v>
                </c:pt>
                <c:pt idx="1025">
                  <c:v>0.29115999999999997</c:v>
                </c:pt>
                <c:pt idx="1026">
                  <c:v>0.33273999999999998</c:v>
                </c:pt>
                <c:pt idx="1027">
                  <c:v>0.17817</c:v>
                </c:pt>
                <c:pt idx="1028">
                  <c:v>-0.10362</c:v>
                </c:pt>
                <c:pt idx="1029">
                  <c:v>-0.22103</c:v>
                </c:pt>
                <c:pt idx="1030">
                  <c:v>-5.6656999999999999E-2</c:v>
                </c:pt>
                <c:pt idx="1031">
                  <c:v>0.14438999999999999</c:v>
                </c:pt>
                <c:pt idx="1032">
                  <c:v>0.13481000000000001</c:v>
                </c:pt>
                <c:pt idx="1033">
                  <c:v>-7.1447999999999998E-2</c:v>
                </c:pt>
                <c:pt idx="1034">
                  <c:v>-0.19697000000000001</c:v>
                </c:pt>
                <c:pt idx="1035">
                  <c:v>-0.12909000000000001</c:v>
                </c:pt>
                <c:pt idx="1036">
                  <c:v>2.2065999999999999E-2</c:v>
                </c:pt>
                <c:pt idx="1037">
                  <c:v>0.11224000000000001</c:v>
                </c:pt>
                <c:pt idx="1038">
                  <c:v>0.11744</c:v>
                </c:pt>
                <c:pt idx="1039">
                  <c:v>3.1223000000000001E-2</c:v>
                </c:pt>
                <c:pt idx="1040">
                  <c:v>-3.5829E-2</c:v>
                </c:pt>
                <c:pt idx="1041">
                  <c:v>-4.4658999999999997E-2</c:v>
                </c:pt>
                <c:pt idx="1042">
                  <c:v>1.4717E-3</c:v>
                </c:pt>
                <c:pt idx="1043">
                  <c:v>0.18784999999999999</c:v>
                </c:pt>
                <c:pt idx="1044">
                  <c:v>0.34377000000000002</c:v>
                </c:pt>
                <c:pt idx="1045">
                  <c:v>0.25086000000000003</c:v>
                </c:pt>
                <c:pt idx="1046">
                  <c:v>-2.5942999999999999E-3</c:v>
                </c:pt>
                <c:pt idx="1047">
                  <c:v>-0.16333</c:v>
                </c:pt>
                <c:pt idx="1048">
                  <c:v>-0.12354999999999999</c:v>
                </c:pt>
                <c:pt idx="1049">
                  <c:v>-6.0324999999999997E-2</c:v>
                </c:pt>
                <c:pt idx="1050">
                  <c:v>-0.15453</c:v>
                </c:pt>
                <c:pt idx="1051">
                  <c:v>-0.29665000000000002</c:v>
                </c:pt>
                <c:pt idx="1052">
                  <c:v>-0.23737</c:v>
                </c:pt>
                <c:pt idx="1053">
                  <c:v>-3.3315999999999998E-2</c:v>
                </c:pt>
                <c:pt idx="1054">
                  <c:v>2.0514999999999999E-2</c:v>
                </c:pt>
                <c:pt idx="1055">
                  <c:v>-0.13477</c:v>
                </c:pt>
                <c:pt idx="1056">
                  <c:v>-0.16289999999999999</c:v>
                </c:pt>
                <c:pt idx="1057">
                  <c:v>-9.2776999999999998E-3</c:v>
                </c:pt>
                <c:pt idx="1058">
                  <c:v>-2.4833000000000001E-2</c:v>
                </c:pt>
                <c:pt idx="1059">
                  <c:v>-0.22844999999999999</c:v>
                </c:pt>
                <c:pt idx="1060">
                  <c:v>-0.33341999999999999</c:v>
                </c:pt>
                <c:pt idx="1061">
                  <c:v>-0.26218999999999998</c:v>
                </c:pt>
                <c:pt idx="1062">
                  <c:v>-0.10657999999999999</c:v>
                </c:pt>
                <c:pt idx="1063">
                  <c:v>-2.8775999999999999E-2</c:v>
                </c:pt>
                <c:pt idx="1064">
                  <c:v>-5.9241000000000002E-2</c:v>
                </c:pt>
                <c:pt idx="1065">
                  <c:v>-0.11705</c:v>
                </c:pt>
                <c:pt idx="1066">
                  <c:v>-9.1831999999999997E-2</c:v>
                </c:pt>
                <c:pt idx="1067">
                  <c:v>-1.1835E-2</c:v>
                </c:pt>
                <c:pt idx="1068">
                  <c:v>-1.0404E-2</c:v>
                </c:pt>
                <c:pt idx="1069">
                  <c:v>-5.5277E-2</c:v>
                </c:pt>
                <c:pt idx="1070">
                  <c:v>-0.11676</c:v>
                </c:pt>
                <c:pt idx="1071">
                  <c:v>-0.20574000000000001</c:v>
                </c:pt>
                <c:pt idx="1072">
                  <c:v>-0.29507</c:v>
                </c:pt>
                <c:pt idx="1073">
                  <c:v>-0.26028000000000001</c:v>
                </c:pt>
                <c:pt idx="1074">
                  <c:v>-0.14027999999999999</c:v>
                </c:pt>
                <c:pt idx="1075">
                  <c:v>-8.6155999999999996E-2</c:v>
                </c:pt>
                <c:pt idx="1076">
                  <c:v>-0.19117000000000001</c:v>
                </c:pt>
                <c:pt idx="1077">
                  <c:v>-0.33384999999999998</c:v>
                </c:pt>
                <c:pt idx="1078">
                  <c:v>-0.20547000000000001</c:v>
                </c:pt>
                <c:pt idx="1079">
                  <c:v>0.13802</c:v>
                </c:pt>
                <c:pt idx="1080">
                  <c:v>0.26744000000000001</c:v>
                </c:pt>
                <c:pt idx="1081">
                  <c:v>-1.8053E-2</c:v>
                </c:pt>
                <c:pt idx="1082">
                  <c:v>-0.40748000000000001</c:v>
                </c:pt>
                <c:pt idx="1083">
                  <c:v>-0.41850999999999999</c:v>
                </c:pt>
                <c:pt idx="1084">
                  <c:v>-4.3934000000000001E-2</c:v>
                </c:pt>
                <c:pt idx="1085">
                  <c:v>0.25772</c:v>
                </c:pt>
                <c:pt idx="1086">
                  <c:v>0.1008</c:v>
                </c:pt>
                <c:pt idx="1087">
                  <c:v>-0.37565999999999999</c:v>
                </c:pt>
                <c:pt idx="1088">
                  <c:v>-0.56318000000000001</c:v>
                </c:pt>
                <c:pt idx="1089">
                  <c:v>-0.25597999999999999</c:v>
                </c:pt>
                <c:pt idx="1090">
                  <c:v>0.12903999999999999</c:v>
                </c:pt>
                <c:pt idx="1091">
                  <c:v>0.16927</c:v>
                </c:pt>
                <c:pt idx="1092">
                  <c:v>-0.16681000000000001</c:v>
                </c:pt>
                <c:pt idx="1093">
                  <c:v>-0.41463</c:v>
                </c:pt>
                <c:pt idx="1094">
                  <c:v>-0.26196000000000003</c:v>
                </c:pt>
                <c:pt idx="1095">
                  <c:v>0.11617</c:v>
                </c:pt>
                <c:pt idx="1096">
                  <c:v>0.27740999999999999</c:v>
                </c:pt>
                <c:pt idx="1097">
                  <c:v>5.9441000000000001E-2</c:v>
                </c:pt>
                <c:pt idx="1098">
                  <c:v>-0.26121</c:v>
                </c:pt>
                <c:pt idx="1099">
                  <c:v>-0.32646999999999998</c:v>
                </c:pt>
                <c:pt idx="1100">
                  <c:v>-9.8804000000000003E-2</c:v>
                </c:pt>
                <c:pt idx="1101">
                  <c:v>0.20982000000000001</c:v>
                </c:pt>
                <c:pt idx="1102">
                  <c:v>0.25980999999999999</c:v>
                </c:pt>
                <c:pt idx="1103">
                  <c:v>5.9225E-2</c:v>
                </c:pt>
                <c:pt idx="1104">
                  <c:v>-5.4434000000000003E-2</c:v>
                </c:pt>
                <c:pt idx="1105">
                  <c:v>6.5425999999999998E-2</c:v>
                </c:pt>
                <c:pt idx="1106">
                  <c:v>0.17776</c:v>
                </c:pt>
                <c:pt idx="1107">
                  <c:v>5.1096000000000003E-2</c:v>
                </c:pt>
                <c:pt idx="1108">
                  <c:v>-0.22928999999999999</c:v>
                </c:pt>
                <c:pt idx="1109">
                  <c:v>-0.25830999999999998</c:v>
                </c:pt>
                <c:pt idx="1110">
                  <c:v>7.5673000000000004E-2</c:v>
                </c:pt>
                <c:pt idx="1111">
                  <c:v>0.41732000000000002</c:v>
                </c:pt>
                <c:pt idx="1112">
                  <c:v>0.43381999999999998</c:v>
                </c:pt>
                <c:pt idx="1113">
                  <c:v>7.9150999999999999E-2</c:v>
                </c:pt>
                <c:pt idx="1114">
                  <c:v>-0.17085</c:v>
                </c:pt>
                <c:pt idx="1115">
                  <c:v>2.6778E-2</c:v>
                </c:pt>
                <c:pt idx="1116">
                  <c:v>0.45871000000000001</c:v>
                </c:pt>
                <c:pt idx="1117">
                  <c:v>0.53432000000000002</c:v>
                </c:pt>
                <c:pt idx="1118">
                  <c:v>0.15681999999999999</c:v>
                </c:pt>
                <c:pt idx="1119">
                  <c:v>-0.13572000000000001</c:v>
                </c:pt>
                <c:pt idx="1120">
                  <c:v>2.5623999999999998E-3</c:v>
                </c:pt>
                <c:pt idx="1121">
                  <c:v>0.33162999999999998</c:v>
                </c:pt>
                <c:pt idx="1122">
                  <c:v>0.37430000000000002</c:v>
                </c:pt>
                <c:pt idx="1123">
                  <c:v>8.6068000000000006E-2</c:v>
                </c:pt>
                <c:pt idx="1124">
                  <c:v>-0.12570000000000001</c:v>
                </c:pt>
                <c:pt idx="1125">
                  <c:v>-1.9883999999999999E-2</c:v>
                </c:pt>
                <c:pt idx="1126">
                  <c:v>0.25784000000000001</c:v>
                </c:pt>
                <c:pt idx="1127">
                  <c:v>0.35581000000000002</c:v>
                </c:pt>
                <c:pt idx="1128">
                  <c:v>7.8392000000000003E-2</c:v>
                </c:pt>
                <c:pt idx="1129">
                  <c:v>-0.19857</c:v>
                </c:pt>
                <c:pt idx="1130">
                  <c:v>-7.3688000000000003E-2</c:v>
                </c:pt>
                <c:pt idx="1131">
                  <c:v>0.31452999999999998</c:v>
                </c:pt>
                <c:pt idx="1132">
                  <c:v>0.41810000000000003</c:v>
                </c:pt>
                <c:pt idx="1133">
                  <c:v>6.8029999999999993E-2</c:v>
                </c:pt>
                <c:pt idx="1134">
                  <c:v>-0.23691999999999999</c:v>
                </c:pt>
                <c:pt idx="1135">
                  <c:v>-6.8680000000000005E-2</c:v>
                </c:pt>
                <c:pt idx="1136">
                  <c:v>0.35177999999999998</c:v>
                </c:pt>
                <c:pt idx="1137">
                  <c:v>0.51907999999999999</c:v>
                </c:pt>
                <c:pt idx="1138">
                  <c:v>0.24101</c:v>
                </c:pt>
                <c:pt idx="1139">
                  <c:v>-7.3562000000000002E-2</c:v>
                </c:pt>
                <c:pt idx="1140">
                  <c:v>-1.0662E-2</c:v>
                </c:pt>
                <c:pt idx="1141">
                  <c:v>0.35649999999999998</c:v>
                </c:pt>
                <c:pt idx="1142">
                  <c:v>0.52846000000000004</c:v>
                </c:pt>
                <c:pt idx="1143">
                  <c:v>0.26611000000000001</c:v>
                </c:pt>
                <c:pt idx="1144">
                  <c:v>-0.11045000000000001</c:v>
                </c:pt>
                <c:pt idx="1145">
                  <c:v>-0.21787999999999999</c:v>
                </c:pt>
                <c:pt idx="1146">
                  <c:v>2.3511000000000001E-2</c:v>
                </c:pt>
                <c:pt idx="1147">
                  <c:v>0.31556000000000001</c:v>
                </c:pt>
                <c:pt idx="1148">
                  <c:v>0.37121999999999999</c:v>
                </c:pt>
                <c:pt idx="1149">
                  <c:v>0.18783</c:v>
                </c:pt>
                <c:pt idx="1150">
                  <c:v>4.3352000000000002E-2</c:v>
                </c:pt>
                <c:pt idx="1151">
                  <c:v>0.13908000000000001</c:v>
                </c:pt>
                <c:pt idx="1152">
                  <c:v>0.24313000000000001</c:v>
                </c:pt>
                <c:pt idx="1153">
                  <c:v>0.18947</c:v>
                </c:pt>
                <c:pt idx="1154">
                  <c:v>1.6199000000000002E-2</c:v>
                </c:pt>
                <c:pt idx="1155">
                  <c:v>-4.4771999999999999E-2</c:v>
                </c:pt>
                <c:pt idx="1156">
                  <c:v>6.2401999999999999E-2</c:v>
                </c:pt>
                <c:pt idx="1157">
                  <c:v>0.19927</c:v>
                </c:pt>
                <c:pt idx="1158">
                  <c:v>0.17635000000000001</c:v>
                </c:pt>
                <c:pt idx="1159">
                  <c:v>-1.2884E-2</c:v>
                </c:pt>
                <c:pt idx="1160">
                  <c:v>-0.17768</c:v>
                </c:pt>
                <c:pt idx="1161">
                  <c:v>-0.17149</c:v>
                </c:pt>
                <c:pt idx="1162">
                  <c:v>-6.0314E-2</c:v>
                </c:pt>
                <c:pt idx="1163">
                  <c:v>-4.3321999999999999E-2</c:v>
                </c:pt>
                <c:pt idx="1164">
                  <c:v>-0.16878000000000001</c:v>
                </c:pt>
                <c:pt idx="1165">
                  <c:v>-0.28303</c:v>
                </c:pt>
                <c:pt idx="1166">
                  <c:v>-0.24306</c:v>
                </c:pt>
                <c:pt idx="1167">
                  <c:v>-8.9441000000000007E-2</c:v>
                </c:pt>
                <c:pt idx="1168">
                  <c:v>-6.1885000000000003E-2</c:v>
                </c:pt>
                <c:pt idx="1169">
                  <c:v>-0.25023000000000001</c:v>
                </c:pt>
                <c:pt idx="1170">
                  <c:v>-0.46911999999999998</c:v>
                </c:pt>
                <c:pt idx="1171">
                  <c:v>-0.40127000000000002</c:v>
                </c:pt>
                <c:pt idx="1172">
                  <c:v>-9.0307999999999999E-2</c:v>
                </c:pt>
                <c:pt idx="1173">
                  <c:v>7.7647999999999995E-2</c:v>
                </c:pt>
                <c:pt idx="1174">
                  <c:v>-7.7689999999999995E-2</c:v>
                </c:pt>
                <c:pt idx="1175">
                  <c:v>-0.29976000000000003</c:v>
                </c:pt>
                <c:pt idx="1176">
                  <c:v>-0.28709000000000001</c:v>
                </c:pt>
                <c:pt idx="1177">
                  <c:v>-5.5718999999999998E-2</c:v>
                </c:pt>
                <c:pt idx="1178">
                  <c:v>9.2239000000000002E-2</c:v>
                </c:pt>
                <c:pt idx="1179">
                  <c:v>-3.7101000000000002E-2</c:v>
                </c:pt>
                <c:pt idx="1180">
                  <c:v>-0.28353</c:v>
                </c:pt>
                <c:pt idx="1181">
                  <c:v>-0.29304999999999998</c:v>
                </c:pt>
                <c:pt idx="1182">
                  <c:v>6.1839999999999999E-2</c:v>
                </c:pt>
                <c:pt idx="1183">
                  <c:v>0.29807</c:v>
                </c:pt>
                <c:pt idx="1184">
                  <c:v>6.7605999999999999E-2</c:v>
                </c:pt>
                <c:pt idx="1185">
                  <c:v>-0.28882999999999998</c:v>
                </c:pt>
                <c:pt idx="1186">
                  <c:v>-0.31186000000000003</c:v>
                </c:pt>
                <c:pt idx="1187">
                  <c:v>-1.3429999999999999E-2</c:v>
                </c:pt>
                <c:pt idx="1188">
                  <c:v>0.20365</c:v>
                </c:pt>
                <c:pt idx="1189">
                  <c:v>0.14519000000000001</c:v>
                </c:pt>
                <c:pt idx="1190">
                  <c:v>6.3794000000000003E-3</c:v>
                </c:pt>
                <c:pt idx="1191">
                  <c:v>-1.6102000000000002E-2</c:v>
                </c:pt>
                <c:pt idx="1192">
                  <c:v>0.12598000000000001</c:v>
                </c:pt>
                <c:pt idx="1193">
                  <c:v>0.19802</c:v>
                </c:pt>
                <c:pt idx="1194">
                  <c:v>-1.9556E-2</c:v>
                </c:pt>
                <c:pt idx="1195">
                  <c:v>-0.28632000000000002</c:v>
                </c:pt>
                <c:pt idx="1196">
                  <c:v>-0.28228999999999999</c:v>
                </c:pt>
                <c:pt idx="1197">
                  <c:v>-9.2456999999999998E-2</c:v>
                </c:pt>
                <c:pt idx="1198">
                  <c:v>7.0654000000000003E-3</c:v>
                </c:pt>
                <c:pt idx="1199">
                  <c:v>-5.0251999999999998E-2</c:v>
                </c:pt>
                <c:pt idx="1200">
                  <c:v>-8.7808999999999998E-2</c:v>
                </c:pt>
                <c:pt idx="1201">
                  <c:v>-8.6366999999999999E-2</c:v>
                </c:pt>
                <c:pt idx="1202">
                  <c:v>-8.5879000000000001E-4</c:v>
                </c:pt>
                <c:pt idx="1203">
                  <c:v>0.11380999999999999</c:v>
                </c:pt>
                <c:pt idx="1204">
                  <c:v>9.2404E-2</c:v>
                </c:pt>
                <c:pt idx="1205">
                  <c:v>-5.5259999999999997E-2</c:v>
                </c:pt>
                <c:pt idx="1206">
                  <c:v>-0.14502000000000001</c:v>
                </c:pt>
                <c:pt idx="1207">
                  <c:v>-5.3192000000000003E-2</c:v>
                </c:pt>
                <c:pt idx="1208">
                  <c:v>9.1287999999999994E-2</c:v>
                </c:pt>
                <c:pt idx="1209">
                  <c:v>0.1077</c:v>
                </c:pt>
                <c:pt idx="1210">
                  <c:v>6.4507000000000002E-3</c:v>
                </c:pt>
                <c:pt idx="1211">
                  <c:v>-0.15075</c:v>
                </c:pt>
                <c:pt idx="1212">
                  <c:v>-0.17521999999999999</c:v>
                </c:pt>
                <c:pt idx="1213">
                  <c:v>-2.8203E-3</c:v>
                </c:pt>
                <c:pt idx="1214">
                  <c:v>0.18160999999999999</c:v>
                </c:pt>
                <c:pt idx="1215">
                  <c:v>0.1535</c:v>
                </c:pt>
                <c:pt idx="1216">
                  <c:v>4.1971000000000001E-2</c:v>
                </c:pt>
                <c:pt idx="1217">
                  <c:v>1.3546000000000001E-2</c:v>
                </c:pt>
                <c:pt idx="1218">
                  <c:v>7.4315999999999993E-2</c:v>
                </c:pt>
                <c:pt idx="1219">
                  <c:v>0.13109999999999999</c:v>
                </c:pt>
                <c:pt idx="1220">
                  <c:v>0.11107</c:v>
                </c:pt>
                <c:pt idx="1221">
                  <c:v>8.6753999999999998E-3</c:v>
                </c:pt>
                <c:pt idx="1222">
                  <c:v>-7.7025999999999997E-2</c:v>
                </c:pt>
                <c:pt idx="1223">
                  <c:v>-0.12198000000000001</c:v>
                </c:pt>
                <c:pt idx="1224">
                  <c:v>-0.10743</c:v>
                </c:pt>
                <c:pt idx="1225">
                  <c:v>-8.9843000000000006E-2</c:v>
                </c:pt>
                <c:pt idx="1226">
                  <c:v>-7.5051999999999994E-2</c:v>
                </c:pt>
                <c:pt idx="1227">
                  <c:v>-5.3494E-2</c:v>
                </c:pt>
                <c:pt idx="1228">
                  <c:v>-6.2553999999999998E-2</c:v>
                </c:pt>
                <c:pt idx="1229">
                  <c:v>-6.4575999999999995E-2</c:v>
                </c:pt>
                <c:pt idx="1230">
                  <c:v>-2.1045000000000001E-2</c:v>
                </c:pt>
                <c:pt idx="1231">
                  <c:v>8.6164E-4</c:v>
                </c:pt>
                <c:pt idx="1232">
                  <c:v>-8.0402000000000001E-2</c:v>
                </c:pt>
                <c:pt idx="1233">
                  <c:v>-0.15639</c:v>
                </c:pt>
                <c:pt idx="1234">
                  <c:v>-0.11283</c:v>
                </c:pt>
                <c:pt idx="1235">
                  <c:v>-1.0342E-2</c:v>
                </c:pt>
                <c:pt idx="1236">
                  <c:v>4.2004E-2</c:v>
                </c:pt>
                <c:pt idx="1237">
                  <c:v>-1.0833000000000001E-2</c:v>
                </c:pt>
                <c:pt idx="1238">
                  <c:v>-6.7618999999999999E-2</c:v>
                </c:pt>
                <c:pt idx="1239">
                  <c:v>-5.0231999999999999E-2</c:v>
                </c:pt>
                <c:pt idx="1240">
                  <c:v>-1.1897E-2</c:v>
                </c:pt>
                <c:pt idx="1241">
                  <c:v>-4.4186999999999997E-2</c:v>
                </c:pt>
                <c:pt idx="1242">
                  <c:v>-7.5301999999999994E-2</c:v>
                </c:pt>
                <c:pt idx="1243">
                  <c:v>-4.7109999999999999E-2</c:v>
                </c:pt>
                <c:pt idx="1244">
                  <c:v>-1.4619E-2</c:v>
                </c:pt>
                <c:pt idx="1245">
                  <c:v>-5.0590000000000003E-2</c:v>
                </c:pt>
                <c:pt idx="1246">
                  <c:v>-0.14887</c:v>
                </c:pt>
                <c:pt idx="1247">
                  <c:v>-0.21779000000000001</c:v>
                </c:pt>
                <c:pt idx="1248">
                  <c:v>-0.20502000000000001</c:v>
                </c:pt>
                <c:pt idx="1249">
                  <c:v>-0.15840000000000001</c:v>
                </c:pt>
                <c:pt idx="1250">
                  <c:v>-0.15679000000000001</c:v>
                </c:pt>
                <c:pt idx="1251">
                  <c:v>-0.22423999999999999</c:v>
                </c:pt>
                <c:pt idx="1252">
                  <c:v>-0.29899999999999999</c:v>
                </c:pt>
                <c:pt idx="1253">
                  <c:v>-0.28592000000000001</c:v>
                </c:pt>
                <c:pt idx="1254">
                  <c:v>-0.18129999999999999</c:v>
                </c:pt>
                <c:pt idx="1255">
                  <c:v>-0.14087</c:v>
                </c:pt>
                <c:pt idx="1256">
                  <c:v>-0.22855</c:v>
                </c:pt>
                <c:pt idx="1257">
                  <c:v>-0.33033000000000001</c:v>
                </c:pt>
                <c:pt idx="1258">
                  <c:v>-0.31992999999999999</c:v>
                </c:pt>
                <c:pt idx="1259">
                  <c:v>-0.18715000000000001</c:v>
                </c:pt>
                <c:pt idx="1260">
                  <c:v>-7.3756000000000002E-2</c:v>
                </c:pt>
                <c:pt idx="1261">
                  <c:v>-7.8633999999999996E-2</c:v>
                </c:pt>
                <c:pt idx="1262">
                  <c:v>-0.17519999999999999</c:v>
                </c:pt>
                <c:pt idx="1263">
                  <c:v>-0.21693000000000001</c:v>
                </c:pt>
                <c:pt idx="1264">
                  <c:v>-0.13986000000000001</c:v>
                </c:pt>
                <c:pt idx="1265">
                  <c:v>-5.9489E-2</c:v>
                </c:pt>
                <c:pt idx="1266">
                  <c:v>-8.6338999999999999E-2</c:v>
                </c:pt>
                <c:pt idx="1267">
                  <c:v>-0.14964</c:v>
                </c:pt>
                <c:pt idx="1268">
                  <c:v>-0.11473999999999999</c:v>
                </c:pt>
                <c:pt idx="1269">
                  <c:v>-4.2185E-2</c:v>
                </c:pt>
                <c:pt idx="1270">
                  <c:v>-4.8929E-2</c:v>
                </c:pt>
                <c:pt idx="1271">
                  <c:v>-0.11215</c:v>
                </c:pt>
                <c:pt idx="1272">
                  <c:v>-0.19672000000000001</c:v>
                </c:pt>
                <c:pt idx="1273">
                  <c:v>-0.23694000000000001</c:v>
                </c:pt>
                <c:pt idx="1274">
                  <c:v>-0.21937999999999999</c:v>
                </c:pt>
                <c:pt idx="1275">
                  <c:v>-0.15004999999999999</c:v>
                </c:pt>
                <c:pt idx="1276">
                  <c:v>-0.11348999999999999</c:v>
                </c:pt>
                <c:pt idx="1277">
                  <c:v>-0.15303</c:v>
                </c:pt>
                <c:pt idx="1278">
                  <c:v>-0.20079</c:v>
                </c:pt>
                <c:pt idx="1279">
                  <c:v>-0.15822</c:v>
                </c:pt>
                <c:pt idx="1280">
                  <c:v>-3.4813999999999998E-2</c:v>
                </c:pt>
                <c:pt idx="1281">
                  <c:v>-2.6228999999999999E-2</c:v>
                </c:pt>
                <c:pt idx="1282">
                  <c:v>-0.16880000000000001</c:v>
                </c:pt>
                <c:pt idx="1283">
                  <c:v>-0.26272000000000001</c:v>
                </c:pt>
                <c:pt idx="1284">
                  <c:v>-0.16686999999999999</c:v>
                </c:pt>
                <c:pt idx="1285">
                  <c:v>-2.5887E-2</c:v>
                </c:pt>
                <c:pt idx="1286">
                  <c:v>-5.8453999999999999E-2</c:v>
                </c:pt>
                <c:pt idx="1287">
                  <c:v>-0.20602999999999999</c:v>
                </c:pt>
                <c:pt idx="1288">
                  <c:v>-0.24162</c:v>
                </c:pt>
                <c:pt idx="1289">
                  <c:v>-0.11927</c:v>
                </c:pt>
                <c:pt idx="1290">
                  <c:v>9.7704999999999997E-3</c:v>
                </c:pt>
                <c:pt idx="1291">
                  <c:v>-9.2988000000000001E-4</c:v>
                </c:pt>
                <c:pt idx="1292">
                  <c:v>-0.10924</c:v>
                </c:pt>
                <c:pt idx="1293">
                  <c:v>-0.16900000000000001</c:v>
                </c:pt>
                <c:pt idx="1294">
                  <c:v>-9.1587000000000002E-2</c:v>
                </c:pt>
                <c:pt idx="1295">
                  <c:v>3.5078999999999999E-2</c:v>
                </c:pt>
                <c:pt idx="1296">
                  <c:v>5.2488E-2</c:v>
                </c:pt>
                <c:pt idx="1297">
                  <c:v>-7.4497999999999995E-2</c:v>
                </c:pt>
                <c:pt idx="1298">
                  <c:v>-0.13653999999999999</c:v>
                </c:pt>
                <c:pt idx="1299">
                  <c:v>-4.1512E-2</c:v>
                </c:pt>
                <c:pt idx="1300">
                  <c:v>7.9930000000000001E-2</c:v>
                </c:pt>
                <c:pt idx="1301">
                  <c:v>7.7562999999999993E-2</c:v>
                </c:pt>
                <c:pt idx="1302">
                  <c:v>-5.2774000000000001E-2</c:v>
                </c:pt>
                <c:pt idx="1303">
                  <c:v>-0.11839</c:v>
                </c:pt>
                <c:pt idx="1304">
                  <c:v>-3.8581999999999998E-2</c:v>
                </c:pt>
                <c:pt idx="1305">
                  <c:v>6.9667999999999994E-2</c:v>
                </c:pt>
                <c:pt idx="1306">
                  <c:v>7.4077000000000004E-2</c:v>
                </c:pt>
                <c:pt idx="1307">
                  <c:v>-5.5278000000000001E-2</c:v>
                </c:pt>
                <c:pt idx="1308">
                  <c:v>-0.15729000000000001</c:v>
                </c:pt>
                <c:pt idx="1309">
                  <c:v>-0.10693999999999999</c:v>
                </c:pt>
                <c:pt idx="1310">
                  <c:v>3.1275999999999998E-2</c:v>
                </c:pt>
                <c:pt idx="1311">
                  <c:v>0.13278999999999999</c:v>
                </c:pt>
                <c:pt idx="1312">
                  <c:v>0.12031</c:v>
                </c:pt>
                <c:pt idx="1313">
                  <c:v>6.2864000000000003E-2</c:v>
                </c:pt>
                <c:pt idx="1314">
                  <c:v>8.1671999999999995E-2</c:v>
                </c:pt>
                <c:pt idx="1315">
                  <c:v>0.19721</c:v>
                </c:pt>
                <c:pt idx="1316">
                  <c:v>0.30264000000000002</c:v>
                </c:pt>
                <c:pt idx="1317">
                  <c:v>0.23422999999999999</c:v>
                </c:pt>
                <c:pt idx="1318">
                  <c:v>5.6169999999999998E-2</c:v>
                </c:pt>
                <c:pt idx="1319">
                  <c:v>-3.3447999999999999E-2</c:v>
                </c:pt>
                <c:pt idx="1320">
                  <c:v>8.8038000000000005E-2</c:v>
                </c:pt>
                <c:pt idx="1321">
                  <c:v>0.27815000000000001</c:v>
                </c:pt>
                <c:pt idx="1322">
                  <c:v>0.28832999999999998</c:v>
                </c:pt>
                <c:pt idx="1323">
                  <c:v>0.15151000000000001</c:v>
                </c:pt>
                <c:pt idx="1324">
                  <c:v>9.6467999999999998E-2</c:v>
                </c:pt>
                <c:pt idx="1325">
                  <c:v>0.19022</c:v>
                </c:pt>
                <c:pt idx="1326">
                  <c:v>0.25156000000000001</c:v>
                </c:pt>
                <c:pt idx="1327">
                  <c:v>0.1726</c:v>
                </c:pt>
                <c:pt idx="1328">
                  <c:v>4.1625000000000002E-2</c:v>
                </c:pt>
                <c:pt idx="1329">
                  <c:v>1.5099E-2</c:v>
                </c:pt>
                <c:pt idx="1330">
                  <c:v>0.13711000000000001</c:v>
                </c:pt>
                <c:pt idx="1331">
                  <c:v>0.28536</c:v>
                </c:pt>
                <c:pt idx="1332">
                  <c:v>0.26362000000000002</c:v>
                </c:pt>
                <c:pt idx="1333">
                  <c:v>0.11069</c:v>
                </c:pt>
                <c:pt idx="1334">
                  <c:v>9.0805999999999998E-2</c:v>
                </c:pt>
                <c:pt idx="1335">
                  <c:v>0.26258999999999999</c:v>
                </c:pt>
                <c:pt idx="1336">
                  <c:v>0.39039000000000001</c:v>
                </c:pt>
                <c:pt idx="1337">
                  <c:v>0.28470000000000001</c:v>
                </c:pt>
                <c:pt idx="1338">
                  <c:v>0.12856000000000001</c:v>
                </c:pt>
                <c:pt idx="1339">
                  <c:v>0.13402</c:v>
                </c:pt>
                <c:pt idx="1340">
                  <c:v>0.27254</c:v>
                </c:pt>
                <c:pt idx="1341">
                  <c:v>0.34849000000000002</c:v>
                </c:pt>
                <c:pt idx="1342">
                  <c:v>0.24761</c:v>
                </c:pt>
                <c:pt idx="1343">
                  <c:v>0.11813</c:v>
                </c:pt>
                <c:pt idx="1344">
                  <c:v>8.8169999999999998E-2</c:v>
                </c:pt>
                <c:pt idx="1345">
                  <c:v>0.18867999999999999</c:v>
                </c:pt>
                <c:pt idx="1346">
                  <c:v>0.26822000000000001</c:v>
                </c:pt>
                <c:pt idx="1347">
                  <c:v>0.20967</c:v>
                </c:pt>
                <c:pt idx="1348">
                  <c:v>0.12449</c:v>
                </c:pt>
                <c:pt idx="1349">
                  <c:v>0.13808000000000001</c:v>
                </c:pt>
                <c:pt idx="1350">
                  <c:v>0.22891</c:v>
                </c:pt>
                <c:pt idx="1351">
                  <c:v>0.26334999999999997</c:v>
                </c:pt>
                <c:pt idx="1352">
                  <c:v>0.15576999999999999</c:v>
                </c:pt>
                <c:pt idx="1353">
                  <c:v>6.7729000000000001E-3</c:v>
                </c:pt>
                <c:pt idx="1354">
                  <c:v>-1.3621E-3</c:v>
                </c:pt>
                <c:pt idx="1355">
                  <c:v>0.13347000000000001</c:v>
                </c:pt>
                <c:pt idx="1356">
                  <c:v>0.23247999999999999</c:v>
                </c:pt>
                <c:pt idx="1357">
                  <c:v>0.18744</c:v>
                </c:pt>
                <c:pt idx="1358">
                  <c:v>0.14584</c:v>
                </c:pt>
                <c:pt idx="1359">
                  <c:v>0.16678000000000001</c:v>
                </c:pt>
                <c:pt idx="1360">
                  <c:v>0.17981</c:v>
                </c:pt>
                <c:pt idx="1361">
                  <c:v>0.15969</c:v>
                </c:pt>
                <c:pt idx="1362">
                  <c:v>0.15853</c:v>
                </c:pt>
                <c:pt idx="1363">
                  <c:v>0.17707999999999999</c:v>
                </c:pt>
                <c:pt idx="1364">
                  <c:v>0.16789999999999999</c:v>
                </c:pt>
                <c:pt idx="1365">
                  <c:v>0.13350000000000001</c:v>
                </c:pt>
                <c:pt idx="1366">
                  <c:v>0.12444</c:v>
                </c:pt>
                <c:pt idx="1367">
                  <c:v>0.17494999999999999</c:v>
                </c:pt>
                <c:pt idx="1368">
                  <c:v>0.24493999999999999</c:v>
                </c:pt>
                <c:pt idx="1369">
                  <c:v>0.24696000000000001</c:v>
                </c:pt>
                <c:pt idx="1370">
                  <c:v>0.15401000000000001</c:v>
                </c:pt>
                <c:pt idx="1371">
                  <c:v>5.8021000000000003E-2</c:v>
                </c:pt>
                <c:pt idx="1372">
                  <c:v>3.6274000000000001E-2</c:v>
                </c:pt>
                <c:pt idx="1373">
                  <c:v>6.7249000000000003E-2</c:v>
                </c:pt>
                <c:pt idx="1374">
                  <c:v>8.9192999999999995E-2</c:v>
                </c:pt>
                <c:pt idx="1375">
                  <c:v>7.8589000000000006E-2</c:v>
                </c:pt>
                <c:pt idx="1376">
                  <c:v>6.2619999999999995E-2</c:v>
                </c:pt>
                <c:pt idx="1377">
                  <c:v>8.8126999999999997E-2</c:v>
                </c:pt>
                <c:pt idx="1378">
                  <c:v>0.13463</c:v>
                </c:pt>
                <c:pt idx="1379">
                  <c:v>0.1246</c:v>
                </c:pt>
                <c:pt idx="1380">
                  <c:v>9.2018000000000003E-2</c:v>
                </c:pt>
                <c:pt idx="1381">
                  <c:v>6.1919000000000002E-2</c:v>
                </c:pt>
                <c:pt idx="1382">
                  <c:v>7.7385999999999996E-2</c:v>
                </c:pt>
                <c:pt idx="1383">
                  <c:v>0.12388</c:v>
                </c:pt>
                <c:pt idx="1384">
                  <c:v>0.13020000000000001</c:v>
                </c:pt>
                <c:pt idx="1385">
                  <c:v>6.3765000000000002E-2</c:v>
                </c:pt>
                <c:pt idx="1386">
                  <c:v>-1.5904999999999999E-2</c:v>
                </c:pt>
                <c:pt idx="1387">
                  <c:v>1.9879000000000001E-2</c:v>
                </c:pt>
                <c:pt idx="1388">
                  <c:v>0.16234000000000001</c:v>
                </c:pt>
                <c:pt idx="1389">
                  <c:v>0.22258</c:v>
                </c:pt>
                <c:pt idx="1390">
                  <c:v>0.13149</c:v>
                </c:pt>
                <c:pt idx="1391">
                  <c:v>4.1818000000000001E-2</c:v>
                </c:pt>
                <c:pt idx="1392">
                  <c:v>4.931E-2</c:v>
                </c:pt>
                <c:pt idx="1393">
                  <c:v>8.0998000000000001E-2</c:v>
                </c:pt>
                <c:pt idx="1394">
                  <c:v>3.9904000000000002E-2</c:v>
                </c:pt>
                <c:pt idx="1395">
                  <c:v>-4.6185999999999998E-2</c:v>
                </c:pt>
                <c:pt idx="1396">
                  <c:v>-9.2505000000000004E-2</c:v>
                </c:pt>
                <c:pt idx="1397">
                  <c:v>-8.7401999999999994E-2</c:v>
                </c:pt>
                <c:pt idx="1398">
                  <c:v>-7.4192999999999995E-2</c:v>
                </c:pt>
                <c:pt idx="1399">
                  <c:v>-0.10342</c:v>
                </c:pt>
                <c:pt idx="1400">
                  <c:v>-0.15998999999999999</c:v>
                </c:pt>
                <c:pt idx="1401">
                  <c:v>-0.16891</c:v>
                </c:pt>
                <c:pt idx="1402">
                  <c:v>-0.13575000000000001</c:v>
                </c:pt>
                <c:pt idx="1403">
                  <c:v>-0.10865</c:v>
                </c:pt>
                <c:pt idx="1404">
                  <c:v>-0.11924999999999999</c:v>
                </c:pt>
                <c:pt idx="1405">
                  <c:v>-0.15640000000000001</c:v>
                </c:pt>
                <c:pt idx="1406">
                  <c:v>-0.1142</c:v>
                </c:pt>
                <c:pt idx="1407">
                  <c:v>-1.3212E-2</c:v>
                </c:pt>
                <c:pt idx="1408">
                  <c:v>5.9395999999999997E-2</c:v>
                </c:pt>
                <c:pt idx="1409">
                  <c:v>1.5018999999999999E-2</c:v>
                </c:pt>
                <c:pt idx="1410">
                  <c:v>-9.4793000000000002E-2</c:v>
                </c:pt>
                <c:pt idx="1411">
                  <c:v>-0.12898000000000001</c:v>
                </c:pt>
                <c:pt idx="1412">
                  <c:v>-6.0283000000000003E-2</c:v>
                </c:pt>
                <c:pt idx="1413">
                  <c:v>3.8620000000000002E-2</c:v>
                </c:pt>
                <c:pt idx="1414">
                  <c:v>6.769E-2</c:v>
                </c:pt>
                <c:pt idx="1415">
                  <c:v>2.3990000000000001E-2</c:v>
                </c:pt>
                <c:pt idx="1416">
                  <c:v>-1.1684999999999999E-2</c:v>
                </c:pt>
                <c:pt idx="1417">
                  <c:v>4.8275999999999999E-2</c:v>
                </c:pt>
                <c:pt idx="1418">
                  <c:v>0.14176</c:v>
                </c:pt>
                <c:pt idx="1419">
                  <c:v>0.11294</c:v>
                </c:pt>
                <c:pt idx="1420">
                  <c:v>-1.3873999999999999E-2</c:v>
                </c:pt>
                <c:pt idx="1421">
                  <c:v>-5.5337999999999998E-2</c:v>
                </c:pt>
                <c:pt idx="1422">
                  <c:v>6.5276000000000001E-2</c:v>
                </c:pt>
                <c:pt idx="1423">
                  <c:v>0.14721000000000001</c:v>
                </c:pt>
                <c:pt idx="1424">
                  <c:v>8.5388000000000006E-2</c:v>
                </c:pt>
                <c:pt idx="1425">
                  <c:v>-2.9951999999999999E-2</c:v>
                </c:pt>
                <c:pt idx="1426">
                  <c:v>-5.5940999999999998E-2</c:v>
                </c:pt>
                <c:pt idx="1427">
                  <c:v>3.9488000000000002E-2</c:v>
                </c:pt>
                <c:pt idx="1428">
                  <c:v>0.11735</c:v>
                </c:pt>
                <c:pt idx="1429">
                  <c:v>0.10551000000000001</c:v>
                </c:pt>
                <c:pt idx="1430">
                  <c:v>3.3550999999999997E-2</c:v>
                </c:pt>
                <c:pt idx="1431">
                  <c:v>9.5958999999999992E-3</c:v>
                </c:pt>
                <c:pt idx="1432">
                  <c:v>1.3597E-2</c:v>
                </c:pt>
                <c:pt idx="1433">
                  <c:v>3.1370999999999999E-3</c:v>
                </c:pt>
                <c:pt idx="1434">
                  <c:v>2.3663999999999998E-3</c:v>
                </c:pt>
                <c:pt idx="1435">
                  <c:v>1.0411999999999999E-2</c:v>
                </c:pt>
                <c:pt idx="1436">
                  <c:v>-2.9322000000000001E-2</c:v>
                </c:pt>
                <c:pt idx="1437">
                  <c:v>-0.14186000000000001</c:v>
                </c:pt>
                <c:pt idx="1438">
                  <c:v>-0.17186000000000001</c:v>
                </c:pt>
                <c:pt idx="1439">
                  <c:v>-8.7844000000000005E-2</c:v>
                </c:pt>
                <c:pt idx="1440">
                  <c:v>-1.0351000000000001E-2</c:v>
                </c:pt>
                <c:pt idx="1441">
                  <c:v>-4.1745999999999998E-2</c:v>
                </c:pt>
                <c:pt idx="1442">
                  <c:v>-0.14873</c:v>
                </c:pt>
                <c:pt idx="1443">
                  <c:v>-0.16322999999999999</c:v>
                </c:pt>
                <c:pt idx="1444">
                  <c:v>-7.1456000000000006E-2</c:v>
                </c:pt>
                <c:pt idx="1445">
                  <c:v>3.1619000000000001E-2</c:v>
                </c:pt>
                <c:pt idx="1446">
                  <c:v>2.6224000000000001E-2</c:v>
                </c:pt>
                <c:pt idx="1447">
                  <c:v>-9.0674000000000005E-2</c:v>
                </c:pt>
                <c:pt idx="1448">
                  <c:v>-0.16381999999999999</c:v>
                </c:pt>
                <c:pt idx="1449">
                  <c:v>-0.1429</c:v>
                </c:pt>
                <c:pt idx="1450">
                  <c:v>-6.3810000000000006E-2</c:v>
                </c:pt>
                <c:pt idx="1451">
                  <c:v>-3.8521E-2</c:v>
                </c:pt>
                <c:pt idx="1452">
                  <c:v>-0.14488000000000001</c:v>
                </c:pt>
                <c:pt idx="1453">
                  <c:v>-0.18790000000000001</c:v>
                </c:pt>
                <c:pt idx="1454">
                  <c:v>-0.12197</c:v>
                </c:pt>
                <c:pt idx="1455">
                  <c:v>-4.3138000000000003E-2</c:v>
                </c:pt>
                <c:pt idx="1456">
                  <c:v>-1.2401000000000001E-2</c:v>
                </c:pt>
                <c:pt idx="1457">
                  <c:v>-1.0991000000000001E-2</c:v>
                </c:pt>
                <c:pt idx="1458">
                  <c:v>4.9734000000000002E-5</c:v>
                </c:pt>
                <c:pt idx="1459">
                  <c:v>-3.0221000000000001E-2</c:v>
                </c:pt>
                <c:pt idx="1460">
                  <c:v>-5.4961999999999997E-2</c:v>
                </c:pt>
                <c:pt idx="1461">
                  <c:v>-5.9151000000000004E-3</c:v>
                </c:pt>
                <c:pt idx="1462">
                  <c:v>6.6276000000000002E-2</c:v>
                </c:pt>
                <c:pt idx="1463">
                  <c:v>0.112</c:v>
                </c:pt>
                <c:pt idx="1464">
                  <c:v>7.5079999999999994E-2</c:v>
                </c:pt>
                <c:pt idx="1465">
                  <c:v>-5.2851000000000002E-2</c:v>
                </c:pt>
                <c:pt idx="1466">
                  <c:v>-0.14141999999999999</c:v>
                </c:pt>
                <c:pt idx="1467">
                  <c:v>-6.7039000000000001E-2</c:v>
                </c:pt>
                <c:pt idx="1468">
                  <c:v>4.2575000000000002E-2</c:v>
                </c:pt>
                <c:pt idx="1469">
                  <c:v>-2.1833000000000002E-2</c:v>
                </c:pt>
                <c:pt idx="1470">
                  <c:v>-0.13206000000000001</c:v>
                </c:pt>
                <c:pt idx="1471">
                  <c:v>-0.14596000000000001</c:v>
                </c:pt>
                <c:pt idx="1472">
                  <c:v>-5.9179999999999996E-3</c:v>
                </c:pt>
                <c:pt idx="1473">
                  <c:v>0.14291999999999999</c:v>
                </c:pt>
                <c:pt idx="1474">
                  <c:v>0.1164</c:v>
                </c:pt>
                <c:pt idx="1475">
                  <c:v>-1.3481E-2</c:v>
                </c:pt>
                <c:pt idx="1476">
                  <c:v>-6.3020000000000007E-2</c:v>
                </c:pt>
                <c:pt idx="1477">
                  <c:v>-1.8387000000000001E-2</c:v>
                </c:pt>
                <c:pt idx="1478">
                  <c:v>7.1145000000000002E-3</c:v>
                </c:pt>
                <c:pt idx="1479">
                  <c:v>-6.4187999999999995E-2</c:v>
                </c:pt>
                <c:pt idx="1480">
                  <c:v>-0.14302000000000001</c:v>
                </c:pt>
                <c:pt idx="1481">
                  <c:v>-0.17957000000000001</c:v>
                </c:pt>
                <c:pt idx="1482">
                  <c:v>-0.15211</c:v>
                </c:pt>
                <c:pt idx="1483">
                  <c:v>-5.2467E-2</c:v>
                </c:pt>
                <c:pt idx="1484">
                  <c:v>9.2424E-4</c:v>
                </c:pt>
                <c:pt idx="1485">
                  <c:v>-5.9693999999999997E-2</c:v>
                </c:pt>
                <c:pt idx="1486">
                  <c:v>-0.14731</c:v>
                </c:pt>
                <c:pt idx="1487">
                  <c:v>-9.9277000000000004E-2</c:v>
                </c:pt>
                <c:pt idx="1488">
                  <c:v>4.6413000000000003E-2</c:v>
                </c:pt>
                <c:pt idx="1489">
                  <c:v>7.4579999999999994E-2</c:v>
                </c:pt>
                <c:pt idx="1490">
                  <c:v>-6.9683999999999996E-2</c:v>
                </c:pt>
                <c:pt idx="1491">
                  <c:v>-0.19608</c:v>
                </c:pt>
                <c:pt idx="1492">
                  <c:v>-0.1157</c:v>
                </c:pt>
                <c:pt idx="1493">
                  <c:v>8.0176999999999998E-2</c:v>
                </c:pt>
                <c:pt idx="1494">
                  <c:v>7.2279999999999997E-2</c:v>
                </c:pt>
                <c:pt idx="1495">
                  <c:v>-0.10584</c:v>
                </c:pt>
                <c:pt idx="1496">
                  <c:v>-0.18487000000000001</c:v>
                </c:pt>
                <c:pt idx="1497">
                  <c:v>-5.8964000000000003E-2</c:v>
                </c:pt>
                <c:pt idx="1498">
                  <c:v>0.16131000000000001</c:v>
                </c:pt>
                <c:pt idx="1499">
                  <c:v>0.22189999999999999</c:v>
                </c:pt>
                <c:pt idx="1500">
                  <c:v>7.7727000000000004E-2</c:v>
                </c:pt>
                <c:pt idx="1501">
                  <c:v>-8.2434999999999994E-2</c:v>
                </c:pt>
                <c:pt idx="1502">
                  <c:v>3.5496E-2</c:v>
                </c:pt>
                <c:pt idx="1503">
                  <c:v>0.32874999999999999</c:v>
                </c:pt>
                <c:pt idx="1504">
                  <c:v>0.39238000000000001</c:v>
                </c:pt>
                <c:pt idx="1505">
                  <c:v>0.17155999999999999</c:v>
                </c:pt>
                <c:pt idx="1506">
                  <c:v>-5.2528999999999999E-2</c:v>
                </c:pt>
                <c:pt idx="1507">
                  <c:v>1.8841000000000001E-3</c:v>
                </c:pt>
                <c:pt idx="1508">
                  <c:v>0.22725000000000001</c:v>
                </c:pt>
                <c:pt idx="1509">
                  <c:v>0.30114999999999997</c:v>
                </c:pt>
                <c:pt idx="1510">
                  <c:v>0.12426</c:v>
                </c:pt>
                <c:pt idx="1511">
                  <c:v>-5.3349000000000001E-2</c:v>
                </c:pt>
                <c:pt idx="1512">
                  <c:v>-1.6334999999999999E-2</c:v>
                </c:pt>
                <c:pt idx="1513">
                  <c:v>0.13385</c:v>
                </c:pt>
                <c:pt idx="1514">
                  <c:v>0.20032</c:v>
                </c:pt>
                <c:pt idx="1515">
                  <c:v>0.10698000000000001</c:v>
                </c:pt>
                <c:pt idx="1516">
                  <c:v>-4.4103999999999997E-2</c:v>
                </c:pt>
                <c:pt idx="1517">
                  <c:v>-0.12548000000000001</c:v>
                </c:pt>
                <c:pt idx="1518">
                  <c:v>-6.4823000000000006E-2</c:v>
                </c:pt>
                <c:pt idx="1519">
                  <c:v>2.3094E-2</c:v>
                </c:pt>
                <c:pt idx="1520">
                  <c:v>1.4226000000000001E-2</c:v>
                </c:pt>
                <c:pt idx="1521">
                  <c:v>-2.4778999999999999E-2</c:v>
                </c:pt>
                <c:pt idx="1522">
                  <c:v>8.0405000000000008E-3</c:v>
                </c:pt>
                <c:pt idx="1523">
                  <c:v>5.8319000000000003E-2</c:v>
                </c:pt>
                <c:pt idx="1524">
                  <c:v>-2.6438E-2</c:v>
                </c:pt>
                <c:pt idx="1525">
                  <c:v>-0.11556</c:v>
                </c:pt>
                <c:pt idx="1526">
                  <c:v>-7.4208999999999997E-2</c:v>
                </c:pt>
                <c:pt idx="1527">
                  <c:v>-8.8584000000000006E-3</c:v>
                </c:pt>
                <c:pt idx="1528">
                  <c:v>-4.1681999999999997E-2</c:v>
                </c:pt>
                <c:pt idx="1529">
                  <c:v>-0.13316</c:v>
                </c:pt>
                <c:pt idx="1530">
                  <c:v>-0.13433999999999999</c:v>
                </c:pt>
                <c:pt idx="1531">
                  <c:v>1.3852999999999999E-4</c:v>
                </c:pt>
                <c:pt idx="1532">
                  <c:v>9.1565999999999995E-2</c:v>
                </c:pt>
                <c:pt idx="1533">
                  <c:v>2.2478999999999999E-2</c:v>
                </c:pt>
                <c:pt idx="1534">
                  <c:v>-9.9163000000000001E-2</c:v>
                </c:pt>
                <c:pt idx="1535">
                  <c:v>-0.13814000000000001</c:v>
                </c:pt>
                <c:pt idx="1536">
                  <c:v>-7.5328000000000006E-2</c:v>
                </c:pt>
                <c:pt idx="1537">
                  <c:v>-6.1238999999999998E-3</c:v>
                </c:pt>
                <c:pt idx="1538">
                  <c:v>1.4071000000000001E-3</c:v>
                </c:pt>
                <c:pt idx="1539">
                  <c:v>-0.13139000000000001</c:v>
                </c:pt>
                <c:pt idx="1540">
                  <c:v>-0.22531000000000001</c:v>
                </c:pt>
                <c:pt idx="1541">
                  <c:v>-8.7382000000000001E-2</c:v>
                </c:pt>
                <c:pt idx="1542">
                  <c:v>7.7470999999999998E-2</c:v>
                </c:pt>
                <c:pt idx="1543">
                  <c:v>5.3775999999999997E-2</c:v>
                </c:pt>
                <c:pt idx="1544">
                  <c:v>-3.5472999999999998E-2</c:v>
                </c:pt>
                <c:pt idx="1545">
                  <c:v>3.3066999999999999E-2</c:v>
                </c:pt>
                <c:pt idx="1546">
                  <c:v>0.19994999999999999</c:v>
                </c:pt>
                <c:pt idx="1547">
                  <c:v>0.29193000000000002</c:v>
                </c:pt>
                <c:pt idx="1548">
                  <c:v>0.15185999999999999</c:v>
                </c:pt>
                <c:pt idx="1549">
                  <c:v>-8.0767000000000005E-2</c:v>
                </c:pt>
                <c:pt idx="1550">
                  <c:v>-9.8256999999999997E-2</c:v>
                </c:pt>
                <c:pt idx="1551">
                  <c:v>7.8404000000000001E-2</c:v>
                </c:pt>
                <c:pt idx="1552">
                  <c:v>0.1221</c:v>
                </c:pt>
                <c:pt idx="1553">
                  <c:v>-0.11642</c:v>
                </c:pt>
                <c:pt idx="1554">
                  <c:v>-0.38440999999999997</c:v>
                </c:pt>
                <c:pt idx="1555">
                  <c:v>-0.36946000000000001</c:v>
                </c:pt>
                <c:pt idx="1556">
                  <c:v>-1.3126000000000001E-2</c:v>
                </c:pt>
                <c:pt idx="1557">
                  <c:v>0.25291000000000002</c:v>
                </c:pt>
                <c:pt idx="1558">
                  <c:v>0.14033000000000001</c:v>
                </c:pt>
                <c:pt idx="1559">
                  <c:v>-0.20702999999999999</c:v>
                </c:pt>
                <c:pt idx="1560">
                  <c:v>-0.18856000000000001</c:v>
                </c:pt>
                <c:pt idx="1561">
                  <c:v>0.21464</c:v>
                </c:pt>
                <c:pt idx="1562">
                  <c:v>0.32672000000000001</c:v>
                </c:pt>
                <c:pt idx="1563">
                  <c:v>4.7643999999999999E-2</c:v>
                </c:pt>
                <c:pt idx="1564">
                  <c:v>-0.26883000000000001</c:v>
                </c:pt>
                <c:pt idx="1565">
                  <c:v>-0.30712</c:v>
                </c:pt>
                <c:pt idx="1566">
                  <c:v>-2.4535999999999999E-2</c:v>
                </c:pt>
                <c:pt idx="1567">
                  <c:v>0.26352999999999999</c:v>
                </c:pt>
                <c:pt idx="1568">
                  <c:v>0.12970999999999999</c:v>
                </c:pt>
                <c:pt idx="1569">
                  <c:v>-0.33777000000000001</c:v>
                </c:pt>
                <c:pt idx="1570">
                  <c:v>-0.43359999999999999</c:v>
                </c:pt>
                <c:pt idx="1571">
                  <c:v>-9.1111000000000004E-3</c:v>
                </c:pt>
                <c:pt idx="1572">
                  <c:v>0.31613000000000002</c:v>
                </c:pt>
                <c:pt idx="1573">
                  <c:v>0.12223000000000001</c:v>
                </c:pt>
                <c:pt idx="1574">
                  <c:v>-0.25953999999999999</c:v>
                </c:pt>
                <c:pt idx="1575">
                  <c:v>-0.35254000000000002</c:v>
                </c:pt>
                <c:pt idx="1576">
                  <c:v>-7.8740000000000004E-2</c:v>
                </c:pt>
                <c:pt idx="1577">
                  <c:v>0.19844000000000001</c:v>
                </c:pt>
                <c:pt idx="1578">
                  <c:v>0.10372000000000001</c:v>
                </c:pt>
                <c:pt idx="1579">
                  <c:v>-0.24518999999999999</c:v>
                </c:pt>
                <c:pt idx="1580">
                  <c:v>-0.32601999999999998</c:v>
                </c:pt>
                <c:pt idx="1581">
                  <c:v>-6.8479999999999999E-2</c:v>
                </c:pt>
                <c:pt idx="1582">
                  <c:v>0.12544</c:v>
                </c:pt>
                <c:pt idx="1583">
                  <c:v>5.1929000000000003E-2</c:v>
                </c:pt>
                <c:pt idx="1584">
                  <c:v>-0.14005999999999999</c:v>
                </c:pt>
                <c:pt idx="1585">
                  <c:v>-0.15925</c:v>
                </c:pt>
                <c:pt idx="1586">
                  <c:v>4.9858E-2</c:v>
                </c:pt>
                <c:pt idx="1587">
                  <c:v>0.15068000000000001</c:v>
                </c:pt>
                <c:pt idx="1588">
                  <c:v>-3.4847000000000003E-2</c:v>
                </c:pt>
                <c:pt idx="1589">
                  <c:v>-0.25067</c:v>
                </c:pt>
                <c:pt idx="1590">
                  <c:v>-0.20709</c:v>
                </c:pt>
                <c:pt idx="1591">
                  <c:v>3.3160000000000002E-2</c:v>
                </c:pt>
                <c:pt idx="1592">
                  <c:v>0.13913</c:v>
                </c:pt>
                <c:pt idx="1593">
                  <c:v>2.4673E-2</c:v>
                </c:pt>
                <c:pt idx="1594">
                  <c:v>-0.19028</c:v>
                </c:pt>
                <c:pt idx="1595">
                  <c:v>-0.23658999999999999</c:v>
                </c:pt>
                <c:pt idx="1596">
                  <c:v>-3.2599000000000003E-2</c:v>
                </c:pt>
                <c:pt idx="1597">
                  <c:v>0.16131999999999999</c:v>
                </c:pt>
                <c:pt idx="1598">
                  <c:v>0.13653999999999999</c:v>
                </c:pt>
                <c:pt idx="1599">
                  <c:v>-9.3700000000000006E-2</c:v>
                </c:pt>
                <c:pt idx="1600">
                  <c:v>-0.21446999999999999</c:v>
                </c:pt>
                <c:pt idx="1601">
                  <c:v>-6.7224000000000006E-2</c:v>
                </c:pt>
                <c:pt idx="1602">
                  <c:v>0.14001</c:v>
                </c:pt>
                <c:pt idx="1603">
                  <c:v>0.1953</c:v>
                </c:pt>
                <c:pt idx="1604">
                  <c:v>7.2257000000000002E-2</c:v>
                </c:pt>
                <c:pt idx="1605">
                  <c:v>-7.6716999999999994E-2</c:v>
                </c:pt>
                <c:pt idx="1606">
                  <c:v>-9.3636999999999998E-2</c:v>
                </c:pt>
                <c:pt idx="1607">
                  <c:v>1.9140999999999998E-2</c:v>
                </c:pt>
                <c:pt idx="1608">
                  <c:v>0.14396999999999999</c:v>
                </c:pt>
                <c:pt idx="1609">
                  <c:v>0.10208</c:v>
                </c:pt>
                <c:pt idx="1610">
                  <c:v>-7.8258999999999995E-2</c:v>
                </c:pt>
                <c:pt idx="1611">
                  <c:v>-0.17965999999999999</c:v>
                </c:pt>
                <c:pt idx="1612">
                  <c:v>-9.8791000000000004E-2</c:v>
                </c:pt>
                <c:pt idx="1613">
                  <c:v>9.0826000000000004E-2</c:v>
                </c:pt>
                <c:pt idx="1614">
                  <c:v>0.20047999999999999</c:v>
                </c:pt>
                <c:pt idx="1615">
                  <c:v>8.4151000000000004E-2</c:v>
                </c:pt>
                <c:pt idx="1616">
                  <c:v>-0.11194</c:v>
                </c:pt>
                <c:pt idx="1617">
                  <c:v>-0.13077</c:v>
                </c:pt>
                <c:pt idx="1618">
                  <c:v>4.1548000000000002E-2</c:v>
                </c:pt>
                <c:pt idx="1619">
                  <c:v>0.15289</c:v>
                </c:pt>
                <c:pt idx="1620">
                  <c:v>5.1331000000000002E-2</c:v>
                </c:pt>
                <c:pt idx="1621">
                  <c:v>-8.9977000000000001E-2</c:v>
                </c:pt>
                <c:pt idx="1622">
                  <c:v>-0.10163999999999999</c:v>
                </c:pt>
                <c:pt idx="1623">
                  <c:v>2.0503E-2</c:v>
                </c:pt>
                <c:pt idx="1624">
                  <c:v>7.9173999999999994E-2</c:v>
                </c:pt>
                <c:pt idx="1625">
                  <c:v>2.4455000000000001E-2</c:v>
                </c:pt>
                <c:pt idx="1626">
                  <c:v>-1.8891999999999999E-2</c:v>
                </c:pt>
                <c:pt idx="1627">
                  <c:v>1.9111E-2</c:v>
                </c:pt>
                <c:pt idx="1628">
                  <c:v>6.6791000000000003E-2</c:v>
                </c:pt>
                <c:pt idx="1629">
                  <c:v>1.0199E-2</c:v>
                </c:pt>
                <c:pt idx="1630">
                  <c:v>-0.10056</c:v>
                </c:pt>
                <c:pt idx="1631">
                  <c:v>-3.8357000000000002E-2</c:v>
                </c:pt>
                <c:pt idx="1632">
                  <c:v>0.15182000000000001</c:v>
                </c:pt>
                <c:pt idx="1633">
                  <c:v>0.21359</c:v>
                </c:pt>
                <c:pt idx="1634">
                  <c:v>6.1648000000000001E-2</c:v>
                </c:pt>
                <c:pt idx="1635">
                  <c:v>-8.2524E-2</c:v>
                </c:pt>
                <c:pt idx="1636">
                  <c:v>-3.6608000000000002E-2</c:v>
                </c:pt>
                <c:pt idx="1637">
                  <c:v>0.10067</c:v>
                </c:pt>
                <c:pt idx="1638">
                  <c:v>0.18364</c:v>
                </c:pt>
                <c:pt idx="1639">
                  <c:v>9.1233999999999996E-2</c:v>
                </c:pt>
                <c:pt idx="1640">
                  <c:v>-0.10832</c:v>
                </c:pt>
                <c:pt idx="1641">
                  <c:v>-0.15894</c:v>
                </c:pt>
                <c:pt idx="1642">
                  <c:v>-4.0660000000000002E-2</c:v>
                </c:pt>
                <c:pt idx="1643">
                  <c:v>9.8492999999999997E-2</c:v>
                </c:pt>
                <c:pt idx="1644">
                  <c:v>2.5675E-2</c:v>
                </c:pt>
                <c:pt idx="1645">
                  <c:v>-0.15184</c:v>
                </c:pt>
                <c:pt idx="1646">
                  <c:v>-0.19511999999999999</c:v>
                </c:pt>
                <c:pt idx="1647">
                  <c:v>-4.4948000000000002E-2</c:v>
                </c:pt>
                <c:pt idx="1648">
                  <c:v>0.10242999999999999</c:v>
                </c:pt>
                <c:pt idx="1649">
                  <c:v>4.0069E-2</c:v>
                </c:pt>
                <c:pt idx="1650">
                  <c:v>-0.13317999999999999</c:v>
                </c:pt>
                <c:pt idx="1651">
                  <c:v>-0.17502999999999999</c:v>
                </c:pt>
                <c:pt idx="1652">
                  <c:v>-2.2880999999999999E-3</c:v>
                </c:pt>
                <c:pt idx="1653">
                  <c:v>0.10867</c:v>
                </c:pt>
                <c:pt idx="1654">
                  <c:v>3.8543000000000001E-2</c:v>
                </c:pt>
                <c:pt idx="1655">
                  <c:v>-0.10958</c:v>
                </c:pt>
                <c:pt idx="1656">
                  <c:v>-0.12625</c:v>
                </c:pt>
                <c:pt idx="1657">
                  <c:v>-3.3697999999999999E-2</c:v>
                </c:pt>
                <c:pt idx="1658">
                  <c:v>8.9365999999999994E-3</c:v>
                </c:pt>
                <c:pt idx="1659">
                  <c:v>-1.5713000000000001E-2</c:v>
                </c:pt>
                <c:pt idx="1660">
                  <c:v>-7.3965000000000003E-2</c:v>
                </c:pt>
                <c:pt idx="1661">
                  <c:v>-0.10659</c:v>
                </c:pt>
                <c:pt idx="1662">
                  <c:v>-5.4649999999999997E-2</c:v>
                </c:pt>
                <c:pt idx="1663">
                  <c:v>4.8605000000000002E-2</c:v>
                </c:pt>
                <c:pt idx="1664">
                  <c:v>6.0610999999999998E-2</c:v>
                </c:pt>
                <c:pt idx="1665">
                  <c:v>-1.6744999999999999E-2</c:v>
                </c:pt>
                <c:pt idx="1666">
                  <c:v>-4.2415000000000001E-2</c:v>
                </c:pt>
                <c:pt idx="1667">
                  <c:v>1.8689000000000001E-2</c:v>
                </c:pt>
                <c:pt idx="1668">
                  <c:v>4.9911999999999998E-2</c:v>
                </c:pt>
                <c:pt idx="1669">
                  <c:v>-2.3601E-2</c:v>
                </c:pt>
                <c:pt idx="1670">
                  <c:v>-0.13134000000000001</c:v>
                </c:pt>
                <c:pt idx="1671">
                  <c:v>-0.13802</c:v>
                </c:pt>
                <c:pt idx="1672">
                  <c:v>-4.9084999999999997E-2</c:v>
                </c:pt>
                <c:pt idx="1673">
                  <c:v>2.3105000000000001E-2</c:v>
                </c:pt>
                <c:pt idx="1674">
                  <c:v>-2.2574E-2</c:v>
                </c:pt>
                <c:pt idx="1675">
                  <c:v>-0.10365000000000001</c:v>
                </c:pt>
                <c:pt idx="1676">
                  <c:v>-8.0710000000000004E-2</c:v>
                </c:pt>
                <c:pt idx="1677">
                  <c:v>5.1244000000000003E-3</c:v>
                </c:pt>
                <c:pt idx="1678">
                  <c:v>6.0465999999999999E-2</c:v>
                </c:pt>
                <c:pt idx="1679">
                  <c:v>-1.3292999999999999E-2</c:v>
                </c:pt>
                <c:pt idx="1680">
                  <c:v>-0.11550000000000001</c:v>
                </c:pt>
                <c:pt idx="1681">
                  <c:v>-0.10612000000000001</c:v>
                </c:pt>
                <c:pt idx="1682">
                  <c:v>-5.5605000000000003E-3</c:v>
                </c:pt>
                <c:pt idx="1683">
                  <c:v>9.5050999999999997E-2</c:v>
                </c:pt>
                <c:pt idx="1684">
                  <c:v>0.12095</c:v>
                </c:pt>
                <c:pt idx="1685">
                  <c:v>-4.3076000000000003E-2</c:v>
                </c:pt>
                <c:pt idx="1686">
                  <c:v>-0.19445000000000001</c:v>
                </c:pt>
                <c:pt idx="1687">
                  <c:v>-0.14405999999999999</c:v>
                </c:pt>
                <c:pt idx="1688">
                  <c:v>2.8455999999999999E-2</c:v>
                </c:pt>
                <c:pt idx="1689">
                  <c:v>7.8192999999999999E-2</c:v>
                </c:pt>
                <c:pt idx="1690">
                  <c:v>-5.5473000000000001E-2</c:v>
                </c:pt>
                <c:pt idx="1691">
                  <c:v>-0.15643000000000001</c:v>
                </c:pt>
                <c:pt idx="1692">
                  <c:v>-9.6897999999999998E-2</c:v>
                </c:pt>
                <c:pt idx="1693">
                  <c:v>7.7792E-2</c:v>
                </c:pt>
                <c:pt idx="1694">
                  <c:v>0.14116000000000001</c:v>
                </c:pt>
                <c:pt idx="1695">
                  <c:v>-2.5087999999999999E-2</c:v>
                </c:pt>
                <c:pt idx="1696">
                  <c:v>-0.13461000000000001</c:v>
                </c:pt>
                <c:pt idx="1697">
                  <c:v>-6.9300000000000004E-3</c:v>
                </c:pt>
                <c:pt idx="1698">
                  <c:v>0.17934</c:v>
                </c:pt>
                <c:pt idx="1699">
                  <c:v>0.20177999999999999</c:v>
                </c:pt>
                <c:pt idx="1700">
                  <c:v>2.367E-2</c:v>
                </c:pt>
                <c:pt idx="1701">
                  <c:v>-8.8161000000000003E-2</c:v>
                </c:pt>
                <c:pt idx="1702">
                  <c:v>-1.8178E-2</c:v>
                </c:pt>
                <c:pt idx="1703">
                  <c:v>0.11806</c:v>
                </c:pt>
                <c:pt idx="1704">
                  <c:v>0.11329</c:v>
                </c:pt>
                <c:pt idx="1705">
                  <c:v>-2.7889000000000001E-2</c:v>
                </c:pt>
                <c:pt idx="1706">
                  <c:v>-0.10748000000000001</c:v>
                </c:pt>
                <c:pt idx="1707">
                  <c:v>-3.0461999999999999E-2</c:v>
                </c:pt>
                <c:pt idx="1708">
                  <c:v>7.1923000000000001E-2</c:v>
                </c:pt>
                <c:pt idx="1709">
                  <c:v>6.5668999999999996E-3</c:v>
                </c:pt>
                <c:pt idx="1710">
                  <c:v>-9.0465000000000004E-2</c:v>
                </c:pt>
                <c:pt idx="1711">
                  <c:v>-4.2133999999999998E-2</c:v>
                </c:pt>
                <c:pt idx="1712">
                  <c:v>0.12481</c:v>
                </c:pt>
                <c:pt idx="1713">
                  <c:v>0.20007</c:v>
                </c:pt>
                <c:pt idx="1714">
                  <c:v>6.4253000000000005E-2</c:v>
                </c:pt>
                <c:pt idx="1715">
                  <c:v>-5.8297000000000002E-2</c:v>
                </c:pt>
                <c:pt idx="1716">
                  <c:v>-2.4018000000000001E-2</c:v>
                </c:pt>
                <c:pt idx="1717">
                  <c:v>0.11649</c:v>
                </c:pt>
                <c:pt idx="1718">
                  <c:v>0.17158999999999999</c:v>
                </c:pt>
                <c:pt idx="1719">
                  <c:v>5.1336E-2</c:v>
                </c:pt>
                <c:pt idx="1720">
                  <c:v>-9.4181000000000001E-2</c:v>
                </c:pt>
                <c:pt idx="1721">
                  <c:v>-6.9755999999999999E-2</c:v>
                </c:pt>
                <c:pt idx="1722">
                  <c:v>7.6472999999999999E-2</c:v>
                </c:pt>
                <c:pt idx="1723">
                  <c:v>0.15273999999999999</c:v>
                </c:pt>
                <c:pt idx="1724">
                  <c:v>3.6885000000000001E-2</c:v>
                </c:pt>
                <c:pt idx="1725">
                  <c:v>-0.14141999999999999</c:v>
                </c:pt>
                <c:pt idx="1726">
                  <c:v>-0.15681</c:v>
                </c:pt>
                <c:pt idx="1727">
                  <c:v>3.3905999999999999E-2</c:v>
                </c:pt>
                <c:pt idx="1728">
                  <c:v>0.15684000000000001</c:v>
                </c:pt>
                <c:pt idx="1729">
                  <c:v>1.2215E-2</c:v>
                </c:pt>
                <c:pt idx="1730">
                  <c:v>-0.24016000000000001</c:v>
                </c:pt>
                <c:pt idx="1731">
                  <c:v>-0.29749999999999999</c:v>
                </c:pt>
                <c:pt idx="1732">
                  <c:v>-0.11469</c:v>
                </c:pt>
                <c:pt idx="1733">
                  <c:v>4.4643000000000002E-2</c:v>
                </c:pt>
                <c:pt idx="1734">
                  <c:v>1.1207E-2</c:v>
                </c:pt>
                <c:pt idx="1735">
                  <c:v>-0.13333</c:v>
                </c:pt>
                <c:pt idx="1736">
                  <c:v>-0.18661</c:v>
                </c:pt>
                <c:pt idx="1737">
                  <c:v>-4.8016000000000003E-2</c:v>
                </c:pt>
                <c:pt idx="1738">
                  <c:v>0.12475</c:v>
                </c:pt>
                <c:pt idx="1739">
                  <c:v>9.7392999999999993E-2</c:v>
                </c:pt>
                <c:pt idx="1740">
                  <c:v>-8.4217E-2</c:v>
                </c:pt>
                <c:pt idx="1741">
                  <c:v>-0.14595</c:v>
                </c:pt>
                <c:pt idx="1742">
                  <c:v>1.2772E-2</c:v>
                </c:pt>
                <c:pt idx="1743">
                  <c:v>0.19305</c:v>
                </c:pt>
                <c:pt idx="1744">
                  <c:v>0.18925</c:v>
                </c:pt>
                <c:pt idx="1745">
                  <c:v>3.1988000000000003E-2</c:v>
                </c:pt>
                <c:pt idx="1746">
                  <c:v>-8.8867000000000002E-2</c:v>
                </c:pt>
                <c:pt idx="1747">
                  <c:v>-2.911E-2</c:v>
                </c:pt>
                <c:pt idx="1748">
                  <c:v>0.11017</c:v>
                </c:pt>
                <c:pt idx="1749">
                  <c:v>0.10821</c:v>
                </c:pt>
                <c:pt idx="1750">
                  <c:v>-2.0126999999999999E-2</c:v>
                </c:pt>
                <c:pt idx="1751">
                  <c:v>-8.9718999999999993E-2</c:v>
                </c:pt>
                <c:pt idx="1752">
                  <c:v>-9.6679000000000001E-3</c:v>
                </c:pt>
                <c:pt idx="1753">
                  <c:v>7.1811E-2</c:v>
                </c:pt>
                <c:pt idx="1754">
                  <c:v>9.3778E-2</c:v>
                </c:pt>
                <c:pt idx="1755">
                  <c:v>6.3473000000000002E-2</c:v>
                </c:pt>
                <c:pt idx="1756">
                  <c:v>-3.6289999999999998E-3</c:v>
                </c:pt>
                <c:pt idx="1757">
                  <c:v>4.8815999999999998E-3</c:v>
                </c:pt>
                <c:pt idx="1758">
                  <c:v>7.1518999999999999E-2</c:v>
                </c:pt>
                <c:pt idx="1759">
                  <c:v>7.0507E-2</c:v>
                </c:pt>
                <c:pt idx="1760">
                  <c:v>-1.7183000000000001E-3</c:v>
                </c:pt>
                <c:pt idx="1761">
                  <c:v>-4.3386000000000001E-2</c:v>
                </c:pt>
                <c:pt idx="1762">
                  <c:v>-1.0418999999999999E-2</c:v>
                </c:pt>
                <c:pt idx="1763">
                  <c:v>3.8379000000000003E-2</c:v>
                </c:pt>
                <c:pt idx="1764">
                  <c:v>4.5938E-2</c:v>
                </c:pt>
                <c:pt idx="1765">
                  <c:v>2.9623E-2</c:v>
                </c:pt>
                <c:pt idx="1766">
                  <c:v>1.1673E-3</c:v>
                </c:pt>
                <c:pt idx="1767">
                  <c:v>3.5292999999999998E-2</c:v>
                </c:pt>
                <c:pt idx="1768">
                  <c:v>0.13372999999999999</c:v>
                </c:pt>
                <c:pt idx="1769">
                  <c:v>0.12296</c:v>
                </c:pt>
                <c:pt idx="1770">
                  <c:v>-5.1057999999999999E-2</c:v>
                </c:pt>
                <c:pt idx="1771">
                  <c:v>-0.13017000000000001</c:v>
                </c:pt>
                <c:pt idx="1772">
                  <c:v>2.0781999999999998E-2</c:v>
                </c:pt>
                <c:pt idx="1773">
                  <c:v>0.18398</c:v>
                </c:pt>
                <c:pt idx="1774">
                  <c:v>0.12474</c:v>
                </c:pt>
                <c:pt idx="1775">
                  <c:v>-7.0768999999999999E-2</c:v>
                </c:pt>
                <c:pt idx="1776">
                  <c:v>-0.15257000000000001</c:v>
                </c:pt>
                <c:pt idx="1777">
                  <c:v>-3.2330999999999999E-2</c:v>
                </c:pt>
                <c:pt idx="1778">
                  <c:v>0.10732999999999999</c:v>
                </c:pt>
                <c:pt idx="1779">
                  <c:v>8.9116000000000001E-2</c:v>
                </c:pt>
                <c:pt idx="1780">
                  <c:v>-3.4081E-2</c:v>
                </c:pt>
                <c:pt idx="1781">
                  <c:v>-7.6272000000000006E-2</c:v>
                </c:pt>
                <c:pt idx="1782">
                  <c:v>-3.0894000000000001E-2</c:v>
                </c:pt>
                <c:pt idx="1783">
                  <c:v>2.1009E-2</c:v>
                </c:pt>
                <c:pt idx="1784">
                  <c:v>1.1226E-2</c:v>
                </c:pt>
                <c:pt idx="1785">
                  <c:v>-1.7949E-2</c:v>
                </c:pt>
                <c:pt idx="1786">
                  <c:v>3.0755999999999999E-3</c:v>
                </c:pt>
                <c:pt idx="1787">
                  <c:v>6.8891999999999995E-2</c:v>
                </c:pt>
                <c:pt idx="1788">
                  <c:v>0.12378</c:v>
                </c:pt>
                <c:pt idx="1789">
                  <c:v>3.4993999999999997E-2</c:v>
                </c:pt>
                <c:pt idx="1790">
                  <c:v>-5.0422000000000002E-2</c:v>
                </c:pt>
                <c:pt idx="1791">
                  <c:v>-3.3667000000000002E-2</c:v>
                </c:pt>
                <c:pt idx="1792">
                  <c:v>6.8427000000000002E-2</c:v>
                </c:pt>
                <c:pt idx="1793">
                  <c:v>0.11027000000000001</c:v>
                </c:pt>
                <c:pt idx="1794">
                  <c:v>2.8835E-2</c:v>
                </c:pt>
                <c:pt idx="1795">
                  <c:v>-6.0868999999999999E-2</c:v>
                </c:pt>
                <c:pt idx="1796">
                  <c:v>-5.8512000000000002E-2</c:v>
                </c:pt>
                <c:pt idx="1797">
                  <c:v>1.0000999999999999E-2</c:v>
                </c:pt>
                <c:pt idx="1798">
                  <c:v>7.3593000000000006E-2</c:v>
                </c:pt>
                <c:pt idx="1799">
                  <c:v>5.0791000000000003E-2</c:v>
                </c:pt>
                <c:pt idx="1800">
                  <c:v>-5.5116999999999999E-2</c:v>
                </c:pt>
                <c:pt idx="1801">
                  <c:v>-0.10277</c:v>
                </c:pt>
                <c:pt idx="1802">
                  <c:v>-1.2381E-2</c:v>
                </c:pt>
                <c:pt idx="1803">
                  <c:v>0.10238999999999999</c:v>
                </c:pt>
                <c:pt idx="1804">
                  <c:v>5.9713000000000002E-2</c:v>
                </c:pt>
                <c:pt idx="1805">
                  <c:v>-6.0248999999999997E-2</c:v>
                </c:pt>
                <c:pt idx="1806">
                  <c:v>-3.7291999999999999E-2</c:v>
                </c:pt>
                <c:pt idx="1807">
                  <c:v>5.4531000000000003E-2</c:v>
                </c:pt>
                <c:pt idx="1808">
                  <c:v>9.9074999999999996E-2</c:v>
                </c:pt>
                <c:pt idx="1809">
                  <c:v>3.2633E-4</c:v>
                </c:pt>
                <c:pt idx="1810">
                  <c:v>-0.12808</c:v>
                </c:pt>
                <c:pt idx="1811">
                  <c:v>-9.0475E-2</c:v>
                </c:pt>
                <c:pt idx="1812">
                  <c:v>4.1959000000000003E-2</c:v>
                </c:pt>
                <c:pt idx="1813">
                  <c:v>9.7154000000000004E-2</c:v>
                </c:pt>
                <c:pt idx="1814">
                  <c:v>-2.9615000000000002E-3</c:v>
                </c:pt>
                <c:pt idx="1815">
                  <c:v>-0.12111</c:v>
                </c:pt>
                <c:pt idx="1816">
                  <c:v>-8.5486000000000006E-2</c:v>
                </c:pt>
                <c:pt idx="1817">
                  <c:v>8.8919999999999999E-2</c:v>
                </c:pt>
                <c:pt idx="1818">
                  <c:v>0.20294999999999999</c:v>
                </c:pt>
                <c:pt idx="1819">
                  <c:v>9.3387999999999999E-2</c:v>
                </c:pt>
                <c:pt idx="1820">
                  <c:v>-5.3441000000000002E-2</c:v>
                </c:pt>
                <c:pt idx="1821">
                  <c:v>-8.6778999999999995E-2</c:v>
                </c:pt>
                <c:pt idx="1822">
                  <c:v>2.5495E-2</c:v>
                </c:pt>
                <c:pt idx="1823">
                  <c:v>0.12797</c:v>
                </c:pt>
                <c:pt idx="1824">
                  <c:v>8.1012000000000001E-2</c:v>
                </c:pt>
                <c:pt idx="1825">
                  <c:v>-5.8334999999999998E-2</c:v>
                </c:pt>
                <c:pt idx="1826">
                  <c:v>-7.8924999999999995E-2</c:v>
                </c:pt>
                <c:pt idx="1827">
                  <c:v>-4.5258E-2</c:v>
                </c:pt>
                <c:pt idx="1828">
                  <c:v>0.13977999999999999</c:v>
                </c:pt>
                <c:pt idx="1829">
                  <c:v>0.18873000000000001</c:v>
                </c:pt>
                <c:pt idx="1830">
                  <c:v>-1.4817000000000001E-3</c:v>
                </c:pt>
                <c:pt idx="1831">
                  <c:v>-0.19133</c:v>
                </c:pt>
                <c:pt idx="1832">
                  <c:v>-0.13320000000000001</c:v>
                </c:pt>
                <c:pt idx="1833">
                  <c:v>2.5725000000000001E-2</c:v>
                </c:pt>
                <c:pt idx="1834">
                  <c:v>4.4222999999999998E-2</c:v>
                </c:pt>
                <c:pt idx="1835">
                  <c:v>-6.5023999999999998E-2</c:v>
                </c:pt>
                <c:pt idx="1836">
                  <c:v>-0.17752000000000001</c:v>
                </c:pt>
                <c:pt idx="1837">
                  <c:v>-0.1263</c:v>
                </c:pt>
                <c:pt idx="1838">
                  <c:v>-3.0322000000000002E-2</c:v>
                </c:pt>
                <c:pt idx="1839">
                  <c:v>3.5666000000000003E-2</c:v>
                </c:pt>
                <c:pt idx="1840">
                  <c:v>-6.4356999999999998E-2</c:v>
                </c:pt>
                <c:pt idx="1841">
                  <c:v>-0.12986</c:v>
                </c:pt>
                <c:pt idx="1842">
                  <c:v>-0.12715000000000001</c:v>
                </c:pt>
                <c:pt idx="1843">
                  <c:v>-1.3056999999999999E-2</c:v>
                </c:pt>
                <c:pt idx="1844">
                  <c:v>8.0685000000000007E-2</c:v>
                </c:pt>
                <c:pt idx="1845">
                  <c:v>2.9713E-2</c:v>
                </c:pt>
                <c:pt idx="1846">
                  <c:v>-6.0589999999999998E-2</c:v>
                </c:pt>
                <c:pt idx="1847">
                  <c:v>-9.6901000000000001E-2</c:v>
                </c:pt>
                <c:pt idx="1848">
                  <c:v>-2.496E-2</c:v>
                </c:pt>
                <c:pt idx="1849">
                  <c:v>1.6149E-2</c:v>
                </c:pt>
                <c:pt idx="1850">
                  <c:v>-1.7537000000000001E-2</c:v>
                </c:pt>
                <c:pt idx="1851">
                  <c:v>-2.6589999999999999E-2</c:v>
                </c:pt>
                <c:pt idx="1852">
                  <c:v>-1.7260000000000001E-2</c:v>
                </c:pt>
                <c:pt idx="1853">
                  <c:v>4.9651000000000001E-2</c:v>
                </c:pt>
                <c:pt idx="1854">
                  <c:v>8.3859000000000003E-2</c:v>
                </c:pt>
                <c:pt idx="1855">
                  <c:v>5.5127000000000002E-2</c:v>
                </c:pt>
                <c:pt idx="1856">
                  <c:v>2.4324999999999999E-2</c:v>
                </c:pt>
                <c:pt idx="1857">
                  <c:v>-7.1077000000000001E-2</c:v>
                </c:pt>
                <c:pt idx="1858">
                  <c:v>-5.2478999999999998E-2</c:v>
                </c:pt>
                <c:pt idx="1859">
                  <c:v>7.8657999999999992E-3</c:v>
                </c:pt>
                <c:pt idx="1860">
                  <c:v>1.7316999999999999E-2</c:v>
                </c:pt>
                <c:pt idx="1861">
                  <c:v>-6.6220000000000001E-2</c:v>
                </c:pt>
                <c:pt idx="1862">
                  <c:v>-0.11411</c:v>
                </c:pt>
                <c:pt idx="1863">
                  <c:v>-3.3072999999999998E-2</c:v>
                </c:pt>
                <c:pt idx="1864">
                  <c:v>4.1161000000000003E-2</c:v>
                </c:pt>
                <c:pt idx="1865">
                  <c:v>2.4473999999999999E-2</c:v>
                </c:pt>
                <c:pt idx="1866">
                  <c:v>-4.0107999999999998E-2</c:v>
                </c:pt>
                <c:pt idx="1867">
                  <c:v>-4.7814000000000002E-2</c:v>
                </c:pt>
                <c:pt idx="1868">
                  <c:v>-2.758E-2</c:v>
                </c:pt>
                <c:pt idx="1869">
                  <c:v>5.8180999999999997E-3</c:v>
                </c:pt>
                <c:pt idx="1870">
                  <c:v>3.6957999999999998E-2</c:v>
                </c:pt>
                <c:pt idx="1871">
                  <c:v>2.7515999999999999E-2</c:v>
                </c:pt>
                <c:pt idx="1872">
                  <c:v>-1.2685E-2</c:v>
                </c:pt>
                <c:pt idx="1873">
                  <c:v>-1.4697E-2</c:v>
                </c:pt>
                <c:pt idx="1874">
                  <c:v>4.6944E-2</c:v>
                </c:pt>
                <c:pt idx="1875">
                  <c:v>5.8658000000000002E-2</c:v>
                </c:pt>
                <c:pt idx="1876">
                  <c:v>-2.4030000000000002E-3</c:v>
                </c:pt>
                <c:pt idx="1877">
                  <c:v>-7.3844000000000007E-2</c:v>
                </c:pt>
                <c:pt idx="1878">
                  <c:v>-7.5711000000000001E-2</c:v>
                </c:pt>
                <c:pt idx="1879">
                  <c:v>-1.7325E-2</c:v>
                </c:pt>
                <c:pt idx="1880">
                  <c:v>2.8896000000000002E-2</c:v>
                </c:pt>
                <c:pt idx="1881">
                  <c:v>-4.4275E-4</c:v>
                </c:pt>
                <c:pt idx="1882">
                  <c:v>-5.1441000000000001E-2</c:v>
                </c:pt>
                <c:pt idx="1883">
                  <c:v>-3.3368000000000002E-2</c:v>
                </c:pt>
                <c:pt idx="1884">
                  <c:v>4.4352999999999997E-2</c:v>
                </c:pt>
                <c:pt idx="1885">
                  <c:v>9.8118999999999998E-2</c:v>
                </c:pt>
                <c:pt idx="1886">
                  <c:v>5.2868999999999999E-2</c:v>
                </c:pt>
                <c:pt idx="1887">
                  <c:v>-3.6725000000000001E-2</c:v>
                </c:pt>
                <c:pt idx="1888">
                  <c:v>-5.5188000000000001E-2</c:v>
                </c:pt>
                <c:pt idx="1889">
                  <c:v>-4.0785000000000002E-2</c:v>
                </c:pt>
                <c:pt idx="1890">
                  <c:v>-5.1667999999999999E-2</c:v>
                </c:pt>
                <c:pt idx="1891">
                  <c:v>-7.4373E-3</c:v>
                </c:pt>
                <c:pt idx="1892">
                  <c:v>9.8282999999999999E-3</c:v>
                </c:pt>
                <c:pt idx="1893">
                  <c:v>-3.9182000000000002E-2</c:v>
                </c:pt>
                <c:pt idx="1894">
                  <c:v>-4.8365999999999999E-2</c:v>
                </c:pt>
                <c:pt idx="1895">
                  <c:v>-5.8583999999999997E-2</c:v>
                </c:pt>
                <c:pt idx="1896">
                  <c:v>-5.1218E-2</c:v>
                </c:pt>
                <c:pt idx="1897">
                  <c:v>-5.6027999999999998E-3</c:v>
                </c:pt>
                <c:pt idx="1898">
                  <c:v>2.7812E-2</c:v>
                </c:pt>
                <c:pt idx="1899">
                  <c:v>2.4264999999999998E-3</c:v>
                </c:pt>
                <c:pt idx="1900">
                  <c:v>-2.0915E-2</c:v>
                </c:pt>
                <c:pt idx="1901">
                  <c:v>2.6173999999999999E-2</c:v>
                </c:pt>
                <c:pt idx="1902">
                  <c:v>4.9317E-2</c:v>
                </c:pt>
                <c:pt idx="1903">
                  <c:v>2.7539999999999999E-2</c:v>
                </c:pt>
                <c:pt idx="1904">
                  <c:v>-3.0091E-2</c:v>
                </c:pt>
                <c:pt idx="1905">
                  <c:v>-3.4182999999999998E-2</c:v>
                </c:pt>
                <c:pt idx="1906">
                  <c:v>-2.0674999999999999E-3</c:v>
                </c:pt>
                <c:pt idx="1907">
                  <c:v>3.1570000000000001E-3</c:v>
                </c:pt>
                <c:pt idx="1908">
                  <c:v>2.2693999999999999E-2</c:v>
                </c:pt>
                <c:pt idx="1909">
                  <c:v>-2.4004999999999999E-2</c:v>
                </c:pt>
                <c:pt idx="1910">
                  <c:v>-5.6023000000000003E-2</c:v>
                </c:pt>
                <c:pt idx="1911">
                  <c:v>-2.4374E-2</c:v>
                </c:pt>
                <c:pt idx="1912">
                  <c:v>5.8046E-2</c:v>
                </c:pt>
                <c:pt idx="1913">
                  <c:v>7.8988000000000003E-2</c:v>
                </c:pt>
                <c:pt idx="1914">
                  <c:v>2.1551000000000001E-2</c:v>
                </c:pt>
                <c:pt idx="1915">
                  <c:v>-5.8042000000000003E-2</c:v>
                </c:pt>
                <c:pt idx="1916">
                  <c:v>-4.0744000000000002E-2</c:v>
                </c:pt>
                <c:pt idx="1917">
                  <c:v>6.3630000000000006E-2</c:v>
                </c:pt>
                <c:pt idx="1918">
                  <c:v>0.11897000000000001</c:v>
                </c:pt>
                <c:pt idx="1919">
                  <c:v>7.2916999999999996E-2</c:v>
                </c:pt>
                <c:pt idx="1920">
                  <c:v>-3.2277E-3</c:v>
                </c:pt>
                <c:pt idx="1921">
                  <c:v>7.6022000000000006E-2</c:v>
                </c:pt>
                <c:pt idx="1922">
                  <c:v>0.16903000000000001</c:v>
                </c:pt>
                <c:pt idx="1923">
                  <c:v>0.16328999999999999</c:v>
                </c:pt>
                <c:pt idx="1924">
                  <c:v>7.3789999999999994E-2</c:v>
                </c:pt>
                <c:pt idx="1925">
                  <c:v>6.2113000000000002E-2</c:v>
                </c:pt>
                <c:pt idx="1926">
                  <c:v>0.11803</c:v>
                </c:pt>
                <c:pt idx="1927">
                  <c:v>0.15529000000000001</c:v>
                </c:pt>
                <c:pt idx="1928">
                  <c:v>9.9720000000000003E-2</c:v>
                </c:pt>
                <c:pt idx="1929">
                  <c:v>3.8900999999999998E-2</c:v>
                </c:pt>
                <c:pt idx="1930">
                  <c:v>6.4324999999999993E-2</c:v>
                </c:pt>
                <c:pt idx="1931">
                  <c:v>0.10666</c:v>
                </c:pt>
                <c:pt idx="1932">
                  <c:v>8.8089000000000001E-2</c:v>
                </c:pt>
                <c:pt idx="1933">
                  <c:v>-1.5681E-2</c:v>
                </c:pt>
                <c:pt idx="1934">
                  <c:v>-9.3466999999999995E-2</c:v>
                </c:pt>
                <c:pt idx="1935">
                  <c:v>-6.2910999999999995E-2</c:v>
                </c:pt>
                <c:pt idx="1936">
                  <c:v>5.6097000000000001E-2</c:v>
                </c:pt>
                <c:pt idx="1937">
                  <c:v>9.3566999999999997E-2</c:v>
                </c:pt>
                <c:pt idx="1938">
                  <c:v>6.8304000000000004E-2</c:v>
                </c:pt>
                <c:pt idx="1939">
                  <c:v>0.10593</c:v>
                </c:pt>
                <c:pt idx="1940">
                  <c:v>0.28183000000000002</c:v>
                </c:pt>
                <c:pt idx="1941">
                  <c:v>0.2122</c:v>
                </c:pt>
                <c:pt idx="1942">
                  <c:v>-0.49009999999999998</c:v>
                </c:pt>
                <c:pt idx="1943">
                  <c:v>-0.90880000000000005</c:v>
                </c:pt>
                <c:pt idx="1944">
                  <c:v>3.823E-2</c:v>
                </c:pt>
                <c:pt idx="1945">
                  <c:v>1.3065</c:v>
                </c:pt>
                <c:pt idx="1946">
                  <c:v>0.86017999999999994</c:v>
                </c:pt>
                <c:pt idx="1947">
                  <c:v>-0.68259000000000003</c:v>
                </c:pt>
                <c:pt idx="1948">
                  <c:v>-1.1093999999999999</c:v>
                </c:pt>
                <c:pt idx="1949">
                  <c:v>-0.22492999999999999</c:v>
                </c:pt>
                <c:pt idx="1950">
                  <c:v>0.75351000000000001</c:v>
                </c:pt>
                <c:pt idx="1951">
                  <c:v>0.78779999999999994</c:v>
                </c:pt>
                <c:pt idx="1952">
                  <c:v>-0.18432000000000001</c:v>
                </c:pt>
                <c:pt idx="1953">
                  <c:v>-1.0783</c:v>
                </c:pt>
                <c:pt idx="1954">
                  <c:v>-0.48554999999999998</c:v>
                </c:pt>
                <c:pt idx="1955">
                  <c:v>0.84643000000000002</c:v>
                </c:pt>
                <c:pt idx="1956">
                  <c:v>1.0679000000000001</c:v>
                </c:pt>
                <c:pt idx="1957">
                  <c:v>-0.10492</c:v>
                </c:pt>
                <c:pt idx="1958">
                  <c:v>-0.97267000000000003</c:v>
                </c:pt>
                <c:pt idx="1959">
                  <c:v>-0.61404999999999998</c:v>
                </c:pt>
                <c:pt idx="1960">
                  <c:v>0.40438000000000002</c:v>
                </c:pt>
                <c:pt idx="1961">
                  <c:v>0.82747999999999999</c:v>
                </c:pt>
                <c:pt idx="1962">
                  <c:v>3.5810000000000002E-2</c:v>
                </c:pt>
                <c:pt idx="1963">
                  <c:v>-0.78083000000000002</c:v>
                </c:pt>
                <c:pt idx="1964">
                  <c:v>-0.50683</c:v>
                </c:pt>
                <c:pt idx="1965">
                  <c:v>0.28537000000000001</c:v>
                </c:pt>
                <c:pt idx="1966">
                  <c:v>0.54352</c:v>
                </c:pt>
                <c:pt idx="1967">
                  <c:v>3.3405999999999998E-2</c:v>
                </c:pt>
                <c:pt idx="1968">
                  <c:v>-0.44002999999999998</c:v>
                </c:pt>
                <c:pt idx="1969">
                  <c:v>-0.32454</c:v>
                </c:pt>
                <c:pt idx="1970">
                  <c:v>0.14995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F-4216-B6E1-DA8664A312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AAX1-PYTHON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Sheet1!$C$2:$C$1972</c:f>
              <c:numCache>
                <c:formatCode>0.00000</c:formatCode>
                <c:ptCount val="1971"/>
                <c:pt idx="0">
                  <c:v>-4.09834877840298E-10</c:v>
                </c:pt>
                <c:pt idx="1">
                  <c:v>-4.6294596723555801E-4</c:v>
                </c:pt>
                <c:pt idx="2">
                  <c:v>-2.47321265726709E-2</c:v>
                </c:pt>
                <c:pt idx="3">
                  <c:v>3.1266970781388403E-2</c:v>
                </c:pt>
                <c:pt idx="4">
                  <c:v>5.0597061715986602E-2</c:v>
                </c:pt>
                <c:pt idx="5">
                  <c:v>-4.3741170724949298E-2</c:v>
                </c:pt>
                <c:pt idx="6">
                  <c:v>-7.9402273786496905E-2</c:v>
                </c:pt>
                <c:pt idx="7">
                  <c:v>3.6636138526439599E-2</c:v>
                </c:pt>
                <c:pt idx="8">
                  <c:v>7.4424537264795906E-2</c:v>
                </c:pt>
                <c:pt idx="9">
                  <c:v>-1.3063761066391601E-2</c:v>
                </c:pt>
                <c:pt idx="10">
                  <c:v>-5.0314103397757402E-2</c:v>
                </c:pt>
                <c:pt idx="11">
                  <c:v>-1.93362181871502E-2</c:v>
                </c:pt>
                <c:pt idx="12">
                  <c:v>4.09000918711473E-2</c:v>
                </c:pt>
                <c:pt idx="13">
                  <c:v>2.1361659658547499E-2</c:v>
                </c:pt>
                <c:pt idx="14">
                  <c:v>-2.9726401962300902E-2</c:v>
                </c:pt>
                <c:pt idx="15">
                  <c:v>-2.3278634587167199E-3</c:v>
                </c:pt>
                <c:pt idx="16">
                  <c:v>-9.4889339356600197E-3</c:v>
                </c:pt>
                <c:pt idx="17">
                  <c:v>8.0177264711282295E-3</c:v>
                </c:pt>
                <c:pt idx="18">
                  <c:v>7.0548021235740102E-3</c:v>
                </c:pt>
                <c:pt idx="19">
                  <c:v>4.7776278265150001E-3</c:v>
                </c:pt>
                <c:pt idx="20">
                  <c:v>-4.3648711252701998E-2</c:v>
                </c:pt>
                <c:pt idx="21">
                  <c:v>-4.5479127994855303E-2</c:v>
                </c:pt>
                <c:pt idx="22">
                  <c:v>4.6153168819796697E-2</c:v>
                </c:pt>
                <c:pt idx="23">
                  <c:v>3.9382449110942797E-2</c:v>
                </c:pt>
                <c:pt idx="24">
                  <c:v>1.01127728833715E-2</c:v>
                </c:pt>
                <c:pt idx="25">
                  <c:v>-7.6255717629618996E-2</c:v>
                </c:pt>
                <c:pt idx="26">
                  <c:v>-6.1282675676726898E-2</c:v>
                </c:pt>
                <c:pt idx="27">
                  <c:v>6.6328422713304899E-2</c:v>
                </c:pt>
                <c:pt idx="28">
                  <c:v>4.9162800653117102E-2</c:v>
                </c:pt>
                <c:pt idx="29">
                  <c:v>3.1714014332669897E-2</c:v>
                </c:pt>
                <c:pt idx="30">
                  <c:v>-3.1146754776508499E-2</c:v>
                </c:pt>
                <c:pt idx="31">
                  <c:v>-9.1116124312639601E-2</c:v>
                </c:pt>
                <c:pt idx="32">
                  <c:v>-3.3690156476843001E-2</c:v>
                </c:pt>
                <c:pt idx="33">
                  <c:v>6.5591823519671494E-2</c:v>
                </c:pt>
                <c:pt idx="34">
                  <c:v>6.9408416050288094E-2</c:v>
                </c:pt>
                <c:pt idx="35">
                  <c:v>-3.5859788425074902E-2</c:v>
                </c:pt>
                <c:pt idx="36">
                  <c:v>-8.1780650469393104E-2</c:v>
                </c:pt>
                <c:pt idx="37">
                  <c:v>-3.9483039250779298E-2</c:v>
                </c:pt>
                <c:pt idx="38">
                  <c:v>6.1838117389662599E-2</c:v>
                </c:pt>
                <c:pt idx="39">
                  <c:v>8.7294997058338E-2</c:v>
                </c:pt>
                <c:pt idx="40">
                  <c:v>-1.0672287405548099E-2</c:v>
                </c:pt>
                <c:pt idx="41">
                  <c:v>-0.11889856299853201</c:v>
                </c:pt>
                <c:pt idx="42">
                  <c:v>-9.40988617707854E-2</c:v>
                </c:pt>
                <c:pt idx="43">
                  <c:v>0.13020426292550799</c:v>
                </c:pt>
                <c:pt idx="44">
                  <c:v>0.13544870111091001</c:v>
                </c:pt>
                <c:pt idx="45">
                  <c:v>-4.45697545633571E-2</c:v>
                </c:pt>
                <c:pt idx="46">
                  <c:v>-0.191248045100369</c:v>
                </c:pt>
                <c:pt idx="47">
                  <c:v>-6.9699254235878305E-2</c:v>
                </c:pt>
                <c:pt idx="48">
                  <c:v>0.16679577544976701</c:v>
                </c:pt>
                <c:pt idx="49">
                  <c:v>0.11065177635898001</c:v>
                </c:pt>
                <c:pt idx="50">
                  <c:v>-9.8168586237100702E-2</c:v>
                </c:pt>
                <c:pt idx="51">
                  <c:v>-0.19382602047198699</c:v>
                </c:pt>
                <c:pt idx="52">
                  <c:v>-2.3607465107929201E-2</c:v>
                </c:pt>
                <c:pt idx="53">
                  <c:v>0.14977152754626999</c:v>
                </c:pt>
                <c:pt idx="54">
                  <c:v>9.1941600351072503E-2</c:v>
                </c:pt>
                <c:pt idx="55">
                  <c:v>-6.5218909882141796E-2</c:v>
                </c:pt>
                <c:pt idx="56">
                  <c:v>-0.16051579260380899</c:v>
                </c:pt>
                <c:pt idx="57">
                  <c:v>-2.03731790249033E-2</c:v>
                </c:pt>
                <c:pt idx="58">
                  <c:v>0.1355239647965</c:v>
                </c:pt>
                <c:pt idx="59">
                  <c:v>7.3252631228183096E-2</c:v>
                </c:pt>
                <c:pt idx="60">
                  <c:v>-0.10499368981872401</c:v>
                </c:pt>
                <c:pt idx="61">
                  <c:v>-0.14406143896377499</c:v>
                </c:pt>
                <c:pt idx="62">
                  <c:v>5.36696266102899E-2</c:v>
                </c:pt>
                <c:pt idx="63">
                  <c:v>0.16207133539580501</c:v>
                </c:pt>
                <c:pt idx="64">
                  <c:v>4.5671121262776698E-2</c:v>
                </c:pt>
                <c:pt idx="65">
                  <c:v>-0.160497789361083</c:v>
                </c:pt>
                <c:pt idx="66">
                  <c:v>-0.12551651136477199</c:v>
                </c:pt>
                <c:pt idx="67">
                  <c:v>8.62361372165759E-2</c:v>
                </c:pt>
                <c:pt idx="68">
                  <c:v>0.16072051613295699</c:v>
                </c:pt>
                <c:pt idx="69">
                  <c:v>9.4885752087054999E-3</c:v>
                </c:pt>
                <c:pt idx="70">
                  <c:v>-0.17292004734743199</c:v>
                </c:pt>
                <c:pt idx="71">
                  <c:v>-0.124891164504135</c:v>
                </c:pt>
                <c:pt idx="72">
                  <c:v>9.6769216827480603E-2</c:v>
                </c:pt>
                <c:pt idx="73">
                  <c:v>0.232071309128978</c:v>
                </c:pt>
                <c:pt idx="74">
                  <c:v>-2.7584722315939598E-4</c:v>
                </c:pt>
                <c:pt idx="75">
                  <c:v>-0.23224745523951301</c:v>
                </c:pt>
                <c:pt idx="76">
                  <c:v>-0.171846965756213</c:v>
                </c:pt>
                <c:pt idx="77">
                  <c:v>0.117021264875613</c:v>
                </c:pt>
                <c:pt idx="78">
                  <c:v>0.19994137140164001</c:v>
                </c:pt>
                <c:pt idx="79">
                  <c:v>-4.6201186442237703E-2</c:v>
                </c:pt>
                <c:pt idx="80">
                  <c:v>-0.19505556149561801</c:v>
                </c:pt>
                <c:pt idx="81">
                  <c:v>-9.0998296528917902E-2</c:v>
                </c:pt>
                <c:pt idx="82">
                  <c:v>0.16544174838085199</c:v>
                </c:pt>
                <c:pt idx="83">
                  <c:v>0.125725486091431</c:v>
                </c:pt>
                <c:pt idx="84">
                  <c:v>-8.2531960759718304E-2</c:v>
                </c:pt>
                <c:pt idx="85">
                  <c:v>-0.23415408213882799</c:v>
                </c:pt>
                <c:pt idx="86">
                  <c:v>-8.0578666421091294E-2</c:v>
                </c:pt>
                <c:pt idx="87">
                  <c:v>0.24227969051272599</c:v>
                </c:pt>
                <c:pt idx="88">
                  <c:v>0.16000896839571299</c:v>
                </c:pt>
                <c:pt idx="89">
                  <c:v>-0.20014753212494801</c:v>
                </c:pt>
                <c:pt idx="90">
                  <c:v>-0.297397491977133</c:v>
                </c:pt>
                <c:pt idx="91">
                  <c:v>6.0215407566285697E-2</c:v>
                </c:pt>
                <c:pt idx="92">
                  <c:v>0.34038786116389003</c:v>
                </c:pt>
                <c:pt idx="93">
                  <c:v>0.108841564833995</c:v>
                </c:pt>
                <c:pt idx="94">
                  <c:v>-0.287193455626087</c:v>
                </c:pt>
                <c:pt idx="95">
                  <c:v>-0.35553055748342</c:v>
                </c:pt>
                <c:pt idx="96">
                  <c:v>8.1438847828088301E-2</c:v>
                </c:pt>
                <c:pt idx="97">
                  <c:v>0.39464203909638701</c:v>
                </c:pt>
                <c:pt idx="98">
                  <c:v>9.8179155514016597E-2</c:v>
                </c:pt>
                <c:pt idx="99">
                  <c:v>-0.35438250268465299</c:v>
                </c:pt>
                <c:pt idx="100">
                  <c:v>-0.35236349437432801</c:v>
                </c:pt>
                <c:pt idx="101">
                  <c:v>0.16241625536275101</c:v>
                </c:pt>
                <c:pt idx="102">
                  <c:v>0.48676649974213798</c:v>
                </c:pt>
                <c:pt idx="103">
                  <c:v>0.114790147704926</c:v>
                </c:pt>
                <c:pt idx="104">
                  <c:v>-0.40656542084503799</c:v>
                </c:pt>
                <c:pt idx="105">
                  <c:v>-0.46080604231521</c:v>
                </c:pt>
                <c:pt idx="106">
                  <c:v>0.158330312058137</c:v>
                </c:pt>
                <c:pt idx="107">
                  <c:v>0.53122752629991399</c:v>
                </c:pt>
                <c:pt idx="108">
                  <c:v>0.16019370325771801</c:v>
                </c:pt>
                <c:pt idx="109">
                  <c:v>-0.34756404677972302</c:v>
                </c:pt>
                <c:pt idx="110">
                  <c:v>-0.35415269427441498</c:v>
                </c:pt>
                <c:pt idx="111">
                  <c:v>7.7770804487804403E-3</c:v>
                </c:pt>
                <c:pt idx="112">
                  <c:v>0.37886378242237501</c:v>
                </c:pt>
                <c:pt idx="113">
                  <c:v>0.21441486131072399</c:v>
                </c:pt>
                <c:pt idx="114">
                  <c:v>-0.30773152414222499</c:v>
                </c:pt>
                <c:pt idx="115">
                  <c:v>-0.50979793694528897</c:v>
                </c:pt>
                <c:pt idx="116">
                  <c:v>-2.3897125952555599E-2</c:v>
                </c:pt>
                <c:pt idx="117">
                  <c:v>0.42134514755404701</c:v>
                </c:pt>
                <c:pt idx="118">
                  <c:v>0.23423269398666899</c:v>
                </c:pt>
                <c:pt idx="119">
                  <c:v>-0.231084461718152</c:v>
                </c:pt>
                <c:pt idx="120">
                  <c:v>-0.415258437928826</c:v>
                </c:pt>
                <c:pt idx="121">
                  <c:v>-8.20346436932166E-2</c:v>
                </c:pt>
                <c:pt idx="122">
                  <c:v>0.52381946006446101</c:v>
                </c:pt>
                <c:pt idx="123">
                  <c:v>0.21667825535428301</c:v>
                </c:pt>
                <c:pt idx="124">
                  <c:v>-0.234131513003076</c:v>
                </c:pt>
                <c:pt idx="125">
                  <c:v>-0.39273035809147</c:v>
                </c:pt>
                <c:pt idx="126">
                  <c:v>-4.2926915565490401E-2</c:v>
                </c:pt>
                <c:pt idx="127">
                  <c:v>0.28415801145043401</c:v>
                </c:pt>
                <c:pt idx="128">
                  <c:v>0.215817293545427</c:v>
                </c:pt>
                <c:pt idx="129">
                  <c:v>2.8354008928424601E-2</c:v>
                </c:pt>
                <c:pt idx="130">
                  <c:v>-5.0540189495138103E-2</c:v>
                </c:pt>
                <c:pt idx="131">
                  <c:v>-0.372767430107597</c:v>
                </c:pt>
                <c:pt idx="132">
                  <c:v>-6.0988138054052898E-2</c:v>
                </c:pt>
                <c:pt idx="133">
                  <c:v>0.41929401323273902</c:v>
                </c:pt>
                <c:pt idx="134">
                  <c:v>-4.8864984982706699E-3</c:v>
                </c:pt>
                <c:pt idx="135">
                  <c:v>-0.117774827433466</c:v>
                </c:pt>
                <c:pt idx="136">
                  <c:v>-7.8056689230241297E-2</c:v>
                </c:pt>
                <c:pt idx="137">
                  <c:v>0.42579831787552702</c:v>
                </c:pt>
                <c:pt idx="138">
                  <c:v>-0.15147498908688201</c:v>
                </c:pt>
                <c:pt idx="139">
                  <c:v>-0.323640855200658</c:v>
                </c:pt>
                <c:pt idx="140">
                  <c:v>-7.9382625338704105E-2</c:v>
                </c:pt>
                <c:pt idx="141">
                  <c:v>0.58059813356693502</c:v>
                </c:pt>
                <c:pt idx="142">
                  <c:v>0.32034110626692802</c:v>
                </c:pt>
                <c:pt idx="143">
                  <c:v>-0.42925128568938398</c:v>
                </c:pt>
                <c:pt idx="144">
                  <c:v>-0.28514879271893701</c:v>
                </c:pt>
                <c:pt idx="145">
                  <c:v>0.51997167418747903</c:v>
                </c:pt>
                <c:pt idx="146">
                  <c:v>0.45505316136464402</c:v>
                </c:pt>
                <c:pt idx="147">
                  <c:v>-0.50025401446979301</c:v>
                </c:pt>
                <c:pt idx="148">
                  <c:v>0.128982938369431</c:v>
                </c:pt>
                <c:pt idx="149">
                  <c:v>0.22817227355200601</c:v>
                </c:pt>
                <c:pt idx="150">
                  <c:v>-0.53991293361137105</c:v>
                </c:pt>
                <c:pt idx="151">
                  <c:v>-0.466163723265484</c:v>
                </c:pt>
                <c:pt idx="152">
                  <c:v>0.90016327879437497</c:v>
                </c:pt>
                <c:pt idx="153">
                  <c:v>0.52150613203262097</c:v>
                </c:pt>
                <c:pt idx="154">
                  <c:v>-0.98397738354661302</c:v>
                </c:pt>
                <c:pt idx="155">
                  <c:v>-0.71852317658531195</c:v>
                </c:pt>
                <c:pt idx="156">
                  <c:v>0.70489495146696801</c:v>
                </c:pt>
                <c:pt idx="157">
                  <c:v>0.96009139869876903</c:v>
                </c:pt>
                <c:pt idx="158">
                  <c:v>-0.42961704129489803</c:v>
                </c:pt>
                <c:pt idx="159">
                  <c:v>-4.0032758105715001E-2</c:v>
                </c:pt>
                <c:pt idx="160">
                  <c:v>-0.302071364331083</c:v>
                </c:pt>
                <c:pt idx="161">
                  <c:v>-1.36149781725763</c:v>
                </c:pt>
                <c:pt idx="162">
                  <c:v>0.28355845499465199</c:v>
                </c:pt>
                <c:pt idx="163">
                  <c:v>1.9927486754297801</c:v>
                </c:pt>
                <c:pt idx="164">
                  <c:v>0.30070364665805799</c:v>
                </c:pt>
                <c:pt idx="165">
                  <c:v>-0.66318791899946195</c:v>
                </c:pt>
                <c:pt idx="166">
                  <c:v>-1.3285777476434399</c:v>
                </c:pt>
                <c:pt idx="167">
                  <c:v>0.85260216842436998</c:v>
                </c:pt>
                <c:pt idx="168">
                  <c:v>1.4515287227495299</c:v>
                </c:pt>
                <c:pt idx="169">
                  <c:v>0.79577953160848103</c:v>
                </c:pt>
                <c:pt idx="170">
                  <c:v>-0.60318770110679298</c:v>
                </c:pt>
                <c:pt idx="171">
                  <c:v>-2.2900293895712802</c:v>
                </c:pt>
                <c:pt idx="172">
                  <c:v>0.55497600928431801</c:v>
                </c:pt>
                <c:pt idx="173">
                  <c:v>2.09665134073333</c:v>
                </c:pt>
                <c:pt idx="174">
                  <c:v>0.603227120828148</c:v>
                </c:pt>
                <c:pt idx="175">
                  <c:v>0.537826371316527</c:v>
                </c:pt>
                <c:pt idx="176">
                  <c:v>-2.6218527930798099</c:v>
                </c:pt>
                <c:pt idx="177">
                  <c:v>-0.52487426062611997</c:v>
                </c:pt>
                <c:pt idx="178">
                  <c:v>0.672856977774694</c:v>
                </c:pt>
                <c:pt idx="179">
                  <c:v>2.0599328376516302</c:v>
                </c:pt>
                <c:pt idx="180">
                  <c:v>-0.40892329429499902</c:v>
                </c:pt>
                <c:pt idx="181">
                  <c:v>-2.0694921855405601</c:v>
                </c:pt>
                <c:pt idx="182">
                  <c:v>-3.6064550376195201E-2</c:v>
                </c:pt>
                <c:pt idx="183">
                  <c:v>0.65764372196501897</c:v>
                </c:pt>
                <c:pt idx="184">
                  <c:v>2.2000616539630902</c:v>
                </c:pt>
                <c:pt idx="185">
                  <c:v>0.15237881637767201</c:v>
                </c:pt>
                <c:pt idx="186">
                  <c:v>-0.62960141528801095</c:v>
                </c:pt>
                <c:pt idx="187">
                  <c:v>-0.75813573284115898</c:v>
                </c:pt>
                <c:pt idx="188">
                  <c:v>0.303120656568796</c:v>
                </c:pt>
                <c:pt idx="189">
                  <c:v>3.1481907271960901</c:v>
                </c:pt>
                <c:pt idx="190">
                  <c:v>-0.70035954567931502</c:v>
                </c:pt>
                <c:pt idx="191">
                  <c:v>-0.98354836213261498</c:v>
                </c:pt>
                <c:pt idx="192">
                  <c:v>-0.81469519855265904</c:v>
                </c:pt>
                <c:pt idx="193">
                  <c:v>-0.46102009752183798</c:v>
                </c:pt>
                <c:pt idx="194">
                  <c:v>2.0337876475007901</c:v>
                </c:pt>
                <c:pt idx="195">
                  <c:v>0.51382323843956401</c:v>
                </c:pt>
                <c:pt idx="196">
                  <c:v>5.4875641601729898E-2</c:v>
                </c:pt>
                <c:pt idx="197">
                  <c:v>-2.5876676600281199</c:v>
                </c:pt>
                <c:pt idx="198">
                  <c:v>-0.412115788219313</c:v>
                </c:pt>
                <c:pt idx="199">
                  <c:v>-0.210421753103087</c:v>
                </c:pt>
                <c:pt idx="200">
                  <c:v>4.0750484647892904</c:v>
                </c:pt>
                <c:pt idx="201">
                  <c:v>-0.61122282493409896</c:v>
                </c:pt>
                <c:pt idx="202">
                  <c:v>-1.80389562457972</c:v>
                </c:pt>
                <c:pt idx="203">
                  <c:v>0.65307680499750198</c:v>
                </c:pt>
                <c:pt idx="204">
                  <c:v>0.81133360082180594</c:v>
                </c:pt>
                <c:pt idx="205">
                  <c:v>1.14632962683423</c:v>
                </c:pt>
                <c:pt idx="206">
                  <c:v>6.0417536184048298E-2</c:v>
                </c:pt>
                <c:pt idx="207">
                  <c:v>-0.89423222779383205</c:v>
                </c:pt>
                <c:pt idx="208">
                  <c:v>-1.38187541683145</c:v>
                </c:pt>
                <c:pt idx="209">
                  <c:v>-0.86147542626205198</c:v>
                </c:pt>
                <c:pt idx="210">
                  <c:v>1.2272630035412599</c:v>
                </c:pt>
                <c:pt idx="211">
                  <c:v>2.165275035229</c:v>
                </c:pt>
                <c:pt idx="212">
                  <c:v>-0.231206664062553</c:v>
                </c:pt>
                <c:pt idx="213">
                  <c:v>1.69709785302093</c:v>
                </c:pt>
                <c:pt idx="214">
                  <c:v>0.42389793334509301</c:v>
                </c:pt>
                <c:pt idx="215">
                  <c:v>-1.2856150046169901</c:v>
                </c:pt>
                <c:pt idx="216">
                  <c:v>-0.79350613163663697</c:v>
                </c:pt>
                <c:pt idx="217">
                  <c:v>0.99594713196650697</c:v>
                </c:pt>
                <c:pt idx="218">
                  <c:v>2.03596792141599</c:v>
                </c:pt>
                <c:pt idx="219">
                  <c:v>-0.328939895152558</c:v>
                </c:pt>
                <c:pt idx="220">
                  <c:v>-0.70967335909803297</c:v>
                </c:pt>
                <c:pt idx="221">
                  <c:v>0.58258661498157205</c:v>
                </c:pt>
                <c:pt idx="222">
                  <c:v>0.19425078531612799</c:v>
                </c:pt>
                <c:pt idx="223">
                  <c:v>1.0608072501098</c:v>
                </c:pt>
                <c:pt idx="224">
                  <c:v>0.20159179586484199</c:v>
                </c:pt>
                <c:pt idx="225">
                  <c:v>-0.22099236334314701</c:v>
                </c:pt>
                <c:pt idx="226">
                  <c:v>0.285094488126033</c:v>
                </c:pt>
                <c:pt idx="227">
                  <c:v>4.2334230326475798E-2</c:v>
                </c:pt>
                <c:pt idx="228">
                  <c:v>0.74552876332133899</c:v>
                </c:pt>
                <c:pt idx="229">
                  <c:v>1.30582890506119</c:v>
                </c:pt>
                <c:pt idx="230">
                  <c:v>0.71942576499687305</c:v>
                </c:pt>
                <c:pt idx="231">
                  <c:v>-0.45123341761646002</c:v>
                </c:pt>
                <c:pt idx="232">
                  <c:v>0.33630903438886101</c:v>
                </c:pt>
                <c:pt idx="233">
                  <c:v>1.08217693201926</c:v>
                </c:pt>
                <c:pt idx="234">
                  <c:v>0.49318590861543499</c:v>
                </c:pt>
                <c:pt idx="235">
                  <c:v>9.5110806749165694E-2</c:v>
                </c:pt>
                <c:pt idx="236">
                  <c:v>0.25407524445149099</c:v>
                </c:pt>
                <c:pt idx="237">
                  <c:v>0.33662140580549499</c:v>
                </c:pt>
                <c:pt idx="238">
                  <c:v>0.24360919608906301</c:v>
                </c:pt>
                <c:pt idx="239">
                  <c:v>0.58596894479240202</c:v>
                </c:pt>
                <c:pt idx="240">
                  <c:v>0.86071503428774399</c:v>
                </c:pt>
                <c:pt idx="241">
                  <c:v>1.2139021969449999</c:v>
                </c:pt>
                <c:pt idx="242">
                  <c:v>0.75746920629235404</c:v>
                </c:pt>
                <c:pt idx="243">
                  <c:v>-4.6598041775230303E-2</c:v>
                </c:pt>
                <c:pt idx="244">
                  <c:v>1.1204395696806</c:v>
                </c:pt>
                <c:pt idx="245">
                  <c:v>1.87119055434308</c:v>
                </c:pt>
                <c:pt idx="246">
                  <c:v>0.153028823066445</c:v>
                </c:pt>
                <c:pt idx="247">
                  <c:v>1.5105748303906601</c:v>
                </c:pt>
                <c:pt idx="248">
                  <c:v>1.01130506047031</c:v>
                </c:pt>
                <c:pt idx="249">
                  <c:v>0.31407873666535402</c:v>
                </c:pt>
                <c:pt idx="250">
                  <c:v>-0.63330564546041301</c:v>
                </c:pt>
                <c:pt idx="251">
                  <c:v>0.26415620773549098</c:v>
                </c:pt>
                <c:pt idx="252">
                  <c:v>1.2461302351593799</c:v>
                </c:pt>
                <c:pt idx="253">
                  <c:v>1.39385389953539</c:v>
                </c:pt>
                <c:pt idx="254">
                  <c:v>0.63690830974818702</c:v>
                </c:pt>
                <c:pt idx="255">
                  <c:v>-0.22452399366954001</c:v>
                </c:pt>
                <c:pt idx="256">
                  <c:v>0.79935067623613798</c:v>
                </c:pt>
                <c:pt idx="257">
                  <c:v>0.30845417438239298</c:v>
                </c:pt>
                <c:pt idx="258">
                  <c:v>0.63973912006776101</c:v>
                </c:pt>
                <c:pt idx="259">
                  <c:v>-0.20016241105192401</c:v>
                </c:pt>
                <c:pt idx="260">
                  <c:v>0.403050921034871</c:v>
                </c:pt>
                <c:pt idx="261">
                  <c:v>0.400886871407098</c:v>
                </c:pt>
                <c:pt idx="262">
                  <c:v>-0.663716886107662</c:v>
                </c:pt>
                <c:pt idx="263">
                  <c:v>-0.669577371138807</c:v>
                </c:pt>
                <c:pt idx="264">
                  <c:v>-7.1846676692843804E-4</c:v>
                </c:pt>
                <c:pt idx="265">
                  <c:v>1.2602060949417699</c:v>
                </c:pt>
                <c:pt idx="266">
                  <c:v>1.24478791334942</c:v>
                </c:pt>
                <c:pt idx="267">
                  <c:v>-2.37521777391442E-2</c:v>
                </c:pt>
                <c:pt idx="268">
                  <c:v>-0.55521706740329402</c:v>
                </c:pt>
                <c:pt idx="269">
                  <c:v>1.5252338030968999</c:v>
                </c:pt>
                <c:pt idx="270">
                  <c:v>1.8140284499849</c:v>
                </c:pt>
                <c:pt idx="271">
                  <c:v>-2.0536201964084899E-2</c:v>
                </c:pt>
                <c:pt idx="272">
                  <c:v>2.01966019670123</c:v>
                </c:pt>
                <c:pt idx="273">
                  <c:v>0.671521119797162</c:v>
                </c:pt>
                <c:pt idx="274">
                  <c:v>0.53179095756598005</c:v>
                </c:pt>
                <c:pt idx="275">
                  <c:v>1.97105760105449</c:v>
                </c:pt>
                <c:pt idx="276">
                  <c:v>0.27135409286894402</c:v>
                </c:pt>
                <c:pt idx="277">
                  <c:v>0.77986614815847499</c:v>
                </c:pt>
                <c:pt idx="278">
                  <c:v>-3.7943096977681798</c:v>
                </c:pt>
                <c:pt idx="279">
                  <c:v>-0.13994615437628599</c:v>
                </c:pt>
                <c:pt idx="280">
                  <c:v>8.1007062670666902E-2</c:v>
                </c:pt>
                <c:pt idx="281">
                  <c:v>-2.85165076377874</c:v>
                </c:pt>
                <c:pt idx="282">
                  <c:v>7.7879747275054895E-2</c:v>
                </c:pt>
                <c:pt idx="283">
                  <c:v>-0.86337034683605995</c:v>
                </c:pt>
                <c:pt idx="284">
                  <c:v>-1.92826635056906</c:v>
                </c:pt>
                <c:pt idx="285">
                  <c:v>-4.2919925386543503E-2</c:v>
                </c:pt>
                <c:pt idx="286">
                  <c:v>-1.41873429429593</c:v>
                </c:pt>
                <c:pt idx="287">
                  <c:v>-1.19226777715514</c:v>
                </c:pt>
                <c:pt idx="288">
                  <c:v>-0.223291108130555</c:v>
                </c:pt>
                <c:pt idx="289">
                  <c:v>3.5973699788690898</c:v>
                </c:pt>
                <c:pt idx="290">
                  <c:v>-1.4590151224788299</c:v>
                </c:pt>
                <c:pt idx="291">
                  <c:v>2.9361477459036001E-2</c:v>
                </c:pt>
                <c:pt idx="292">
                  <c:v>3.4227869751947302</c:v>
                </c:pt>
                <c:pt idx="293">
                  <c:v>-0.84901249198237405</c:v>
                </c:pt>
                <c:pt idx="294">
                  <c:v>0.67177829958563595</c:v>
                </c:pt>
                <c:pt idx="295">
                  <c:v>2.24662375697178</c:v>
                </c:pt>
                <c:pt idx="296">
                  <c:v>-0.232301165683057</c:v>
                </c:pt>
                <c:pt idx="297">
                  <c:v>1.3401783345227201</c:v>
                </c:pt>
                <c:pt idx="298">
                  <c:v>1.16883482883064</c:v>
                </c:pt>
                <c:pt idx="299">
                  <c:v>-3.8954577896832898</c:v>
                </c:pt>
                <c:pt idx="300">
                  <c:v>1.15919745785296</c:v>
                </c:pt>
                <c:pt idx="301">
                  <c:v>5.86340221773946E-2</c:v>
                </c:pt>
                <c:pt idx="302">
                  <c:v>-3.61486668474878</c:v>
                </c:pt>
                <c:pt idx="303">
                  <c:v>1.29457277490534</c:v>
                </c:pt>
                <c:pt idx="304">
                  <c:v>-1.1021504701634299</c:v>
                </c:pt>
                <c:pt idx="305">
                  <c:v>-2.4768853921296099</c:v>
                </c:pt>
                <c:pt idx="306">
                  <c:v>0.81951956869346998</c:v>
                </c:pt>
                <c:pt idx="307">
                  <c:v>-1.7769616648662001</c:v>
                </c:pt>
                <c:pt idx="308">
                  <c:v>-1.3660259268284001</c:v>
                </c:pt>
                <c:pt idx="309">
                  <c:v>9.4927147897215305E-2</c:v>
                </c:pt>
                <c:pt idx="310">
                  <c:v>-1.9444378069980099</c:v>
                </c:pt>
                <c:pt idx="311">
                  <c:v>-0.64993212205867901</c:v>
                </c:pt>
                <c:pt idx="312">
                  <c:v>-0.57823544451443698</c:v>
                </c:pt>
                <c:pt idx="313">
                  <c:v>-1.7511591696338999</c:v>
                </c:pt>
                <c:pt idx="314">
                  <c:v>-0.37572695537047401</c:v>
                </c:pt>
                <c:pt idx="315">
                  <c:v>-1.0523269834329301</c:v>
                </c:pt>
                <c:pt idx="316">
                  <c:v>-1.40595158856419</c:v>
                </c:pt>
                <c:pt idx="317">
                  <c:v>-0.41666118427078902</c:v>
                </c:pt>
                <c:pt idx="318">
                  <c:v>-1.28985861639739</c:v>
                </c:pt>
                <c:pt idx="319">
                  <c:v>-1.0823740444010399</c:v>
                </c:pt>
                <c:pt idx="320">
                  <c:v>-0.61104139592798601</c:v>
                </c:pt>
                <c:pt idx="321">
                  <c:v>-1.3302472676445301</c:v>
                </c:pt>
                <c:pt idx="322">
                  <c:v>-0.87078319048971098</c:v>
                </c:pt>
                <c:pt idx="323">
                  <c:v>-0.82825661788128502</c:v>
                </c:pt>
                <c:pt idx="324">
                  <c:v>-1.25026798630967</c:v>
                </c:pt>
                <c:pt idx="325">
                  <c:v>-0.78634195692817099</c:v>
                </c:pt>
                <c:pt idx="326">
                  <c:v>-0.99224123896424798</c:v>
                </c:pt>
                <c:pt idx="327">
                  <c:v>-1.12706166981589</c:v>
                </c:pt>
                <c:pt idx="328">
                  <c:v>-0.79806443828743501</c:v>
                </c:pt>
                <c:pt idx="329">
                  <c:v>-1.07823040874317</c:v>
                </c:pt>
                <c:pt idx="330">
                  <c:v>-1.0161435686792799</c:v>
                </c:pt>
                <c:pt idx="331">
                  <c:v>-0.85935765922616303</c:v>
                </c:pt>
                <c:pt idx="332">
                  <c:v>-1.0960935324795</c:v>
                </c:pt>
                <c:pt idx="333">
                  <c:v>-0.94474847895346503</c:v>
                </c:pt>
                <c:pt idx="334">
                  <c:v>-0.92951588210728198</c:v>
                </c:pt>
                <c:pt idx="335">
                  <c:v>-1.07146127773954</c:v>
                </c:pt>
                <c:pt idx="336">
                  <c:v>-0.916284938608113</c:v>
                </c:pt>
                <c:pt idx="337">
                  <c:v>-0.98349308520682199</c:v>
                </c:pt>
                <c:pt idx="338">
                  <c:v>-1.03095024468756</c:v>
                </c:pt>
                <c:pt idx="339">
                  <c:v>-0.91990755147343595</c:v>
                </c:pt>
                <c:pt idx="340">
                  <c:v>-1.01240651406483</c:v>
                </c:pt>
                <c:pt idx="341">
                  <c:v>-0.99383199451793103</c:v>
                </c:pt>
                <c:pt idx="342">
                  <c:v>-0.94009939992412594</c:v>
                </c:pt>
                <c:pt idx="343">
                  <c:v>-1.0189025651975101</c:v>
                </c:pt>
                <c:pt idx="344">
                  <c:v>-0.96964531349851901</c:v>
                </c:pt>
                <c:pt idx="345">
                  <c:v>-0.96338357765917804</c:v>
                </c:pt>
                <c:pt idx="346">
                  <c:v>-1.0111481047816699</c:v>
                </c:pt>
                <c:pt idx="347">
                  <c:v>-0.95976464171506404</c:v>
                </c:pt>
                <c:pt idx="348">
                  <c:v>-0.981425127822248</c:v>
                </c:pt>
                <c:pt idx="349">
                  <c:v>-0.99788762704686296</c:v>
                </c:pt>
                <c:pt idx="350">
                  <c:v>-0.96067964936302097</c:v>
                </c:pt>
                <c:pt idx="351">
                  <c:v>-0.99120565210831502</c:v>
                </c:pt>
                <c:pt idx="352">
                  <c:v>-0.98556545820733399</c:v>
                </c:pt>
                <c:pt idx="353">
                  <c:v>-0.96724567240774195</c:v>
                </c:pt>
                <c:pt idx="354">
                  <c:v>-0.99353112821728296</c:v>
                </c:pt>
                <c:pt idx="355">
                  <c:v>-0.97743784419961199</c:v>
                </c:pt>
                <c:pt idx="356">
                  <c:v>-0.97495413068700199</c:v>
                </c:pt>
                <c:pt idx="357">
                  <c:v>-0.99106879304618001</c:v>
                </c:pt>
                <c:pt idx="358">
                  <c:v>-0.97403926058028201</c:v>
                </c:pt>
                <c:pt idx="359">
                  <c:v>-0.98098964299094205</c:v>
                </c:pt>
                <c:pt idx="360">
                  <c:v>-0.98671226848444005</c:v>
                </c:pt>
                <c:pt idx="361">
                  <c:v>-0.97425114765941301</c:v>
                </c:pt>
                <c:pt idx="362">
                  <c:v>-0.98430588663120899</c:v>
                </c:pt>
                <c:pt idx="363">
                  <c:v>-0.98261580293497297</c:v>
                </c:pt>
                <c:pt idx="364">
                  <c:v>-0.97638175157530305</c:v>
                </c:pt>
                <c:pt idx="365">
                  <c:v>-0.98513981213000401</c:v>
                </c:pt>
                <c:pt idx="366">
                  <c:v>-0.97988462317728497</c:v>
                </c:pt>
                <c:pt idx="367">
                  <c:v>-0.97892973042759102</c:v>
                </c:pt>
                <c:pt idx="368">
                  <c:v>-0.98436218422677702</c:v>
                </c:pt>
                <c:pt idx="369">
                  <c:v>-0.97871808031403595</c:v>
                </c:pt>
                <c:pt idx="370">
                  <c:v>-0.980946373450164</c:v>
                </c:pt>
                <c:pt idx="371">
                  <c:v>-0.98293192043053101</c:v>
                </c:pt>
                <c:pt idx="372">
                  <c:v>-0.97875866432737801</c:v>
                </c:pt>
                <c:pt idx="373">
                  <c:v>-0.98206946770197501</c:v>
                </c:pt>
                <c:pt idx="374">
                  <c:v>-0.98157020146097296</c:v>
                </c:pt>
                <c:pt idx="375">
                  <c:v>-0.97944984181390304</c:v>
                </c:pt>
                <c:pt idx="376">
                  <c:v>-0.98236685066108298</c:v>
                </c:pt>
                <c:pt idx="377">
                  <c:v>-0.98065248707972696</c:v>
                </c:pt>
                <c:pt idx="378">
                  <c:v>-0.98029191455091902</c:v>
                </c:pt>
                <c:pt idx="379">
                  <c:v>-0.83239059120230796</c:v>
                </c:pt>
                <c:pt idx="380">
                  <c:v>3.70053925609239</c:v>
                </c:pt>
                <c:pt idx="381">
                  <c:v>-0.38887879039329099</c:v>
                </c:pt>
                <c:pt idx="382">
                  <c:v>-0.10158266562924299</c:v>
                </c:pt>
                <c:pt idx="383">
                  <c:v>3.2203991520546902</c:v>
                </c:pt>
                <c:pt idx="384">
                  <c:v>-0.615278155705685</c:v>
                </c:pt>
                <c:pt idx="385">
                  <c:v>0.885757293343159</c:v>
                </c:pt>
                <c:pt idx="386">
                  <c:v>2.2683846008400899</c:v>
                </c:pt>
                <c:pt idx="387">
                  <c:v>-0.35535954822492699</c:v>
                </c:pt>
                <c:pt idx="388">
                  <c:v>1.5026960823405899</c:v>
                </c:pt>
                <c:pt idx="389">
                  <c:v>1.3566458220849</c:v>
                </c:pt>
                <c:pt idx="390">
                  <c:v>0.13473176576603901</c:v>
                </c:pt>
                <c:pt idx="391">
                  <c:v>1.7123406869171101</c:v>
                </c:pt>
                <c:pt idx="392">
                  <c:v>0.76754790561365105</c:v>
                </c:pt>
                <c:pt idx="393">
                  <c:v>0.624155769561757</c:v>
                </c:pt>
                <c:pt idx="394">
                  <c:v>1.60309177891685</c:v>
                </c:pt>
                <c:pt idx="395">
                  <c:v>0.52845825927330903</c:v>
                </c:pt>
                <c:pt idx="396">
                  <c:v>0.99363916034638</c:v>
                </c:pt>
                <c:pt idx="397">
                  <c:v>1.34724562297846</c:v>
                </c:pt>
                <c:pt idx="398">
                  <c:v>0.53969016842401796</c:v>
                </c:pt>
                <c:pt idx="399">
                  <c:v>1.19469651326556</c:v>
                </c:pt>
                <c:pt idx="400">
                  <c:v>1.09171407671976</c:v>
                </c:pt>
                <c:pt idx="401">
                  <c:v>0.67909051298974399</c:v>
                </c:pt>
                <c:pt idx="402">
                  <c:v>1.2440856622482801</c:v>
                </c:pt>
                <c:pt idx="403">
                  <c:v>0.91596222115253001</c:v>
                </c:pt>
                <c:pt idx="404">
                  <c:v>0.84503460594855395</c:v>
                </c:pt>
                <c:pt idx="405">
                  <c:v>1.19450682618804</c:v>
                </c:pt>
                <c:pt idx="406">
                  <c:v>0.83845624401672103</c:v>
                </c:pt>
                <c:pt idx="407">
                  <c:v>0.97576077227256697</c:v>
                </c:pt>
                <c:pt idx="408">
                  <c:v>1.10426583633658</c:v>
                </c:pt>
                <c:pt idx="409">
                  <c:v>0.83870334827406101</c:v>
                </c:pt>
                <c:pt idx="410">
                  <c:v>1.0485364946853499</c:v>
                </c:pt>
                <c:pt idx="411">
                  <c:v>1.0180394615028701</c:v>
                </c:pt>
                <c:pt idx="412">
                  <c:v>0.88159988324696403</c:v>
                </c:pt>
                <c:pt idx="413">
                  <c:v>1.06812923117133</c:v>
                </c:pt>
                <c:pt idx="414">
                  <c:v>0.95956153518100895</c:v>
                </c:pt>
                <c:pt idx="415">
                  <c:v>0.93498263936355097</c:v>
                </c:pt>
                <c:pt idx="416">
                  <c:v>1.0528574684513401</c:v>
                </c:pt>
                <c:pt idx="417">
                  <c:v>0.93376272503289903</c:v>
                </c:pt>
                <c:pt idx="418">
                  <c:v>0.97808168898686798</c:v>
                </c:pt>
                <c:pt idx="419">
                  <c:v>1.02305893408199</c:v>
                </c:pt>
                <c:pt idx="420">
                  <c:v>0.93364559430518501</c:v>
                </c:pt>
                <c:pt idx="421">
                  <c:v>1.0026185607607601</c:v>
                </c:pt>
                <c:pt idx="422">
                  <c:v>0.99417770685813001</c:v>
                </c:pt>
                <c:pt idx="423">
                  <c:v>0.94769627436514503</c:v>
                </c:pt>
                <c:pt idx="424">
                  <c:v>1.00962687899897</c:v>
                </c:pt>
                <c:pt idx="425">
                  <c:v>0.97440539173458696</c:v>
                </c:pt>
                <c:pt idx="426">
                  <c:v>0.96534783134582802</c:v>
                </c:pt>
                <c:pt idx="427">
                  <c:v>1.0049217894747999</c:v>
                </c:pt>
                <c:pt idx="428">
                  <c:v>0.965523859959175</c:v>
                </c:pt>
                <c:pt idx="429">
                  <c:v>0.87832343659070999</c:v>
                </c:pt>
                <c:pt idx="430">
                  <c:v>-1.3641843835715799</c:v>
                </c:pt>
                <c:pt idx="431">
                  <c:v>-1.6987826436234801</c:v>
                </c:pt>
                <c:pt idx="432">
                  <c:v>0.29912709770860602</c:v>
                </c:pt>
                <c:pt idx="433">
                  <c:v>1.01879723595439</c:v>
                </c:pt>
                <c:pt idx="434">
                  <c:v>1.24867235850797</c:v>
                </c:pt>
                <c:pt idx="435">
                  <c:v>0.93571207898757502</c:v>
                </c:pt>
                <c:pt idx="436">
                  <c:v>1.1875846471017699</c:v>
                </c:pt>
                <c:pt idx="437">
                  <c:v>0.99961957583342997</c:v>
                </c:pt>
                <c:pt idx="438">
                  <c:v>0.83658896320307496</c:v>
                </c:pt>
                <c:pt idx="439">
                  <c:v>1.23885068504735</c:v>
                </c:pt>
                <c:pt idx="440">
                  <c:v>0.89352168459840897</c:v>
                </c:pt>
                <c:pt idx="441">
                  <c:v>0.87419617885345602</c:v>
                </c:pt>
                <c:pt idx="442">
                  <c:v>1.18593499618625</c:v>
                </c:pt>
                <c:pt idx="443">
                  <c:v>0.86776002964775001</c:v>
                </c:pt>
                <c:pt idx="444">
                  <c:v>0.95328102670086601</c:v>
                </c:pt>
                <c:pt idx="445">
                  <c:v>1.03623587982437</c:v>
                </c:pt>
                <c:pt idx="446">
                  <c:v>-0.441433208873663</c:v>
                </c:pt>
                <c:pt idx="447">
                  <c:v>-0.67242764868585403</c:v>
                </c:pt>
                <c:pt idx="448">
                  <c:v>-4.2932318976669201E-2</c:v>
                </c:pt>
                <c:pt idx="449">
                  <c:v>0.905780409632709</c:v>
                </c:pt>
                <c:pt idx="450">
                  <c:v>0.94613429558468298</c:v>
                </c:pt>
                <c:pt idx="451">
                  <c:v>4.8126215662174003E-2</c:v>
                </c:pt>
                <c:pt idx="452">
                  <c:v>-0.26421266776914099</c:v>
                </c:pt>
                <c:pt idx="453">
                  <c:v>-1.7609052438536301E-2</c:v>
                </c:pt>
                <c:pt idx="454">
                  <c:v>0.437163431675824</c:v>
                </c:pt>
                <c:pt idx="455">
                  <c:v>-6.0725565979618E-2</c:v>
                </c:pt>
                <c:pt idx="456">
                  <c:v>-1.1235772768597001</c:v>
                </c:pt>
                <c:pt idx="457">
                  <c:v>-1.16797456256663</c:v>
                </c:pt>
                <c:pt idx="458">
                  <c:v>1.40342723218249E-2</c:v>
                </c:pt>
                <c:pt idx="459">
                  <c:v>0.56216619870524598</c:v>
                </c:pt>
                <c:pt idx="460">
                  <c:v>-0.49725542793231098</c:v>
                </c:pt>
                <c:pt idx="461">
                  <c:v>-1.7714783059891499</c:v>
                </c:pt>
                <c:pt idx="462">
                  <c:v>-0.33229976243974901</c:v>
                </c:pt>
                <c:pt idx="463">
                  <c:v>-0.91730367625054698</c:v>
                </c:pt>
                <c:pt idx="464">
                  <c:v>-1.6082491957437099</c:v>
                </c:pt>
                <c:pt idx="465">
                  <c:v>-0.275502252248221</c:v>
                </c:pt>
                <c:pt idx="466">
                  <c:v>-1.2115585258616599</c:v>
                </c:pt>
                <c:pt idx="467">
                  <c:v>-1.29407274065763</c:v>
                </c:pt>
                <c:pt idx="468">
                  <c:v>-0.40176927066929202</c:v>
                </c:pt>
                <c:pt idx="469">
                  <c:v>0.50159114105553404</c:v>
                </c:pt>
                <c:pt idx="470">
                  <c:v>0.13552591771611699</c:v>
                </c:pt>
                <c:pt idx="471">
                  <c:v>-0.160154037614472</c:v>
                </c:pt>
                <c:pt idx="472">
                  <c:v>-0.91042853116762601</c:v>
                </c:pt>
                <c:pt idx="473">
                  <c:v>-0.255001009800295</c:v>
                </c:pt>
                <c:pt idx="474">
                  <c:v>4.1078567104415903E-2</c:v>
                </c:pt>
                <c:pt idx="475">
                  <c:v>-0.18128837830341599</c:v>
                </c:pt>
                <c:pt idx="476">
                  <c:v>-0.82454089447183099</c:v>
                </c:pt>
                <c:pt idx="477">
                  <c:v>-1.37416997649828</c:v>
                </c:pt>
                <c:pt idx="478">
                  <c:v>-0.62171225256799301</c:v>
                </c:pt>
                <c:pt idx="479">
                  <c:v>-0.33731929235857699</c:v>
                </c:pt>
                <c:pt idx="480">
                  <c:v>-0.43056011017005102</c:v>
                </c:pt>
                <c:pt idx="481">
                  <c:v>-0.99303704299594098</c:v>
                </c:pt>
                <c:pt idx="482">
                  <c:v>-0.92879492002515796</c:v>
                </c:pt>
                <c:pt idx="483">
                  <c:v>9.7304957998219394E-2</c:v>
                </c:pt>
                <c:pt idx="484">
                  <c:v>0.55657866218601604</c:v>
                </c:pt>
                <c:pt idx="485">
                  <c:v>0.28754221067662999</c:v>
                </c:pt>
                <c:pt idx="486">
                  <c:v>-0.71891467347497295</c:v>
                </c:pt>
                <c:pt idx="487">
                  <c:v>-1.13230197355158</c:v>
                </c:pt>
                <c:pt idx="488">
                  <c:v>-7.8635047571155803E-2</c:v>
                </c:pt>
                <c:pt idx="489">
                  <c:v>1.1831995213203299</c:v>
                </c:pt>
                <c:pt idx="490">
                  <c:v>1.0207704615536899</c:v>
                </c:pt>
                <c:pt idx="491">
                  <c:v>-0.56812606073405603</c:v>
                </c:pt>
                <c:pt idx="492">
                  <c:v>-1.6483268082528699</c:v>
                </c:pt>
                <c:pt idx="493">
                  <c:v>-0.57995567506938706</c:v>
                </c:pt>
                <c:pt idx="494">
                  <c:v>-0.37568632298638899</c:v>
                </c:pt>
                <c:pt idx="495">
                  <c:v>1.03257135123932</c:v>
                </c:pt>
                <c:pt idx="496">
                  <c:v>0.30874448546380201</c:v>
                </c:pt>
                <c:pt idx="497">
                  <c:v>-0.43254181364348299</c:v>
                </c:pt>
                <c:pt idx="498">
                  <c:v>-1.0014992927219399</c:v>
                </c:pt>
                <c:pt idx="499">
                  <c:v>-1.1065195051208601</c:v>
                </c:pt>
                <c:pt idx="500">
                  <c:v>-0.205701310601591</c:v>
                </c:pt>
                <c:pt idx="501">
                  <c:v>9.2786062542786207E-3</c:v>
                </c:pt>
                <c:pt idx="502">
                  <c:v>-9.1840497080933295E-2</c:v>
                </c:pt>
                <c:pt idx="503">
                  <c:v>-0.35541660460284202</c:v>
                </c:pt>
                <c:pt idx="504">
                  <c:v>9.0793488846667797E-2</c:v>
                </c:pt>
                <c:pt idx="505">
                  <c:v>0.72798221396225704</c:v>
                </c:pt>
                <c:pt idx="506">
                  <c:v>0.850690492669406</c:v>
                </c:pt>
                <c:pt idx="507">
                  <c:v>0.56672442925722899</c:v>
                </c:pt>
                <c:pt idx="508">
                  <c:v>-0.13455633427001201</c:v>
                </c:pt>
                <c:pt idx="509">
                  <c:v>-1.0710924220907601</c:v>
                </c:pt>
                <c:pt idx="510">
                  <c:v>-1.19343529115234</c:v>
                </c:pt>
                <c:pt idx="511">
                  <c:v>-7.2909887956587802E-2</c:v>
                </c:pt>
                <c:pt idx="512">
                  <c:v>0.66822618309585102</c:v>
                </c:pt>
                <c:pt idx="513">
                  <c:v>2.1214046060473599E-2</c:v>
                </c:pt>
                <c:pt idx="514">
                  <c:v>-0.88942542560010596</c:v>
                </c:pt>
                <c:pt idx="515">
                  <c:v>-0.97709261679241599</c:v>
                </c:pt>
                <c:pt idx="516">
                  <c:v>-2.4129168089297399E-2</c:v>
                </c:pt>
                <c:pt idx="517">
                  <c:v>1.02260571093028</c:v>
                </c:pt>
                <c:pt idx="518">
                  <c:v>1.1813963871967299</c:v>
                </c:pt>
                <c:pt idx="519">
                  <c:v>0.30019239480910898</c:v>
                </c:pt>
                <c:pt idx="520">
                  <c:v>-0.35529307575957603</c:v>
                </c:pt>
                <c:pt idx="521">
                  <c:v>0.37059118753783499</c:v>
                </c:pt>
                <c:pt idx="522">
                  <c:v>1.73468410666836</c:v>
                </c:pt>
                <c:pt idx="523">
                  <c:v>0.48724767254606199</c:v>
                </c:pt>
                <c:pt idx="524">
                  <c:v>0.78727336684748195</c:v>
                </c:pt>
                <c:pt idx="525">
                  <c:v>1.6673397653383799</c:v>
                </c:pt>
                <c:pt idx="526">
                  <c:v>3.0337931238990701E-2</c:v>
                </c:pt>
                <c:pt idx="527">
                  <c:v>-1.74571413778842</c:v>
                </c:pt>
                <c:pt idx="528">
                  <c:v>-0.90784656269974195</c:v>
                </c:pt>
                <c:pt idx="529">
                  <c:v>1.04979010700188</c:v>
                </c:pt>
                <c:pt idx="530">
                  <c:v>1.69768990655771</c:v>
                </c:pt>
                <c:pt idx="531">
                  <c:v>-0.39303237656656598</c:v>
                </c:pt>
                <c:pt idx="532">
                  <c:v>-1.5576214878600201</c:v>
                </c:pt>
                <c:pt idx="533">
                  <c:v>-0.51667760631771897</c:v>
                </c:pt>
                <c:pt idx="534">
                  <c:v>0.46262824236007699</c:v>
                </c:pt>
                <c:pt idx="535">
                  <c:v>1.10407212214866</c:v>
                </c:pt>
                <c:pt idx="536">
                  <c:v>9.9115139708205093E-3</c:v>
                </c:pt>
                <c:pt idx="537">
                  <c:v>-0.70967820531991599</c:v>
                </c:pt>
                <c:pt idx="538">
                  <c:v>-0.29790846605829602</c:v>
                </c:pt>
                <c:pt idx="539">
                  <c:v>0.81448628041041804</c:v>
                </c:pt>
                <c:pt idx="540">
                  <c:v>1.49842089885087</c:v>
                </c:pt>
                <c:pt idx="541">
                  <c:v>0.51674428914777104</c:v>
                </c:pt>
                <c:pt idx="542">
                  <c:v>0.117138388682912</c:v>
                </c:pt>
                <c:pt idx="543">
                  <c:v>-5.44143213217156E-2</c:v>
                </c:pt>
                <c:pt idx="544">
                  <c:v>0.35883773021298399</c:v>
                </c:pt>
                <c:pt idx="545">
                  <c:v>0.75676036074631803</c:v>
                </c:pt>
                <c:pt idx="546">
                  <c:v>0.41188687962959603</c:v>
                </c:pt>
                <c:pt idx="547">
                  <c:v>5.79244211488689E-2</c:v>
                </c:pt>
                <c:pt idx="548">
                  <c:v>-0.24453972243017799</c:v>
                </c:pt>
                <c:pt idx="549">
                  <c:v>0.27417514639440299</c:v>
                </c:pt>
                <c:pt idx="550">
                  <c:v>1.07166455661535</c:v>
                </c:pt>
                <c:pt idx="551">
                  <c:v>1.0633016480378099</c:v>
                </c:pt>
                <c:pt idx="552">
                  <c:v>-7.7526517130133699E-2</c:v>
                </c:pt>
                <c:pt idx="553">
                  <c:v>-1.2561827805138099</c:v>
                </c:pt>
                <c:pt idx="554">
                  <c:v>-0.73899777899138597</c:v>
                </c:pt>
                <c:pt idx="555">
                  <c:v>0.56101052521819095</c:v>
                </c:pt>
                <c:pt idx="556">
                  <c:v>0.80052311081807503</c:v>
                </c:pt>
                <c:pt idx="557">
                  <c:v>-0.46830160038700303</c:v>
                </c:pt>
                <c:pt idx="558">
                  <c:v>-1.63044549103659</c:v>
                </c:pt>
                <c:pt idx="559">
                  <c:v>-0.68904593330943498</c:v>
                </c:pt>
                <c:pt idx="560">
                  <c:v>-0.59735725564902997</c:v>
                </c:pt>
                <c:pt idx="561">
                  <c:v>0.86658443934037199</c:v>
                </c:pt>
                <c:pt idx="562">
                  <c:v>6.6712704327428193E-2</c:v>
                </c:pt>
                <c:pt idx="563">
                  <c:v>-0.69174921834110603</c:v>
                </c:pt>
                <c:pt idx="564">
                  <c:v>-1.3789545723163701</c:v>
                </c:pt>
                <c:pt idx="565">
                  <c:v>-0.623575813757689</c:v>
                </c:pt>
                <c:pt idx="566">
                  <c:v>0.68347062041521001</c:v>
                </c:pt>
                <c:pt idx="567">
                  <c:v>0.93245522098241396</c:v>
                </c:pt>
                <c:pt idx="568">
                  <c:v>0.28211637199372003</c:v>
                </c:pt>
                <c:pt idx="569">
                  <c:v>-0.68253444655088102</c:v>
                </c:pt>
                <c:pt idx="570">
                  <c:v>-0.53662507723615904</c:v>
                </c:pt>
                <c:pt idx="571">
                  <c:v>0.385219572264344</c:v>
                </c:pt>
                <c:pt idx="572">
                  <c:v>1.23679202492156</c:v>
                </c:pt>
                <c:pt idx="573">
                  <c:v>1.0146872635494499</c:v>
                </c:pt>
                <c:pt idx="574">
                  <c:v>-0.226073235973099</c:v>
                </c:pt>
                <c:pt idx="575">
                  <c:v>-0.59747044503805102</c:v>
                </c:pt>
                <c:pt idx="576">
                  <c:v>1.4944396965907001E-2</c:v>
                </c:pt>
                <c:pt idx="577">
                  <c:v>0.38425151107290001</c:v>
                </c:pt>
                <c:pt idx="578">
                  <c:v>-0.192769756454683</c:v>
                </c:pt>
                <c:pt idx="579">
                  <c:v>-0.77863993399826603</c:v>
                </c:pt>
                <c:pt idx="580">
                  <c:v>-0.67278466129930004</c:v>
                </c:pt>
                <c:pt idx="581">
                  <c:v>-0.195694788422973</c:v>
                </c:pt>
                <c:pt idx="582">
                  <c:v>0.52834911227708203</c:v>
                </c:pt>
                <c:pt idx="583">
                  <c:v>0.78526863175225903</c:v>
                </c:pt>
                <c:pt idx="584">
                  <c:v>0.126239214750654</c:v>
                </c:pt>
                <c:pt idx="585">
                  <c:v>-0.69902493849451797</c:v>
                </c:pt>
                <c:pt idx="586">
                  <c:v>-0.64877692112795404</c:v>
                </c:pt>
                <c:pt idx="587">
                  <c:v>-9.5263573537452698E-2</c:v>
                </c:pt>
                <c:pt idx="588">
                  <c:v>0.14124693757778101</c:v>
                </c:pt>
                <c:pt idx="589">
                  <c:v>-7.2224708464001003E-2</c:v>
                </c:pt>
                <c:pt idx="590">
                  <c:v>-0.420498814393508</c:v>
                </c:pt>
                <c:pt idx="591">
                  <c:v>-0.66488860372606295</c:v>
                </c:pt>
                <c:pt idx="592">
                  <c:v>-0.55749253413370004</c:v>
                </c:pt>
                <c:pt idx="593">
                  <c:v>-0.10337547393938799</c:v>
                </c:pt>
                <c:pt idx="594">
                  <c:v>0.190045514835368</c:v>
                </c:pt>
                <c:pt idx="595">
                  <c:v>-0.18899309415707199</c:v>
                </c:pt>
                <c:pt idx="596">
                  <c:v>-1.0003076206891</c:v>
                </c:pt>
                <c:pt idx="597">
                  <c:v>-1.2220341521538001</c:v>
                </c:pt>
                <c:pt idx="598">
                  <c:v>-0.49583475873958499</c:v>
                </c:pt>
                <c:pt idx="599">
                  <c:v>4.3450631994968403E-2</c:v>
                </c:pt>
                <c:pt idx="600">
                  <c:v>0.12710579405257599</c:v>
                </c:pt>
                <c:pt idx="601">
                  <c:v>1.1111871185729301E-2</c:v>
                </c:pt>
                <c:pt idx="602">
                  <c:v>-8.0523351714873598E-2</c:v>
                </c:pt>
                <c:pt idx="603">
                  <c:v>-1.77033490416015E-2</c:v>
                </c:pt>
                <c:pt idx="604">
                  <c:v>0.323952204761909</c:v>
                </c:pt>
                <c:pt idx="605">
                  <c:v>0.51608938573707197</c:v>
                </c:pt>
                <c:pt idx="606">
                  <c:v>0.101948799942208</c:v>
                </c:pt>
                <c:pt idx="607">
                  <c:v>-0.23833149179018501</c:v>
                </c:pt>
                <c:pt idx="608">
                  <c:v>-0.159074908730748</c:v>
                </c:pt>
                <c:pt idx="609">
                  <c:v>-0.10315159977616301</c:v>
                </c:pt>
                <c:pt idx="610">
                  <c:v>-0.267144623669198</c:v>
                </c:pt>
                <c:pt idx="611">
                  <c:v>-0.24249846313291701</c:v>
                </c:pt>
                <c:pt idx="612">
                  <c:v>-2.0256264487978199E-2</c:v>
                </c:pt>
                <c:pt idx="613">
                  <c:v>0.111530269442651</c:v>
                </c:pt>
                <c:pt idx="614">
                  <c:v>0.50749934393725304</c:v>
                </c:pt>
                <c:pt idx="615">
                  <c:v>1.1022297520189599</c:v>
                </c:pt>
                <c:pt idx="616">
                  <c:v>1.16916636017853</c:v>
                </c:pt>
                <c:pt idx="617">
                  <c:v>0.65223222707322703</c:v>
                </c:pt>
                <c:pt idx="618">
                  <c:v>0.20013932836949899</c:v>
                </c:pt>
                <c:pt idx="619">
                  <c:v>7.1083442040744099E-2</c:v>
                </c:pt>
                <c:pt idx="620">
                  <c:v>-0.19099430308753301</c:v>
                </c:pt>
                <c:pt idx="621">
                  <c:v>3.9817690406276002E-2</c:v>
                </c:pt>
                <c:pt idx="622">
                  <c:v>-0.26640879030914799</c:v>
                </c:pt>
                <c:pt idx="623">
                  <c:v>-0.82302343649401999</c:v>
                </c:pt>
                <c:pt idx="624">
                  <c:v>-0.77097281939611395</c:v>
                </c:pt>
                <c:pt idx="625">
                  <c:v>0.203980778616596</c:v>
                </c:pt>
                <c:pt idx="626">
                  <c:v>0.72800613058576302</c:v>
                </c:pt>
                <c:pt idx="627">
                  <c:v>-3.8017481361498802E-2</c:v>
                </c:pt>
                <c:pt idx="628">
                  <c:v>-0.92485408658728896</c:v>
                </c:pt>
                <c:pt idx="629">
                  <c:v>-0.99867041317947403</c:v>
                </c:pt>
                <c:pt idx="630">
                  <c:v>-0.426189400438237</c:v>
                </c:pt>
                <c:pt idx="631">
                  <c:v>-0.156698023583727</c:v>
                </c:pt>
                <c:pt idx="632">
                  <c:v>-0.614191804879476</c:v>
                </c:pt>
                <c:pt idx="633">
                  <c:v>-1.1109104568809101</c:v>
                </c:pt>
                <c:pt idx="634">
                  <c:v>-0.96702032751273703</c:v>
                </c:pt>
                <c:pt idx="635">
                  <c:v>-0.31686254477697601</c:v>
                </c:pt>
                <c:pt idx="636">
                  <c:v>2.44953430428155E-2</c:v>
                </c:pt>
                <c:pt idx="637">
                  <c:v>-0.337311275010511</c:v>
                </c:pt>
                <c:pt idx="638">
                  <c:v>-0.741197994284719</c:v>
                </c:pt>
                <c:pt idx="639">
                  <c:v>-0.49680807354818801</c:v>
                </c:pt>
                <c:pt idx="640">
                  <c:v>-4.1728937643650398E-2</c:v>
                </c:pt>
                <c:pt idx="641">
                  <c:v>-8.3847123421130904E-2</c:v>
                </c:pt>
                <c:pt idx="642">
                  <c:v>-0.59599400846597905</c:v>
                </c:pt>
                <c:pt idx="643">
                  <c:v>-0.78640217960507197</c:v>
                </c:pt>
                <c:pt idx="644">
                  <c:v>-0.19220159717955801</c:v>
                </c:pt>
                <c:pt idx="645">
                  <c:v>0.35728016159868198</c:v>
                </c:pt>
                <c:pt idx="646">
                  <c:v>-4.7128978714169503E-2</c:v>
                </c:pt>
                <c:pt idx="647">
                  <c:v>-0.91779166956967295</c:v>
                </c:pt>
                <c:pt idx="648">
                  <c:v>-1.0950541034230701</c:v>
                </c:pt>
                <c:pt idx="649">
                  <c:v>-0.39110280068272701</c:v>
                </c:pt>
                <c:pt idx="650">
                  <c:v>0.30428964719017898</c:v>
                </c:pt>
                <c:pt idx="651">
                  <c:v>0.34186649064353303</c:v>
                </c:pt>
                <c:pt idx="652">
                  <c:v>-4.1469855699629597E-2</c:v>
                </c:pt>
                <c:pt idx="653">
                  <c:v>-0.122570986798479</c:v>
                </c:pt>
                <c:pt idx="654">
                  <c:v>0.32894749671847101</c:v>
                </c:pt>
                <c:pt idx="655">
                  <c:v>0.77186111996595397</c:v>
                </c:pt>
                <c:pt idx="656">
                  <c:v>0.62245613442833403</c:v>
                </c:pt>
                <c:pt idx="657">
                  <c:v>0.275748148392576</c:v>
                </c:pt>
                <c:pt idx="658">
                  <c:v>0.348035029034931</c:v>
                </c:pt>
                <c:pt idx="659">
                  <c:v>0.80053399350578303</c:v>
                </c:pt>
                <c:pt idx="660">
                  <c:v>1.08062020687609</c:v>
                </c:pt>
                <c:pt idx="661">
                  <c:v>0.89216401077201002</c:v>
                </c:pt>
                <c:pt idx="662">
                  <c:v>0.58330319084043203</c:v>
                </c:pt>
                <c:pt idx="663">
                  <c:v>0.68783299560550504</c:v>
                </c:pt>
                <c:pt idx="664">
                  <c:v>1.0915798895051001</c:v>
                </c:pt>
                <c:pt idx="665">
                  <c:v>1.09368412442133</c:v>
                </c:pt>
                <c:pt idx="666">
                  <c:v>0.79858365417809496</c:v>
                </c:pt>
                <c:pt idx="667">
                  <c:v>1.07633401483508</c:v>
                </c:pt>
                <c:pt idx="668">
                  <c:v>0.99725766929503701</c:v>
                </c:pt>
                <c:pt idx="669">
                  <c:v>0.80968339298585701</c:v>
                </c:pt>
                <c:pt idx="670">
                  <c:v>0.68791928793680301</c:v>
                </c:pt>
                <c:pt idx="671">
                  <c:v>0.46260765248887997</c:v>
                </c:pt>
                <c:pt idx="672">
                  <c:v>0.52238594619128598</c:v>
                </c:pt>
                <c:pt idx="673">
                  <c:v>0.44851479364393998</c:v>
                </c:pt>
                <c:pt idx="674">
                  <c:v>0.48074405793312103</c:v>
                </c:pt>
                <c:pt idx="675">
                  <c:v>0.430628802828942</c:v>
                </c:pt>
                <c:pt idx="676">
                  <c:v>0.31819585278038698</c:v>
                </c:pt>
                <c:pt idx="677">
                  <c:v>0.33165343306024803</c:v>
                </c:pt>
                <c:pt idx="678">
                  <c:v>0.30622702511819599</c:v>
                </c:pt>
                <c:pt idx="679">
                  <c:v>0.33246864118594699</c:v>
                </c:pt>
                <c:pt idx="680">
                  <c:v>0.40967003767034399</c:v>
                </c:pt>
                <c:pt idx="681">
                  <c:v>0.533938992223984</c:v>
                </c:pt>
                <c:pt idx="682">
                  <c:v>0.46331766751637798</c:v>
                </c:pt>
                <c:pt idx="683">
                  <c:v>0.225503171699103</c:v>
                </c:pt>
                <c:pt idx="684">
                  <c:v>0.16697776997007899</c:v>
                </c:pt>
                <c:pt idx="685">
                  <c:v>0.22900839308156401</c:v>
                </c:pt>
                <c:pt idx="686">
                  <c:v>0.29394573518480099</c:v>
                </c:pt>
                <c:pt idx="687">
                  <c:v>0.25583783665428</c:v>
                </c:pt>
                <c:pt idx="688">
                  <c:v>0.19118411319588899</c:v>
                </c:pt>
                <c:pt idx="689">
                  <c:v>0.22151217379457</c:v>
                </c:pt>
                <c:pt idx="690">
                  <c:v>0.30631083365099399</c:v>
                </c:pt>
                <c:pt idx="691">
                  <c:v>0.37998791372044899</c:v>
                </c:pt>
                <c:pt idx="692">
                  <c:v>0.38638932753587601</c:v>
                </c:pt>
                <c:pt idx="693">
                  <c:v>0.369696565226589</c:v>
                </c:pt>
                <c:pt idx="694">
                  <c:v>0.32822260310873502</c:v>
                </c:pt>
                <c:pt idx="695">
                  <c:v>0.266389773974612</c:v>
                </c:pt>
                <c:pt idx="696">
                  <c:v>0.211732297815627</c:v>
                </c:pt>
                <c:pt idx="697">
                  <c:v>0.13755326671168699</c:v>
                </c:pt>
                <c:pt idx="698">
                  <c:v>0.170410766934698</c:v>
                </c:pt>
                <c:pt idx="699">
                  <c:v>0.41437001832734999</c:v>
                </c:pt>
                <c:pt idx="700">
                  <c:v>0.58719087438719597</c:v>
                </c:pt>
                <c:pt idx="701">
                  <c:v>0.54024342379550805</c:v>
                </c:pt>
                <c:pt idx="702">
                  <c:v>0.31672812679296303</c:v>
                </c:pt>
                <c:pt idx="703">
                  <c:v>9.3380402285118194E-2</c:v>
                </c:pt>
                <c:pt idx="704">
                  <c:v>-4.6953511090837903E-2</c:v>
                </c:pt>
                <c:pt idx="705">
                  <c:v>-3.4510699917580399E-2</c:v>
                </c:pt>
                <c:pt idx="706">
                  <c:v>6.6638608545437295E-2</c:v>
                </c:pt>
                <c:pt idx="707">
                  <c:v>-2.11639631809053E-3</c:v>
                </c:pt>
                <c:pt idx="708">
                  <c:v>-0.14528318519254699</c:v>
                </c:pt>
                <c:pt idx="709">
                  <c:v>-0.17086643277963601</c:v>
                </c:pt>
                <c:pt idx="710">
                  <c:v>1.01657891588072E-2</c:v>
                </c:pt>
                <c:pt idx="711">
                  <c:v>0.18516754850727499</c:v>
                </c:pt>
                <c:pt idx="712">
                  <c:v>9.4723879150110296E-2</c:v>
                </c:pt>
                <c:pt idx="713">
                  <c:v>-0.19532475649876199</c:v>
                </c:pt>
                <c:pt idx="714">
                  <c:v>-0.402203351845273</c:v>
                </c:pt>
                <c:pt idx="715">
                  <c:v>-0.32193443424738999</c:v>
                </c:pt>
                <c:pt idx="716">
                  <c:v>-0.146977692890429</c:v>
                </c:pt>
                <c:pt idx="717">
                  <c:v>-0.18060763025349999</c:v>
                </c:pt>
                <c:pt idx="718">
                  <c:v>-0.472769058086147</c:v>
                </c:pt>
                <c:pt idx="719">
                  <c:v>-0.683900667487359</c:v>
                </c:pt>
                <c:pt idx="720">
                  <c:v>-0.63961818215520005</c:v>
                </c:pt>
                <c:pt idx="721">
                  <c:v>-0.48994521058614399</c:v>
                </c:pt>
                <c:pt idx="722">
                  <c:v>-0.44163784817280999</c:v>
                </c:pt>
                <c:pt idx="723">
                  <c:v>-0.50452819463516496</c:v>
                </c:pt>
                <c:pt idx="724">
                  <c:v>-0.50138313255718703</c:v>
                </c:pt>
                <c:pt idx="725">
                  <c:v>-0.42917014045292201</c:v>
                </c:pt>
                <c:pt idx="726">
                  <c:v>-0.48617018466502798</c:v>
                </c:pt>
                <c:pt idx="727">
                  <c:v>-0.65921147206502895</c:v>
                </c:pt>
                <c:pt idx="728">
                  <c:v>-0.65841820746736301</c:v>
                </c:pt>
                <c:pt idx="729">
                  <c:v>-0.43318301712963098</c:v>
                </c:pt>
                <c:pt idx="730">
                  <c:v>-0.21713027935212101</c:v>
                </c:pt>
                <c:pt idx="731">
                  <c:v>-0.27113783467331698</c:v>
                </c:pt>
                <c:pt idx="732">
                  <c:v>-0.444792740604948</c:v>
                </c:pt>
                <c:pt idx="733">
                  <c:v>-0.34465532841336299</c:v>
                </c:pt>
                <c:pt idx="734">
                  <c:v>0.10301071237492</c:v>
                </c:pt>
                <c:pt idx="735">
                  <c:v>0.37356695287073799</c:v>
                </c:pt>
                <c:pt idx="736">
                  <c:v>7.5470479334315693E-2</c:v>
                </c:pt>
                <c:pt idx="737">
                  <c:v>-0.38495306933166501</c:v>
                </c:pt>
                <c:pt idx="738">
                  <c:v>-0.388351255414775</c:v>
                </c:pt>
                <c:pt idx="739">
                  <c:v>8.6202365574246501E-2</c:v>
                </c:pt>
                <c:pt idx="740">
                  <c:v>0.44077213438006002</c:v>
                </c:pt>
                <c:pt idx="741">
                  <c:v>0.22201260098581799</c:v>
                </c:pt>
                <c:pt idx="742">
                  <c:v>-0.24530401517683401</c:v>
                </c:pt>
                <c:pt idx="743">
                  <c:v>-0.33065378202797302</c:v>
                </c:pt>
                <c:pt idx="744">
                  <c:v>-5.3547216297914701E-2</c:v>
                </c:pt>
                <c:pt idx="745">
                  <c:v>8.9430080013292002E-2</c:v>
                </c:pt>
                <c:pt idx="746">
                  <c:v>-0.14902946324459199</c:v>
                </c:pt>
                <c:pt idx="747">
                  <c:v>-0.43143688951653703</c:v>
                </c:pt>
                <c:pt idx="748">
                  <c:v>-0.41606853255444398</c:v>
                </c:pt>
                <c:pt idx="749">
                  <c:v>-0.24722223451935399</c:v>
                </c:pt>
                <c:pt idx="750">
                  <c:v>-0.13936683138581901</c:v>
                </c:pt>
                <c:pt idx="751">
                  <c:v>-0.17169563180336</c:v>
                </c:pt>
                <c:pt idx="752">
                  <c:v>-0.241166803626569</c:v>
                </c:pt>
                <c:pt idx="753">
                  <c:v>-0.27890180408221898</c:v>
                </c:pt>
                <c:pt idx="754">
                  <c:v>-0.33099975042686902</c:v>
                </c:pt>
                <c:pt idx="755">
                  <c:v>-0.393394230027306</c:v>
                </c:pt>
                <c:pt idx="756">
                  <c:v>-0.47220524389656399</c:v>
                </c:pt>
                <c:pt idx="757">
                  <c:v>-0.47866967500983199</c:v>
                </c:pt>
                <c:pt idx="758">
                  <c:v>-0.37791175052044901</c:v>
                </c:pt>
                <c:pt idx="759">
                  <c:v>-0.21959904040157899</c:v>
                </c:pt>
                <c:pt idx="760">
                  <c:v>-0.18602870272330299</c:v>
                </c:pt>
                <c:pt idx="761">
                  <c:v>-0.335933130599882</c:v>
                </c:pt>
                <c:pt idx="762">
                  <c:v>-0.48545351330495801</c:v>
                </c:pt>
                <c:pt idx="763">
                  <c:v>-0.41711019185300102</c:v>
                </c:pt>
                <c:pt idx="764">
                  <c:v>-0.20558452380518899</c:v>
                </c:pt>
                <c:pt idx="765">
                  <c:v>-0.16604468352119101</c:v>
                </c:pt>
                <c:pt idx="766">
                  <c:v>-0.339307443120686</c:v>
                </c:pt>
                <c:pt idx="767">
                  <c:v>-0.50027597939477997</c:v>
                </c:pt>
                <c:pt idx="768">
                  <c:v>-0.424777743481982</c:v>
                </c:pt>
                <c:pt idx="769">
                  <c:v>-0.178329487215351</c:v>
                </c:pt>
                <c:pt idx="770">
                  <c:v>-2.9808212629031199E-2</c:v>
                </c:pt>
                <c:pt idx="771">
                  <c:v>-0.108635611985583</c:v>
                </c:pt>
                <c:pt idx="772">
                  <c:v>-0.21757908616001601</c:v>
                </c:pt>
                <c:pt idx="773">
                  <c:v>-0.136677019066613</c:v>
                </c:pt>
                <c:pt idx="774">
                  <c:v>3.8093730087992002E-2</c:v>
                </c:pt>
                <c:pt idx="775">
                  <c:v>0.15946713925028699</c:v>
                </c:pt>
                <c:pt idx="776">
                  <c:v>0.192042164137185</c:v>
                </c:pt>
                <c:pt idx="777">
                  <c:v>9.4372531006943094E-2</c:v>
                </c:pt>
                <c:pt idx="778">
                  <c:v>1.8310984919247399E-2</c:v>
                </c:pt>
                <c:pt idx="779">
                  <c:v>0.17885131263051601</c:v>
                </c:pt>
                <c:pt idx="780">
                  <c:v>0.41631352454474502</c:v>
                </c:pt>
                <c:pt idx="781">
                  <c:v>0.41286150352267798</c:v>
                </c:pt>
                <c:pt idx="782">
                  <c:v>0.220130453798354</c:v>
                </c:pt>
                <c:pt idx="783">
                  <c:v>9.8617379892713394E-2</c:v>
                </c:pt>
                <c:pt idx="784">
                  <c:v>0.17068279617912399</c:v>
                </c:pt>
                <c:pt idx="785">
                  <c:v>0.30047736492419203</c:v>
                </c:pt>
                <c:pt idx="786">
                  <c:v>0.30815961733005698</c:v>
                </c:pt>
                <c:pt idx="787">
                  <c:v>0.15047535067170001</c:v>
                </c:pt>
                <c:pt idx="788">
                  <c:v>2.7016483531437999E-2</c:v>
                </c:pt>
                <c:pt idx="789">
                  <c:v>0.12197315435006</c:v>
                </c:pt>
                <c:pt idx="790">
                  <c:v>0.180141413280624</c:v>
                </c:pt>
                <c:pt idx="791">
                  <c:v>1.8575824789678699E-2</c:v>
                </c:pt>
                <c:pt idx="792">
                  <c:v>-0.29612228529061502</c:v>
                </c:pt>
                <c:pt idx="793">
                  <c:v>-0.40569677689059802</c:v>
                </c:pt>
                <c:pt idx="794">
                  <c:v>-0.227028466085027</c:v>
                </c:pt>
                <c:pt idx="795">
                  <c:v>-7.4415723940988998E-2</c:v>
                </c:pt>
                <c:pt idx="796">
                  <c:v>-0.19446086993973999</c:v>
                </c:pt>
                <c:pt idx="797">
                  <c:v>-0.414931515099703</c:v>
                </c:pt>
                <c:pt idx="798">
                  <c:v>-0.40672977186321602</c:v>
                </c:pt>
                <c:pt idx="799">
                  <c:v>-0.12697624050492701</c:v>
                </c:pt>
                <c:pt idx="800">
                  <c:v>7.4290672140461103E-2</c:v>
                </c:pt>
                <c:pt idx="801">
                  <c:v>-7.5540204958607804E-2</c:v>
                </c:pt>
                <c:pt idx="802">
                  <c:v>-0.33720559991169302</c:v>
                </c:pt>
                <c:pt idx="803">
                  <c:v>-0.34252752223808602</c:v>
                </c:pt>
                <c:pt idx="804">
                  <c:v>-4.0936758050389002E-2</c:v>
                </c:pt>
                <c:pt idx="805">
                  <c:v>0.22842275538749701</c:v>
                </c:pt>
                <c:pt idx="806">
                  <c:v>0.24854467174268699</c:v>
                </c:pt>
                <c:pt idx="807">
                  <c:v>0.101883124485095</c:v>
                </c:pt>
                <c:pt idx="808">
                  <c:v>-1.03798039964587E-2</c:v>
                </c:pt>
                <c:pt idx="809">
                  <c:v>5.3698861432954197E-3</c:v>
                </c:pt>
                <c:pt idx="810">
                  <c:v>0.15784618678911699</c:v>
                </c:pt>
                <c:pt idx="811">
                  <c:v>0.25320879934441998</c:v>
                </c:pt>
                <c:pt idx="812">
                  <c:v>0.180621299254736</c:v>
                </c:pt>
                <c:pt idx="813">
                  <c:v>6.3378796444717805E-2</c:v>
                </c:pt>
                <c:pt idx="814">
                  <c:v>-3.3936731309786597E-2</c:v>
                </c:pt>
                <c:pt idx="815">
                  <c:v>-6.82032000476928E-2</c:v>
                </c:pt>
                <c:pt idx="816">
                  <c:v>0.13762588085901301</c:v>
                </c:pt>
                <c:pt idx="817">
                  <c:v>0.38936766616454399</c:v>
                </c:pt>
                <c:pt idx="818">
                  <c:v>0.42432494692190598</c:v>
                </c:pt>
                <c:pt idx="819">
                  <c:v>0.24474724178100801</c:v>
                </c:pt>
                <c:pt idx="820">
                  <c:v>9.1216688296993198E-2</c:v>
                </c:pt>
                <c:pt idx="821">
                  <c:v>0.13923479891459101</c:v>
                </c:pt>
                <c:pt idx="822">
                  <c:v>0.23643073983666099</c:v>
                </c:pt>
                <c:pt idx="823">
                  <c:v>0.138057722036345</c:v>
                </c:pt>
                <c:pt idx="824">
                  <c:v>-0.182011057482699</c:v>
                </c:pt>
                <c:pt idx="825">
                  <c:v>-0.41696492728802098</c:v>
                </c:pt>
                <c:pt idx="826">
                  <c:v>-0.31710506232798302</c:v>
                </c:pt>
                <c:pt idx="827">
                  <c:v>-1.56520850286971E-2</c:v>
                </c:pt>
                <c:pt idx="828">
                  <c:v>7.7989831393087697E-2</c:v>
                </c:pt>
                <c:pt idx="829">
                  <c:v>-0.14702718774631399</c:v>
                </c:pt>
                <c:pt idx="830">
                  <c:v>-0.32570625181364099</c:v>
                </c:pt>
                <c:pt idx="831">
                  <c:v>-0.177297502012878</c:v>
                </c:pt>
                <c:pt idx="832">
                  <c:v>6.9908493491034507E-2</c:v>
                </c:pt>
                <c:pt idx="833">
                  <c:v>4.5341371496731599E-2</c:v>
                </c:pt>
                <c:pt idx="834">
                  <c:v>-0.24568853076036501</c:v>
                </c:pt>
                <c:pt idx="835">
                  <c:v>-0.49223703162367799</c:v>
                </c:pt>
                <c:pt idx="836">
                  <c:v>-0.33818980871840598</c:v>
                </c:pt>
                <c:pt idx="837">
                  <c:v>8.2767183018918999E-2</c:v>
                </c:pt>
                <c:pt idx="838">
                  <c:v>0.201756142390078</c:v>
                </c:pt>
                <c:pt idx="839">
                  <c:v>-0.23943178191894501</c:v>
                </c:pt>
                <c:pt idx="840">
                  <c:v>-0.68164510518017196</c:v>
                </c:pt>
                <c:pt idx="841">
                  <c:v>-0.48503951273034901</c:v>
                </c:pt>
                <c:pt idx="842">
                  <c:v>0.121597213322159</c:v>
                </c:pt>
                <c:pt idx="843">
                  <c:v>0.36415258615679102</c:v>
                </c:pt>
                <c:pt idx="844">
                  <c:v>1.6416847225413001E-5</c:v>
                </c:pt>
                <c:pt idx="845">
                  <c:v>-0.38378804516362902</c:v>
                </c:pt>
                <c:pt idx="846">
                  <c:v>-0.25433420296693698</c:v>
                </c:pt>
                <c:pt idx="847">
                  <c:v>0.26919588168124498</c:v>
                </c:pt>
                <c:pt idx="848">
                  <c:v>0.49072386930807699</c:v>
                </c:pt>
                <c:pt idx="849">
                  <c:v>0.16717618079566399</c:v>
                </c:pt>
                <c:pt idx="850">
                  <c:v>-0.35178858421190801</c:v>
                </c:pt>
                <c:pt idx="851">
                  <c:v>-0.52260211342500595</c:v>
                </c:pt>
                <c:pt idx="852">
                  <c:v>-9.2717286154537296E-2</c:v>
                </c:pt>
                <c:pt idx="853">
                  <c:v>0.374758906248082</c:v>
                </c:pt>
                <c:pt idx="854">
                  <c:v>0.26565720964946898</c:v>
                </c:pt>
                <c:pt idx="855">
                  <c:v>-0.29996847311126701</c:v>
                </c:pt>
                <c:pt idx="856">
                  <c:v>-0.60617834968880102</c:v>
                </c:pt>
                <c:pt idx="857">
                  <c:v>-0.28992059855182301</c:v>
                </c:pt>
                <c:pt idx="858">
                  <c:v>0.29703966192869102</c:v>
                </c:pt>
                <c:pt idx="859">
                  <c:v>0.46104398936991697</c:v>
                </c:pt>
                <c:pt idx="860">
                  <c:v>3.69921578977312E-2</c:v>
                </c:pt>
                <c:pt idx="861">
                  <c:v>-0.509375978772863</c:v>
                </c:pt>
                <c:pt idx="862">
                  <c:v>-0.62338066495223099</c:v>
                </c:pt>
                <c:pt idx="863">
                  <c:v>-0.15709713859157501</c:v>
                </c:pt>
                <c:pt idx="864">
                  <c:v>0.28728202742410502</c:v>
                </c:pt>
                <c:pt idx="865">
                  <c:v>0.100507838561898</c:v>
                </c:pt>
                <c:pt idx="866">
                  <c:v>-0.50046292015119498</c:v>
                </c:pt>
                <c:pt idx="867">
                  <c:v>-0.86983126520302601</c:v>
                </c:pt>
                <c:pt idx="868">
                  <c:v>-0.58525978531056499</c:v>
                </c:pt>
                <c:pt idx="869">
                  <c:v>6.1934568779983497E-2</c:v>
                </c:pt>
                <c:pt idx="870">
                  <c:v>0.358881816352213</c:v>
                </c:pt>
                <c:pt idx="871">
                  <c:v>2.7830583501322802E-2</c:v>
                </c:pt>
                <c:pt idx="872">
                  <c:v>-0.51501046836312003</c:v>
                </c:pt>
                <c:pt idx="873">
                  <c:v>-0.66872042605183002</c:v>
                </c:pt>
                <c:pt idx="874">
                  <c:v>-0.23050456541109501</c:v>
                </c:pt>
                <c:pt idx="875">
                  <c:v>0.28539174637487702</c:v>
                </c:pt>
                <c:pt idx="876">
                  <c:v>0.330131116504914</c:v>
                </c:pt>
                <c:pt idx="877">
                  <c:v>-9.7127840043289296E-2</c:v>
                </c:pt>
                <c:pt idx="878">
                  <c:v>-0.49938395219067699</c:v>
                </c:pt>
                <c:pt idx="879">
                  <c:v>-0.505259722279915</c:v>
                </c:pt>
                <c:pt idx="880">
                  <c:v>-0.108635245838894</c:v>
                </c:pt>
                <c:pt idx="881">
                  <c:v>0.13582601353528301</c:v>
                </c:pt>
                <c:pt idx="882">
                  <c:v>-9.1559815674388798E-2</c:v>
                </c:pt>
                <c:pt idx="883">
                  <c:v>-0.373738815300873</c:v>
                </c:pt>
                <c:pt idx="884">
                  <c:v>-0.24281492913973601</c:v>
                </c:pt>
                <c:pt idx="885">
                  <c:v>0.123786745130283</c:v>
                </c:pt>
                <c:pt idx="886">
                  <c:v>0.114950274265626</c:v>
                </c:pt>
                <c:pt idx="887">
                  <c:v>-0.27213844142708699</c:v>
                </c:pt>
                <c:pt idx="888">
                  <c:v>-0.43552125308959799</c:v>
                </c:pt>
                <c:pt idx="889">
                  <c:v>-0.121192119585918</c:v>
                </c:pt>
                <c:pt idx="890">
                  <c:v>0.211191152712293</c:v>
                </c:pt>
                <c:pt idx="891">
                  <c:v>0.173255230299971</c:v>
                </c:pt>
                <c:pt idx="892">
                  <c:v>-0.121724168439436</c:v>
                </c:pt>
                <c:pt idx="893">
                  <c:v>-0.29188793347082997</c:v>
                </c:pt>
                <c:pt idx="894">
                  <c:v>-0.24033937587065499</c:v>
                </c:pt>
                <c:pt idx="895">
                  <c:v>-0.13219088479346</c:v>
                </c:pt>
                <c:pt idx="896">
                  <c:v>-6.4628137385836198E-2</c:v>
                </c:pt>
                <c:pt idx="897">
                  <c:v>-0.138150029879442</c:v>
                </c:pt>
                <c:pt idx="898">
                  <c:v>-0.21159251465482601</c:v>
                </c:pt>
                <c:pt idx="899">
                  <c:v>-0.108179101644019</c:v>
                </c:pt>
                <c:pt idx="900">
                  <c:v>0.28319779851561899</c:v>
                </c:pt>
                <c:pt idx="901">
                  <c:v>0.57767549256236095</c:v>
                </c:pt>
                <c:pt idx="902">
                  <c:v>0.436943572801053</c:v>
                </c:pt>
                <c:pt idx="903">
                  <c:v>7.6063453109127405E-2</c:v>
                </c:pt>
                <c:pt idx="904">
                  <c:v>-4.5754175642441997E-2</c:v>
                </c:pt>
                <c:pt idx="905">
                  <c:v>0.20164848959933601</c:v>
                </c:pt>
                <c:pt idx="906">
                  <c:v>0.47820573850390002</c:v>
                </c:pt>
                <c:pt idx="907">
                  <c:v>0.47184944534275702</c:v>
                </c:pt>
                <c:pt idx="908">
                  <c:v>0.259976866264722</c:v>
                </c:pt>
                <c:pt idx="909">
                  <c:v>0.12508952507620899</c:v>
                </c:pt>
                <c:pt idx="910">
                  <c:v>0.12649428568078799</c:v>
                </c:pt>
                <c:pt idx="911">
                  <c:v>0.219666198382268</c:v>
                </c:pt>
                <c:pt idx="912">
                  <c:v>0.34926419367320499</c:v>
                </c:pt>
                <c:pt idx="913">
                  <c:v>0.45074013293579102</c:v>
                </c:pt>
                <c:pt idx="914">
                  <c:v>0.41930546704198401</c:v>
                </c:pt>
                <c:pt idx="915">
                  <c:v>0.32661916765615701</c:v>
                </c:pt>
                <c:pt idx="916">
                  <c:v>0.37289643874911499</c:v>
                </c:pt>
                <c:pt idx="917">
                  <c:v>0.53607277896829097</c:v>
                </c:pt>
                <c:pt idx="918">
                  <c:v>0.62853013543330105</c:v>
                </c:pt>
                <c:pt idx="919">
                  <c:v>0.51937995427876005</c:v>
                </c:pt>
                <c:pt idx="920">
                  <c:v>0.31086776402774002</c:v>
                </c:pt>
                <c:pt idx="921">
                  <c:v>0.20863200591148301</c:v>
                </c:pt>
                <c:pt idx="922">
                  <c:v>0.31125727211455201</c:v>
                </c:pt>
                <c:pt idx="923">
                  <c:v>0.48606291843066701</c:v>
                </c:pt>
                <c:pt idx="924">
                  <c:v>0.51956484051181895</c:v>
                </c:pt>
                <c:pt idx="925">
                  <c:v>0.422858877146432</c:v>
                </c:pt>
                <c:pt idx="926">
                  <c:v>0.36253779225111699</c:v>
                </c:pt>
                <c:pt idx="927">
                  <c:v>0.41876617564396401</c:v>
                </c:pt>
                <c:pt idx="928">
                  <c:v>0.49907863780758099</c:v>
                </c:pt>
                <c:pt idx="929">
                  <c:v>0.497761652689373</c:v>
                </c:pt>
                <c:pt idx="930">
                  <c:v>0.42452477008890099</c:v>
                </c:pt>
                <c:pt idx="931">
                  <c:v>0.32319949995993402</c:v>
                </c:pt>
                <c:pt idx="932">
                  <c:v>0.175792690817864</c:v>
                </c:pt>
                <c:pt idx="933">
                  <c:v>5.6895656564654597E-2</c:v>
                </c:pt>
                <c:pt idx="934">
                  <c:v>0.100614822055308</c:v>
                </c:pt>
                <c:pt idx="935">
                  <c:v>0.250432744098739</c:v>
                </c:pt>
                <c:pt idx="936">
                  <c:v>0.32958429193584798</c:v>
                </c:pt>
                <c:pt idx="937">
                  <c:v>0.25091866825759701</c:v>
                </c:pt>
                <c:pt idx="938">
                  <c:v>0.116303915594573</c:v>
                </c:pt>
                <c:pt idx="939">
                  <c:v>8.07140385877229E-2</c:v>
                </c:pt>
                <c:pt idx="940">
                  <c:v>0.115654886922488</c:v>
                </c:pt>
                <c:pt idx="941">
                  <c:v>0.124850111562147</c:v>
                </c:pt>
                <c:pt idx="942">
                  <c:v>7.5062955073333701E-2</c:v>
                </c:pt>
                <c:pt idx="943">
                  <c:v>2.67994952788803E-2</c:v>
                </c:pt>
                <c:pt idx="944">
                  <c:v>-6.5770502358572999E-2</c:v>
                </c:pt>
                <c:pt idx="945">
                  <c:v>-0.192277320082368</c:v>
                </c:pt>
                <c:pt idx="946">
                  <c:v>-0.16126248765644199</c:v>
                </c:pt>
                <c:pt idx="947">
                  <c:v>3.6860131597643599E-2</c:v>
                </c:pt>
                <c:pt idx="948">
                  <c:v>0.153825303989401</c:v>
                </c:pt>
                <c:pt idx="949">
                  <c:v>4.6813233223557002E-2</c:v>
                </c:pt>
                <c:pt idx="950">
                  <c:v>-7.8440098820962395E-2</c:v>
                </c:pt>
                <c:pt idx="951">
                  <c:v>-0.111981026279331</c:v>
                </c:pt>
                <c:pt idx="952">
                  <c:v>-9.1370370438568799E-2</c:v>
                </c:pt>
                <c:pt idx="953">
                  <c:v>-7.5404588289365498E-2</c:v>
                </c:pt>
                <c:pt idx="954">
                  <c:v>-0.13560713083241899</c:v>
                </c:pt>
                <c:pt idx="955">
                  <c:v>-0.17878436830512801</c:v>
                </c:pt>
                <c:pt idx="956">
                  <c:v>-6.1737982278315298E-2</c:v>
                </c:pt>
                <c:pt idx="957">
                  <c:v>0.133920269509718</c:v>
                </c:pt>
                <c:pt idx="958">
                  <c:v>0.174049489802339</c:v>
                </c:pt>
                <c:pt idx="959">
                  <c:v>-3.7119858329108503E-2</c:v>
                </c:pt>
                <c:pt idx="960">
                  <c:v>-0.22792189371470201</c:v>
                </c:pt>
                <c:pt idx="961">
                  <c:v>-0.18812336607031999</c:v>
                </c:pt>
                <c:pt idx="962">
                  <c:v>-4.3298785334669299E-2</c:v>
                </c:pt>
                <c:pt idx="963">
                  <c:v>0.155517839642379</c:v>
                </c:pt>
                <c:pt idx="964">
                  <c:v>0.27492861343283898</c:v>
                </c:pt>
                <c:pt idx="965">
                  <c:v>8.9627905167741398E-2</c:v>
                </c:pt>
                <c:pt idx="966">
                  <c:v>-0.16297168927832201</c:v>
                </c:pt>
                <c:pt idx="967">
                  <c:v>-5.4311265802462197E-3</c:v>
                </c:pt>
                <c:pt idx="968">
                  <c:v>0.31544094461746203</c:v>
                </c:pt>
                <c:pt idx="969">
                  <c:v>0.21158525529804501</c:v>
                </c:pt>
                <c:pt idx="970">
                  <c:v>-0.19967904711913501</c:v>
                </c:pt>
                <c:pt idx="971">
                  <c:v>-0.45327193717854602</c:v>
                </c:pt>
                <c:pt idx="972">
                  <c:v>-0.32361288627428603</c:v>
                </c:pt>
                <c:pt idx="973">
                  <c:v>-4.9114682982843898E-3</c:v>
                </c:pt>
                <c:pt idx="974">
                  <c:v>0.124047252861388</c:v>
                </c:pt>
                <c:pt idx="975">
                  <c:v>-0.11912952294807</c:v>
                </c:pt>
                <c:pt idx="976">
                  <c:v>-0.28529011930635001</c:v>
                </c:pt>
                <c:pt idx="977">
                  <c:v>-7.3260959386136897E-3</c:v>
                </c:pt>
                <c:pt idx="978">
                  <c:v>0.34415252429645998</c:v>
                </c:pt>
                <c:pt idx="979">
                  <c:v>0.24979651182877899</c:v>
                </c:pt>
                <c:pt idx="980">
                  <c:v>-0.160332301159649</c:v>
                </c:pt>
                <c:pt idx="981">
                  <c:v>-0.40905247161342601</c:v>
                </c:pt>
                <c:pt idx="982">
                  <c:v>-0.36203909780016502</c:v>
                </c:pt>
                <c:pt idx="983">
                  <c:v>-0.18143094415605401</c:v>
                </c:pt>
                <c:pt idx="984">
                  <c:v>-0.10572693510042901</c:v>
                </c:pt>
                <c:pt idx="985">
                  <c:v>-0.19051894833490099</c:v>
                </c:pt>
                <c:pt idx="986">
                  <c:v>-0.24217424788865899</c:v>
                </c:pt>
                <c:pt idx="987">
                  <c:v>-0.17743220785957001</c:v>
                </c:pt>
                <c:pt idx="988">
                  <c:v>-2.96840840361382E-2</c:v>
                </c:pt>
                <c:pt idx="989">
                  <c:v>-8.6040871506265201E-2</c:v>
                </c:pt>
                <c:pt idx="990">
                  <c:v>-0.33261777821480099</c:v>
                </c:pt>
                <c:pt idx="991">
                  <c:v>-0.50567163530103298</c:v>
                </c:pt>
                <c:pt idx="992">
                  <c:v>-0.40180068393271501</c:v>
                </c:pt>
                <c:pt idx="993">
                  <c:v>-0.15600183575035201</c:v>
                </c:pt>
                <c:pt idx="994">
                  <c:v>-5.5165112281742798E-2</c:v>
                </c:pt>
                <c:pt idx="995">
                  <c:v>-0.107428236241615</c:v>
                </c:pt>
                <c:pt idx="996">
                  <c:v>-0.173065435029224</c:v>
                </c:pt>
                <c:pt idx="997">
                  <c:v>-0.13453221418942801</c:v>
                </c:pt>
                <c:pt idx="998">
                  <c:v>-3.0571765865220299E-2</c:v>
                </c:pt>
                <c:pt idx="999">
                  <c:v>5.85372517459046E-2</c:v>
                </c:pt>
                <c:pt idx="1000">
                  <c:v>1.7089052041800099E-2</c:v>
                </c:pt>
                <c:pt idx="1001">
                  <c:v>-7.7160836360043797E-2</c:v>
                </c:pt>
                <c:pt idx="1002">
                  <c:v>-0.122850260762386</c:v>
                </c:pt>
                <c:pt idx="1003">
                  <c:v>3.5115921496893299E-2</c:v>
                </c:pt>
                <c:pt idx="1004">
                  <c:v>0.29273896904958902</c:v>
                </c:pt>
                <c:pt idx="1005">
                  <c:v>0.45002760713745699</c:v>
                </c:pt>
                <c:pt idx="1006">
                  <c:v>0.38015959908490399</c:v>
                </c:pt>
                <c:pt idx="1007">
                  <c:v>8.2594542135030494E-2</c:v>
                </c:pt>
                <c:pt idx="1008">
                  <c:v>-0.178830458655864</c:v>
                </c:pt>
                <c:pt idx="1009">
                  <c:v>-0.117305693530176</c:v>
                </c:pt>
                <c:pt idx="1010">
                  <c:v>0.19947786635895801</c:v>
                </c:pt>
                <c:pt idx="1011">
                  <c:v>0.372569599838387</c:v>
                </c:pt>
                <c:pt idx="1012">
                  <c:v>0.29088995183587701</c:v>
                </c:pt>
                <c:pt idx="1013">
                  <c:v>0.113686200519588</c:v>
                </c:pt>
                <c:pt idx="1014">
                  <c:v>1.7865783438613701E-2</c:v>
                </c:pt>
                <c:pt idx="1015">
                  <c:v>6.0917627544140297E-2</c:v>
                </c:pt>
                <c:pt idx="1016">
                  <c:v>0.19037650668008699</c:v>
                </c:pt>
                <c:pt idx="1017">
                  <c:v>0.21507606591759601</c:v>
                </c:pt>
                <c:pt idx="1018">
                  <c:v>0.17182560845109701</c:v>
                </c:pt>
                <c:pt idx="1019">
                  <c:v>0.15757812579102701</c:v>
                </c:pt>
                <c:pt idx="1020">
                  <c:v>0.245355841872853</c:v>
                </c:pt>
                <c:pt idx="1021">
                  <c:v>0.34710521801609301</c:v>
                </c:pt>
                <c:pt idx="1022">
                  <c:v>0.29634948331927002</c:v>
                </c:pt>
                <c:pt idx="1023">
                  <c:v>0.17029934064580601</c:v>
                </c:pt>
                <c:pt idx="1024">
                  <c:v>0.168496331769658</c:v>
                </c:pt>
                <c:pt idx="1025">
                  <c:v>0.29116006738851102</c:v>
                </c:pt>
                <c:pt idx="1026">
                  <c:v>0.33274197881533502</c:v>
                </c:pt>
                <c:pt idx="1027">
                  <c:v>0.17816331519449299</c:v>
                </c:pt>
                <c:pt idx="1028">
                  <c:v>-0.103628197603234</c:v>
                </c:pt>
                <c:pt idx="1029">
                  <c:v>-0.22103567298210899</c:v>
                </c:pt>
                <c:pt idx="1030">
                  <c:v>-5.6655841466264303E-2</c:v>
                </c:pt>
                <c:pt idx="1031">
                  <c:v>0.144399088850452</c:v>
                </c:pt>
                <c:pt idx="1032">
                  <c:v>0.134806704867935</c:v>
                </c:pt>
                <c:pt idx="1033">
                  <c:v>-7.1456405688020197E-2</c:v>
                </c:pt>
                <c:pt idx="1034">
                  <c:v>-0.196977819695898</c:v>
                </c:pt>
                <c:pt idx="1035">
                  <c:v>-0.129084250980948</c:v>
                </c:pt>
                <c:pt idx="1036">
                  <c:v>2.20773981011224E-2</c:v>
                </c:pt>
                <c:pt idx="1037">
                  <c:v>0.112242150532623</c:v>
                </c:pt>
                <c:pt idx="1038">
                  <c:v>0.11743951482064199</c:v>
                </c:pt>
                <c:pt idx="1039">
                  <c:v>3.1214223022949999E-2</c:v>
                </c:pt>
                <c:pt idx="1040">
                  <c:v>-3.5831182011556301E-2</c:v>
                </c:pt>
                <c:pt idx="1041">
                  <c:v>-4.4652312580939199E-2</c:v>
                </c:pt>
                <c:pt idx="1042">
                  <c:v>1.47755220325648E-3</c:v>
                </c:pt>
                <c:pt idx="1043">
                  <c:v>0.18785244280417901</c:v>
                </c:pt>
                <c:pt idx="1044">
                  <c:v>0.34376986851496399</c:v>
                </c:pt>
                <c:pt idx="1045">
                  <c:v>0.25085582038938198</c:v>
                </c:pt>
                <c:pt idx="1046">
                  <c:v>-2.5993112232590401E-3</c:v>
                </c:pt>
                <c:pt idx="1047">
                  <c:v>-0.16333575885125801</c:v>
                </c:pt>
                <c:pt idx="1048">
                  <c:v>-0.123550773763931</c:v>
                </c:pt>
                <c:pt idx="1049">
                  <c:v>-6.0323769724406701E-2</c:v>
                </c:pt>
                <c:pt idx="1050">
                  <c:v>-0.15452560337235</c:v>
                </c:pt>
                <c:pt idx="1051">
                  <c:v>-0.29665648146184498</c:v>
                </c:pt>
                <c:pt idx="1052">
                  <c:v>-0.23736383174909101</c:v>
                </c:pt>
                <c:pt idx="1053">
                  <c:v>-3.3311354782550602E-2</c:v>
                </c:pt>
                <c:pt idx="1054">
                  <c:v>2.0518601851398401E-2</c:v>
                </c:pt>
                <c:pt idx="1055">
                  <c:v>-0.13477381470458599</c:v>
                </c:pt>
                <c:pt idx="1056">
                  <c:v>-0.16290308686785701</c:v>
                </c:pt>
                <c:pt idx="1057">
                  <c:v>-9.27865848728812E-3</c:v>
                </c:pt>
                <c:pt idx="1058">
                  <c:v>-2.48309713588791E-2</c:v>
                </c:pt>
                <c:pt idx="1059">
                  <c:v>-0.228448461981202</c:v>
                </c:pt>
                <c:pt idx="1060">
                  <c:v>-0.33342861741070101</c:v>
                </c:pt>
                <c:pt idx="1061">
                  <c:v>-0.26219788331572302</c:v>
                </c:pt>
                <c:pt idx="1062">
                  <c:v>-0.106580199662688</c:v>
                </c:pt>
                <c:pt idx="1063">
                  <c:v>-2.8771177821832201E-2</c:v>
                </c:pt>
                <c:pt idx="1064">
                  <c:v>-5.9240545776536702E-2</c:v>
                </c:pt>
                <c:pt idx="1065">
                  <c:v>-0.117050692313296</c:v>
                </c:pt>
                <c:pt idx="1066">
                  <c:v>-9.1837042134717994E-2</c:v>
                </c:pt>
                <c:pt idx="1067">
                  <c:v>-1.1832786993372301E-2</c:v>
                </c:pt>
                <c:pt idx="1068">
                  <c:v>-1.0398530177668701E-2</c:v>
                </c:pt>
                <c:pt idx="1069">
                  <c:v>-5.5275559772790403E-2</c:v>
                </c:pt>
                <c:pt idx="1070">
                  <c:v>-0.11676335980338</c:v>
                </c:pt>
                <c:pt idx="1071">
                  <c:v>-0.20574081641707501</c:v>
                </c:pt>
                <c:pt idx="1072">
                  <c:v>-0.295074236205845</c:v>
                </c:pt>
                <c:pt idx="1073">
                  <c:v>-0.26027391034894698</c:v>
                </c:pt>
                <c:pt idx="1074">
                  <c:v>-0.14027797527262201</c:v>
                </c:pt>
                <c:pt idx="1075">
                  <c:v>-8.6156972449193001E-2</c:v>
                </c:pt>
                <c:pt idx="1076">
                  <c:v>-0.191178526046308</c:v>
                </c:pt>
                <c:pt idx="1077">
                  <c:v>-0.333853929874249</c:v>
                </c:pt>
                <c:pt idx="1078">
                  <c:v>-0.20546399129162399</c:v>
                </c:pt>
                <c:pt idx="1079">
                  <c:v>0.13802762788059</c:v>
                </c:pt>
                <c:pt idx="1080">
                  <c:v>0.26744442850116101</c:v>
                </c:pt>
                <c:pt idx="1081">
                  <c:v>-1.8064580199899701E-2</c:v>
                </c:pt>
                <c:pt idx="1082">
                  <c:v>-0.407495139451648</c:v>
                </c:pt>
                <c:pt idx="1083">
                  <c:v>-0.41850503166555503</c:v>
                </c:pt>
                <c:pt idx="1084">
                  <c:v>-4.3920439999493598E-2</c:v>
                </c:pt>
                <c:pt idx="1085">
                  <c:v>0.257741261388861</c:v>
                </c:pt>
                <c:pt idx="1086">
                  <c:v>0.100792238473597</c:v>
                </c:pt>
                <c:pt idx="1087">
                  <c:v>-0.37567244748772399</c:v>
                </c:pt>
                <c:pt idx="1088">
                  <c:v>-0.56319237621190099</c:v>
                </c:pt>
                <c:pt idx="1089">
                  <c:v>-0.25596261393709102</c:v>
                </c:pt>
                <c:pt idx="1090">
                  <c:v>0.129059966836611</c:v>
                </c:pt>
                <c:pt idx="1091">
                  <c:v>0.169273580835714</c:v>
                </c:pt>
                <c:pt idx="1092">
                  <c:v>-0.16682084036446601</c:v>
                </c:pt>
                <c:pt idx="1093">
                  <c:v>-0.414647221576733</c:v>
                </c:pt>
                <c:pt idx="1094">
                  <c:v>-0.26195749009714597</c:v>
                </c:pt>
                <c:pt idx="1095">
                  <c:v>0.11618692065262901</c:v>
                </c:pt>
                <c:pt idx="1096">
                  <c:v>0.27741886567232699</c:v>
                </c:pt>
                <c:pt idx="1097">
                  <c:v>5.9432515041573701E-2</c:v>
                </c:pt>
                <c:pt idx="1098">
                  <c:v>-0.26123143029669699</c:v>
                </c:pt>
                <c:pt idx="1099">
                  <c:v>-0.32647247833232101</c:v>
                </c:pt>
                <c:pt idx="1100">
                  <c:v>-9.87893290684283E-2</c:v>
                </c:pt>
                <c:pt idx="1101">
                  <c:v>0.20983884935674399</c:v>
                </c:pt>
                <c:pt idx="1102">
                  <c:v>0.25981163095065501</c:v>
                </c:pt>
                <c:pt idx="1103">
                  <c:v>5.9207136037846997E-2</c:v>
                </c:pt>
                <c:pt idx="1104">
                  <c:v>-5.4443556862174697E-2</c:v>
                </c:pt>
                <c:pt idx="1105">
                  <c:v>6.5433426071950504E-2</c:v>
                </c:pt>
                <c:pt idx="1106">
                  <c:v>0.17777343513193999</c:v>
                </c:pt>
                <c:pt idx="1107">
                  <c:v>5.10975624864662E-2</c:v>
                </c:pt>
                <c:pt idx="1108">
                  <c:v>-0.22930487138519301</c:v>
                </c:pt>
                <c:pt idx="1109">
                  <c:v>-0.25831732842115401</c:v>
                </c:pt>
                <c:pt idx="1110">
                  <c:v>7.5683876808237294E-2</c:v>
                </c:pt>
                <c:pt idx="1111">
                  <c:v>0.41734341531913799</c:v>
                </c:pt>
                <c:pt idx="1112">
                  <c:v>0.43382703099438402</c:v>
                </c:pt>
                <c:pt idx="1113">
                  <c:v>7.9131301862800194E-2</c:v>
                </c:pt>
                <c:pt idx="1114">
                  <c:v>-0.170868320436277</c:v>
                </c:pt>
                <c:pt idx="1115">
                  <c:v>2.67795004152117E-2</c:v>
                </c:pt>
                <c:pt idx="1116">
                  <c:v>0.458730609363038</c:v>
                </c:pt>
                <c:pt idx="1117">
                  <c:v>0.53433345731328197</c:v>
                </c:pt>
                <c:pt idx="1118">
                  <c:v>0.15680338811005101</c:v>
                </c:pt>
                <c:pt idx="1119">
                  <c:v>-0.13574096439010899</c:v>
                </c:pt>
                <c:pt idx="1120">
                  <c:v>2.56307482946038E-3</c:v>
                </c:pt>
                <c:pt idx="1121">
                  <c:v>0.33165486041773401</c:v>
                </c:pt>
                <c:pt idx="1122">
                  <c:v>0.37431390230176598</c:v>
                </c:pt>
                <c:pt idx="1123">
                  <c:v>8.6054237506683104E-2</c:v>
                </c:pt>
                <c:pt idx="1124">
                  <c:v>-0.12571757141374601</c:v>
                </c:pt>
                <c:pt idx="1125">
                  <c:v>-1.98860860529654E-2</c:v>
                </c:pt>
                <c:pt idx="1126">
                  <c:v>0.25786656481275499</c:v>
                </c:pt>
                <c:pt idx="1127">
                  <c:v>0.35582581324836399</c:v>
                </c:pt>
                <c:pt idx="1128">
                  <c:v>7.8377836862198305E-2</c:v>
                </c:pt>
                <c:pt idx="1129">
                  <c:v>-0.19859861864938699</c:v>
                </c:pt>
                <c:pt idx="1130">
                  <c:v>-7.3695700931207198E-2</c:v>
                </c:pt>
                <c:pt idx="1131">
                  <c:v>0.31454468776952499</c:v>
                </c:pt>
                <c:pt idx="1132">
                  <c:v>0.418114966611915</c:v>
                </c:pt>
                <c:pt idx="1133">
                  <c:v>6.8017887256089593E-2</c:v>
                </c:pt>
                <c:pt idx="1134">
                  <c:v>-0.23694345731079899</c:v>
                </c:pt>
                <c:pt idx="1135">
                  <c:v>-6.8685624156954797E-2</c:v>
                </c:pt>
                <c:pt idx="1136">
                  <c:v>0.35179949294607699</c:v>
                </c:pt>
                <c:pt idx="1137">
                  <c:v>0.51910149976767805</c:v>
                </c:pt>
                <c:pt idx="1138">
                  <c:v>0.24099497537717299</c:v>
                </c:pt>
                <c:pt idx="1139">
                  <c:v>-7.3591129664204002E-2</c:v>
                </c:pt>
                <c:pt idx="1140">
                  <c:v>-1.06717510194902E-2</c:v>
                </c:pt>
                <c:pt idx="1141">
                  <c:v>0.35651731570921802</c:v>
                </c:pt>
                <c:pt idx="1142">
                  <c:v>0.52848243074213397</c:v>
                </c:pt>
                <c:pt idx="1143">
                  <c:v>0.266107326110679</c:v>
                </c:pt>
                <c:pt idx="1144">
                  <c:v>-0.11047868920312</c:v>
                </c:pt>
                <c:pt idx="1145">
                  <c:v>-0.21788955174962599</c:v>
                </c:pt>
                <c:pt idx="1146">
                  <c:v>2.35269294704392E-2</c:v>
                </c:pt>
                <c:pt idx="1147">
                  <c:v>0.31558565440723602</c:v>
                </c:pt>
                <c:pt idx="1148">
                  <c:v>0.37122275874820998</c:v>
                </c:pt>
                <c:pt idx="1149">
                  <c:v>0.18781004104282001</c:v>
                </c:pt>
                <c:pt idx="1150">
                  <c:v>4.3335161204712001E-2</c:v>
                </c:pt>
                <c:pt idx="1151">
                  <c:v>0.139083178114455</c:v>
                </c:pt>
                <c:pt idx="1152">
                  <c:v>0.24315082000827701</c:v>
                </c:pt>
                <c:pt idx="1153">
                  <c:v>0.18947105539039399</c:v>
                </c:pt>
                <c:pt idx="1154">
                  <c:v>1.6183268275876201E-2</c:v>
                </c:pt>
                <c:pt idx="1155">
                  <c:v>-4.4788756168398301E-2</c:v>
                </c:pt>
                <c:pt idx="1156">
                  <c:v>6.2406918166124203E-2</c:v>
                </c:pt>
                <c:pt idx="1157">
                  <c:v>0.199291613747001</c:v>
                </c:pt>
                <c:pt idx="1158">
                  <c:v>0.17635877955062601</c:v>
                </c:pt>
                <c:pt idx="1159">
                  <c:v>-1.2896547782203701E-2</c:v>
                </c:pt>
                <c:pt idx="1160">
                  <c:v>-0.17770162227698899</c:v>
                </c:pt>
                <c:pt idx="1161">
                  <c:v>-0.17148596847971501</c:v>
                </c:pt>
                <c:pt idx="1162">
                  <c:v>-6.0299755509794502E-2</c:v>
                </c:pt>
                <c:pt idx="1163">
                  <c:v>-4.3314398715729001E-2</c:v>
                </c:pt>
                <c:pt idx="1164">
                  <c:v>-0.168792160335413</c:v>
                </c:pt>
                <c:pt idx="1165">
                  <c:v>-0.28305002279897501</c:v>
                </c:pt>
                <c:pt idx="1166">
                  <c:v>-0.24305686295394799</c:v>
                </c:pt>
                <c:pt idx="1167">
                  <c:v>-8.94291052062232E-2</c:v>
                </c:pt>
                <c:pt idx="1168">
                  <c:v>-6.1876357265697998E-2</c:v>
                </c:pt>
                <c:pt idx="1169">
                  <c:v>-0.25024010151210802</c:v>
                </c:pt>
                <c:pt idx="1170">
                  <c:v>-0.46913828302049598</c:v>
                </c:pt>
                <c:pt idx="1171">
                  <c:v>-0.401272118730231</c:v>
                </c:pt>
                <c:pt idx="1172">
                  <c:v>-9.0292256908131405E-2</c:v>
                </c:pt>
                <c:pt idx="1173">
                  <c:v>7.7659164658962596E-2</c:v>
                </c:pt>
                <c:pt idx="1174">
                  <c:v>-7.76932915207766E-2</c:v>
                </c:pt>
                <c:pt idx="1175">
                  <c:v>-0.299773757802206</c:v>
                </c:pt>
                <c:pt idx="1176">
                  <c:v>-0.28709724636134498</c:v>
                </c:pt>
                <c:pt idx="1177">
                  <c:v>-5.5707128261026903E-2</c:v>
                </c:pt>
                <c:pt idx="1178">
                  <c:v>9.2254065547122302E-2</c:v>
                </c:pt>
                <c:pt idx="1179">
                  <c:v>-3.7101515254917602E-2</c:v>
                </c:pt>
                <c:pt idx="1180">
                  <c:v>-0.28354492385165497</c:v>
                </c:pt>
                <c:pt idx="1181">
                  <c:v>-0.29305340426248899</c:v>
                </c:pt>
                <c:pt idx="1182">
                  <c:v>6.1854931645919299E-2</c:v>
                </c:pt>
                <c:pt idx="1183">
                  <c:v>0.29808490374015001</c:v>
                </c:pt>
                <c:pt idx="1184">
                  <c:v>6.76034998047811E-2</c:v>
                </c:pt>
                <c:pt idx="1185">
                  <c:v>-0.288849634959357</c:v>
                </c:pt>
                <c:pt idx="1186">
                  <c:v>-0.31186891444933901</c:v>
                </c:pt>
                <c:pt idx="1187">
                  <c:v>-1.34158479125183E-2</c:v>
                </c:pt>
                <c:pt idx="1188">
                  <c:v>0.203670354304686</c:v>
                </c:pt>
                <c:pt idx="1189">
                  <c:v>0.14519299783183301</c:v>
                </c:pt>
                <c:pt idx="1190">
                  <c:v>6.3614862099880204E-3</c:v>
                </c:pt>
                <c:pt idx="1191">
                  <c:v>-1.6116028749412099E-2</c:v>
                </c:pt>
                <c:pt idx="1192">
                  <c:v>0.12599024294856301</c:v>
                </c:pt>
                <c:pt idx="1193">
                  <c:v>0.19803621870318</c:v>
                </c:pt>
                <c:pt idx="1194">
                  <c:v>-1.95578133403124E-2</c:v>
                </c:pt>
                <c:pt idx="1195">
                  <c:v>-0.28633692168613201</c:v>
                </c:pt>
                <c:pt idx="1196">
                  <c:v>-0.28230839805952701</c:v>
                </c:pt>
                <c:pt idx="1197">
                  <c:v>-9.2446704809602695E-2</c:v>
                </c:pt>
                <c:pt idx="1198">
                  <c:v>7.0840671861684404E-3</c:v>
                </c:pt>
                <c:pt idx="1199">
                  <c:v>-5.0246327481731697E-2</c:v>
                </c:pt>
                <c:pt idx="1200">
                  <c:v>-8.7821926274203502E-2</c:v>
                </c:pt>
                <c:pt idx="1201">
                  <c:v>-8.6378776349769301E-2</c:v>
                </c:pt>
                <c:pt idx="1202">
                  <c:v>-8.5110075224598797E-4</c:v>
                </c:pt>
                <c:pt idx="1203">
                  <c:v>0.11382333115229901</c:v>
                </c:pt>
                <c:pt idx="1204">
                  <c:v>9.2408286119120997E-2</c:v>
                </c:pt>
                <c:pt idx="1205">
                  <c:v>-5.52742670465E-2</c:v>
                </c:pt>
                <c:pt idx="1206">
                  <c:v>-0.14503515524993699</c:v>
                </c:pt>
                <c:pt idx="1207">
                  <c:v>-5.3187382357562402E-2</c:v>
                </c:pt>
                <c:pt idx="1208">
                  <c:v>9.1303891573316906E-2</c:v>
                </c:pt>
                <c:pt idx="1209">
                  <c:v>0.10770466237622101</c:v>
                </c:pt>
                <c:pt idx="1210">
                  <c:v>6.4392306190525E-3</c:v>
                </c:pt>
                <c:pt idx="1211">
                  <c:v>-0.15076420228567899</c:v>
                </c:pt>
                <c:pt idx="1212">
                  <c:v>-0.175223808600631</c:v>
                </c:pt>
                <c:pt idx="1213">
                  <c:v>-2.8100047734879001E-3</c:v>
                </c:pt>
                <c:pt idx="1214">
                  <c:v>0.181615681527829</c:v>
                </c:pt>
                <c:pt idx="1215">
                  <c:v>0.15349670633367801</c:v>
                </c:pt>
                <c:pt idx="1216">
                  <c:v>4.1958894737133899E-2</c:v>
                </c:pt>
                <c:pt idx="1217">
                  <c:v>1.35440609556212E-2</c:v>
                </c:pt>
                <c:pt idx="1218">
                  <c:v>7.4325247813768994E-2</c:v>
                </c:pt>
                <c:pt idx="1219">
                  <c:v>0.13110874277458701</c:v>
                </c:pt>
                <c:pt idx="1220">
                  <c:v>0.11106448300425199</c:v>
                </c:pt>
                <c:pt idx="1221">
                  <c:v>8.6654059002054893E-3</c:v>
                </c:pt>
                <c:pt idx="1222">
                  <c:v>-7.7031601364139501E-2</c:v>
                </c:pt>
                <c:pt idx="1223">
                  <c:v>-0.121972539042021</c:v>
                </c:pt>
                <c:pt idx="1224">
                  <c:v>-0.10742156555585</c:v>
                </c:pt>
                <c:pt idx="1225">
                  <c:v>-8.9844137246806802E-2</c:v>
                </c:pt>
                <c:pt idx="1226">
                  <c:v>-7.5057614474659501E-2</c:v>
                </c:pt>
                <c:pt idx="1227">
                  <c:v>-5.3497271741525E-2</c:v>
                </c:pt>
                <c:pt idx="1228">
                  <c:v>-6.2550102822938006E-2</c:v>
                </c:pt>
                <c:pt idx="1229">
                  <c:v>-6.4571420380182806E-2</c:v>
                </c:pt>
                <c:pt idx="1230">
                  <c:v>-2.10458585530039E-2</c:v>
                </c:pt>
                <c:pt idx="1231">
                  <c:v>8.57635709160115E-4</c:v>
                </c:pt>
                <c:pt idx="1232">
                  <c:v>-8.0404617919508994E-2</c:v>
                </c:pt>
                <c:pt idx="1233">
                  <c:v>-0.15638817721095999</c:v>
                </c:pt>
                <c:pt idx="1234">
                  <c:v>-0.112829104210252</c:v>
                </c:pt>
                <c:pt idx="1235">
                  <c:v>-1.03395143448957E-2</c:v>
                </c:pt>
                <c:pt idx="1236">
                  <c:v>4.2003238709757501E-2</c:v>
                </c:pt>
                <c:pt idx="1237">
                  <c:v>-1.0834625905706E-2</c:v>
                </c:pt>
                <c:pt idx="1238">
                  <c:v>-6.76206462829195E-2</c:v>
                </c:pt>
                <c:pt idx="1239">
                  <c:v>-5.0230632641826999E-2</c:v>
                </c:pt>
                <c:pt idx="1240">
                  <c:v>-1.1895860980942899E-2</c:v>
                </c:pt>
                <c:pt idx="1241">
                  <c:v>-4.4187513992707497E-2</c:v>
                </c:pt>
                <c:pt idx="1242">
                  <c:v>-7.5304051162556895E-2</c:v>
                </c:pt>
                <c:pt idx="1243">
                  <c:v>-4.7111804924801097E-2</c:v>
                </c:pt>
                <c:pt idx="1244">
                  <c:v>-1.46171933748912E-2</c:v>
                </c:pt>
                <c:pt idx="1245">
                  <c:v>-5.0588930807514497E-2</c:v>
                </c:pt>
                <c:pt idx="1246">
                  <c:v>-0.14887083703939699</c:v>
                </c:pt>
                <c:pt idx="1247">
                  <c:v>-0.21779667769048</c:v>
                </c:pt>
                <c:pt idx="1248">
                  <c:v>-0.205022915783726</c:v>
                </c:pt>
                <c:pt idx="1249">
                  <c:v>-0.15840094255010501</c:v>
                </c:pt>
                <c:pt idx="1250">
                  <c:v>-0.15678688113030201</c:v>
                </c:pt>
                <c:pt idx="1251">
                  <c:v>-0.224240345419989</c:v>
                </c:pt>
                <c:pt idx="1252">
                  <c:v>-0.29900317090164003</c:v>
                </c:pt>
                <c:pt idx="1253">
                  <c:v>-0.28592418326249602</c:v>
                </c:pt>
                <c:pt idx="1254">
                  <c:v>-0.181295565164485</c:v>
                </c:pt>
                <c:pt idx="1255">
                  <c:v>-0.14086567057347399</c:v>
                </c:pt>
                <c:pt idx="1256">
                  <c:v>-0.22854829812354699</c:v>
                </c:pt>
                <c:pt idx="1257">
                  <c:v>-0.330331636801869</c:v>
                </c:pt>
                <c:pt idx="1258">
                  <c:v>-0.31993255175457602</c:v>
                </c:pt>
                <c:pt idx="1259">
                  <c:v>-0.18715033200803299</c:v>
                </c:pt>
                <c:pt idx="1260">
                  <c:v>-7.3750231910349504E-2</c:v>
                </c:pt>
                <c:pt idx="1261">
                  <c:v>-7.8635067423129396E-2</c:v>
                </c:pt>
                <c:pt idx="1262">
                  <c:v>-0.175208311620591</c:v>
                </c:pt>
                <c:pt idx="1263">
                  <c:v>-0.21693410928367199</c:v>
                </c:pt>
                <c:pt idx="1264">
                  <c:v>-0.13985702990392401</c:v>
                </c:pt>
                <c:pt idx="1265">
                  <c:v>-5.9483902738105797E-2</c:v>
                </c:pt>
                <c:pt idx="1266">
                  <c:v>-8.6336643010369002E-2</c:v>
                </c:pt>
                <c:pt idx="1267">
                  <c:v>-0.14964552277032001</c:v>
                </c:pt>
                <c:pt idx="1268">
                  <c:v>-0.11474065067922699</c:v>
                </c:pt>
                <c:pt idx="1269">
                  <c:v>-4.2182864457124297E-2</c:v>
                </c:pt>
                <c:pt idx="1270">
                  <c:v>-4.8923894425806802E-2</c:v>
                </c:pt>
                <c:pt idx="1271">
                  <c:v>-0.11215194254446401</c:v>
                </c:pt>
                <c:pt idx="1272">
                  <c:v>-0.19673077100052899</c:v>
                </c:pt>
                <c:pt idx="1273">
                  <c:v>-0.236944043765242</c:v>
                </c:pt>
                <c:pt idx="1274">
                  <c:v>-0.219379351749975</c:v>
                </c:pt>
                <c:pt idx="1275">
                  <c:v>-0.150046084542314</c:v>
                </c:pt>
                <c:pt idx="1276">
                  <c:v>-0.113490408515248</c:v>
                </c:pt>
                <c:pt idx="1277">
                  <c:v>-0.153031056921696</c:v>
                </c:pt>
                <c:pt idx="1278">
                  <c:v>-0.200790544253583</c:v>
                </c:pt>
                <c:pt idx="1279">
                  <c:v>-0.15822244884454001</c:v>
                </c:pt>
                <c:pt idx="1280">
                  <c:v>-3.4807899927281803E-2</c:v>
                </c:pt>
                <c:pt idx="1281">
                  <c:v>-2.62258930715643E-2</c:v>
                </c:pt>
                <c:pt idx="1282">
                  <c:v>-0.16880162025351</c:v>
                </c:pt>
                <c:pt idx="1283">
                  <c:v>-0.262727787631716</c:v>
                </c:pt>
                <c:pt idx="1284">
                  <c:v>-0.166868816534783</c:v>
                </c:pt>
                <c:pt idx="1285">
                  <c:v>-2.5881340307881001E-2</c:v>
                </c:pt>
                <c:pt idx="1286">
                  <c:v>-5.8450585317083498E-2</c:v>
                </c:pt>
                <c:pt idx="1287">
                  <c:v>-0.20603641787406299</c:v>
                </c:pt>
                <c:pt idx="1288">
                  <c:v>-0.24162726615060801</c:v>
                </c:pt>
                <c:pt idx="1289">
                  <c:v>-0.119265127187276</c:v>
                </c:pt>
                <c:pt idx="1290">
                  <c:v>9.7797863539506105E-3</c:v>
                </c:pt>
                <c:pt idx="1291">
                  <c:v>-9.2504858636340004E-4</c:v>
                </c:pt>
                <c:pt idx="1292">
                  <c:v>-0.109244118103832</c:v>
                </c:pt>
                <c:pt idx="1293">
                  <c:v>-0.169005967692758</c:v>
                </c:pt>
                <c:pt idx="1294">
                  <c:v>-9.1585682268024701E-2</c:v>
                </c:pt>
                <c:pt idx="1295">
                  <c:v>3.5086867362296797E-2</c:v>
                </c:pt>
                <c:pt idx="1296">
                  <c:v>5.2493567489536798E-2</c:v>
                </c:pt>
                <c:pt idx="1297">
                  <c:v>-7.4503173907476697E-2</c:v>
                </c:pt>
                <c:pt idx="1298">
                  <c:v>-0.13655112497079999</c:v>
                </c:pt>
                <c:pt idx="1299">
                  <c:v>-4.15123018284402E-2</c:v>
                </c:pt>
                <c:pt idx="1300">
                  <c:v>7.9936746640023801E-2</c:v>
                </c:pt>
                <c:pt idx="1301">
                  <c:v>7.7569236262778105E-2</c:v>
                </c:pt>
                <c:pt idx="1302">
                  <c:v>-5.2777586254616697E-2</c:v>
                </c:pt>
                <c:pt idx="1303">
                  <c:v>-0.118393138501846</c:v>
                </c:pt>
                <c:pt idx="1304">
                  <c:v>-3.8583930650613003E-2</c:v>
                </c:pt>
                <c:pt idx="1305">
                  <c:v>6.9674171012635705E-2</c:v>
                </c:pt>
                <c:pt idx="1306">
                  <c:v>7.4082059081438098E-2</c:v>
                </c:pt>
                <c:pt idx="1307">
                  <c:v>-5.5283174852475601E-2</c:v>
                </c:pt>
                <c:pt idx="1308">
                  <c:v>-0.15730029717626201</c:v>
                </c:pt>
                <c:pt idx="1309">
                  <c:v>-0.106944389681337</c:v>
                </c:pt>
                <c:pt idx="1310">
                  <c:v>3.1284179061851498E-2</c:v>
                </c:pt>
                <c:pt idx="1311">
                  <c:v>0.13279897582455399</c:v>
                </c:pt>
                <c:pt idx="1312">
                  <c:v>0.120306079618755</c:v>
                </c:pt>
                <c:pt idx="1313">
                  <c:v>6.2855719811615002E-2</c:v>
                </c:pt>
                <c:pt idx="1314">
                  <c:v>8.1668199739647701E-2</c:v>
                </c:pt>
                <c:pt idx="1315">
                  <c:v>0.19721632891612301</c:v>
                </c:pt>
                <c:pt idx="1316">
                  <c:v>0.302653331197069</c:v>
                </c:pt>
                <c:pt idx="1317">
                  <c:v>0.23423223209497801</c:v>
                </c:pt>
                <c:pt idx="1318">
                  <c:v>5.6161596680992201E-2</c:v>
                </c:pt>
                <c:pt idx="1319">
                  <c:v>-3.3454846844535001E-2</c:v>
                </c:pt>
                <c:pt idx="1320">
                  <c:v>8.8044006732018204E-2</c:v>
                </c:pt>
                <c:pt idx="1321">
                  <c:v>0.27816560305108101</c:v>
                </c:pt>
                <c:pt idx="1322">
                  <c:v>0.28833715188294601</c:v>
                </c:pt>
                <c:pt idx="1323">
                  <c:v>0.15150045452112201</c:v>
                </c:pt>
                <c:pt idx="1324">
                  <c:v>9.6461487708819196E-2</c:v>
                </c:pt>
                <c:pt idx="1325">
                  <c:v>0.19022188918348801</c:v>
                </c:pt>
                <c:pt idx="1326">
                  <c:v>0.25156775212663302</c:v>
                </c:pt>
                <c:pt idx="1327">
                  <c:v>0.17260745432767999</c:v>
                </c:pt>
                <c:pt idx="1328">
                  <c:v>4.1618363791182E-2</c:v>
                </c:pt>
                <c:pt idx="1329">
                  <c:v>1.50923050224604E-2</c:v>
                </c:pt>
                <c:pt idx="1330">
                  <c:v>0.13711298803869301</c:v>
                </c:pt>
                <c:pt idx="1331">
                  <c:v>0.28536839957193599</c:v>
                </c:pt>
                <c:pt idx="1332">
                  <c:v>0.26362713523089698</c:v>
                </c:pt>
                <c:pt idx="1333">
                  <c:v>0.110685072136236</c:v>
                </c:pt>
                <c:pt idx="1334">
                  <c:v>9.0796502987533806E-2</c:v>
                </c:pt>
                <c:pt idx="1335">
                  <c:v>0.26258676113175</c:v>
                </c:pt>
                <c:pt idx="1336">
                  <c:v>0.39040020850170298</c:v>
                </c:pt>
                <c:pt idx="1337">
                  <c:v>0.28470248534342402</c:v>
                </c:pt>
                <c:pt idx="1338">
                  <c:v>0.128555240227405</c:v>
                </c:pt>
                <c:pt idx="1339">
                  <c:v>0.134011647621815</c:v>
                </c:pt>
                <c:pt idx="1340">
                  <c:v>0.27254962196736598</c:v>
                </c:pt>
                <c:pt idx="1341">
                  <c:v>0.34849832627077898</c:v>
                </c:pt>
                <c:pt idx="1342">
                  <c:v>0.247608939781576</c:v>
                </c:pt>
                <c:pt idx="1343">
                  <c:v>0.118122090618274</c:v>
                </c:pt>
                <c:pt idx="1344">
                  <c:v>8.8159462122737495E-2</c:v>
                </c:pt>
                <c:pt idx="1345">
                  <c:v>0.18868131252009701</c:v>
                </c:pt>
                <c:pt idx="1346">
                  <c:v>0.26822546533879998</c:v>
                </c:pt>
                <c:pt idx="1347">
                  <c:v>0.209676278657589</c:v>
                </c:pt>
                <c:pt idx="1348">
                  <c:v>0.12447943627359399</c:v>
                </c:pt>
                <c:pt idx="1349">
                  <c:v>0.138071658404363</c:v>
                </c:pt>
                <c:pt idx="1350">
                  <c:v>0.228912121712537</c:v>
                </c:pt>
                <c:pt idx="1351">
                  <c:v>0.26335555476197098</c:v>
                </c:pt>
                <c:pt idx="1352">
                  <c:v>0.155766862254379</c:v>
                </c:pt>
                <c:pt idx="1353">
                  <c:v>6.7645952674072604E-3</c:v>
                </c:pt>
                <c:pt idx="1354">
                  <c:v>-1.3685512176634801E-3</c:v>
                </c:pt>
                <c:pt idx="1355">
                  <c:v>0.13347341164950099</c:v>
                </c:pt>
                <c:pt idx="1356">
                  <c:v>0.23248496619769901</c:v>
                </c:pt>
                <c:pt idx="1357">
                  <c:v>0.187438468678851</c:v>
                </c:pt>
                <c:pt idx="1358">
                  <c:v>0.145835365608845</c:v>
                </c:pt>
                <c:pt idx="1359">
                  <c:v>0.16677036329845399</c:v>
                </c:pt>
                <c:pt idx="1360">
                  <c:v>0.17980807175469099</c:v>
                </c:pt>
                <c:pt idx="1361">
                  <c:v>0.15969732442054799</c:v>
                </c:pt>
                <c:pt idx="1362">
                  <c:v>0.1585304556205</c:v>
                </c:pt>
                <c:pt idx="1363">
                  <c:v>0.17708022664686199</c:v>
                </c:pt>
                <c:pt idx="1364">
                  <c:v>0.167891332267915</c:v>
                </c:pt>
                <c:pt idx="1365">
                  <c:v>0.133504682333318</c:v>
                </c:pt>
                <c:pt idx="1366">
                  <c:v>0.124441370600268</c:v>
                </c:pt>
                <c:pt idx="1367">
                  <c:v>0.17494878103192199</c:v>
                </c:pt>
                <c:pt idx="1368">
                  <c:v>0.24493419872660799</c:v>
                </c:pt>
                <c:pt idx="1369">
                  <c:v>0.24695468283847999</c:v>
                </c:pt>
                <c:pt idx="1370">
                  <c:v>0.15401414252677501</c:v>
                </c:pt>
                <c:pt idx="1371">
                  <c:v>5.8021837596457897E-2</c:v>
                </c:pt>
                <c:pt idx="1372">
                  <c:v>3.6275316096966298E-2</c:v>
                </c:pt>
                <c:pt idx="1373">
                  <c:v>6.7247882608242604E-2</c:v>
                </c:pt>
                <c:pt idx="1374">
                  <c:v>8.9193178641282497E-2</c:v>
                </c:pt>
                <c:pt idx="1375">
                  <c:v>7.8589403339148295E-2</c:v>
                </c:pt>
                <c:pt idx="1376">
                  <c:v>6.2620835569885805E-2</c:v>
                </c:pt>
                <c:pt idx="1377">
                  <c:v>8.8127087372960294E-2</c:v>
                </c:pt>
                <c:pt idx="1378">
                  <c:v>0.13462998300687301</c:v>
                </c:pt>
                <c:pt idx="1379">
                  <c:v>0.1245995065286</c:v>
                </c:pt>
                <c:pt idx="1380">
                  <c:v>9.2018060213443095E-2</c:v>
                </c:pt>
                <c:pt idx="1381">
                  <c:v>6.19193882940492E-2</c:v>
                </c:pt>
                <c:pt idx="1382">
                  <c:v>7.7385618798653605E-2</c:v>
                </c:pt>
                <c:pt idx="1383">
                  <c:v>0.1238797152563</c:v>
                </c:pt>
                <c:pt idx="1384">
                  <c:v>0.13020147946645899</c:v>
                </c:pt>
                <c:pt idx="1385">
                  <c:v>6.3764093813466996E-2</c:v>
                </c:pt>
                <c:pt idx="1386">
                  <c:v>-1.5908011691679502E-2</c:v>
                </c:pt>
                <c:pt idx="1387">
                  <c:v>1.9878014343377898E-2</c:v>
                </c:pt>
                <c:pt idx="1388">
                  <c:v>0.16234670924830799</c:v>
                </c:pt>
                <c:pt idx="1389">
                  <c:v>0.22258600184930799</c:v>
                </c:pt>
                <c:pt idx="1390">
                  <c:v>0.13148595051982001</c:v>
                </c:pt>
                <c:pt idx="1391">
                  <c:v>4.1813707393330998E-2</c:v>
                </c:pt>
                <c:pt idx="1392">
                  <c:v>4.93075114615905E-2</c:v>
                </c:pt>
                <c:pt idx="1393">
                  <c:v>8.0999263562160695E-2</c:v>
                </c:pt>
                <c:pt idx="1394">
                  <c:v>3.9907988641940298E-2</c:v>
                </c:pt>
                <c:pt idx="1395">
                  <c:v>-4.6186852459946998E-2</c:v>
                </c:pt>
                <c:pt idx="1396">
                  <c:v>-9.2509513599209905E-2</c:v>
                </c:pt>
                <c:pt idx="1397">
                  <c:v>-8.7405025520941204E-2</c:v>
                </c:pt>
                <c:pt idx="1398">
                  <c:v>-7.4191334183384805E-2</c:v>
                </c:pt>
                <c:pt idx="1399">
                  <c:v>-0.10341923958039199</c:v>
                </c:pt>
                <c:pt idx="1400">
                  <c:v>-0.15998683032319699</c:v>
                </c:pt>
                <c:pt idx="1401">
                  <c:v>-0.16891827651378399</c:v>
                </c:pt>
                <c:pt idx="1402">
                  <c:v>-0.135751309993484</c:v>
                </c:pt>
                <c:pt idx="1403">
                  <c:v>-0.10864436340170799</c:v>
                </c:pt>
                <c:pt idx="1404">
                  <c:v>-0.11924252483643399</c:v>
                </c:pt>
                <c:pt idx="1405">
                  <c:v>-0.15640409536701899</c:v>
                </c:pt>
                <c:pt idx="1406">
                  <c:v>-0.11419932630037299</c:v>
                </c:pt>
                <c:pt idx="1407">
                  <c:v>-1.3212939423910001E-2</c:v>
                </c:pt>
                <c:pt idx="1408">
                  <c:v>5.9400327065643299E-2</c:v>
                </c:pt>
                <c:pt idx="1409">
                  <c:v>1.50220678940843E-2</c:v>
                </c:pt>
                <c:pt idx="1410">
                  <c:v>-9.4796632181867194E-2</c:v>
                </c:pt>
                <c:pt idx="1411">
                  <c:v>-0.12898882019670699</c:v>
                </c:pt>
                <c:pt idx="1412">
                  <c:v>-6.0282975183509599E-2</c:v>
                </c:pt>
                <c:pt idx="1413">
                  <c:v>3.8627187094099298E-2</c:v>
                </c:pt>
                <c:pt idx="1414">
                  <c:v>6.7694793724728697E-2</c:v>
                </c:pt>
                <c:pt idx="1415">
                  <c:v>2.3986411926235501E-2</c:v>
                </c:pt>
                <c:pt idx="1416">
                  <c:v>-1.16902188963368E-2</c:v>
                </c:pt>
                <c:pt idx="1417">
                  <c:v>4.8274003323618697E-2</c:v>
                </c:pt>
                <c:pt idx="1418">
                  <c:v>0.14176972204448801</c:v>
                </c:pt>
                <c:pt idx="1419">
                  <c:v>0.11293957624747999</c:v>
                </c:pt>
                <c:pt idx="1420">
                  <c:v>-1.38777822805483E-2</c:v>
                </c:pt>
                <c:pt idx="1421">
                  <c:v>-5.5343041022309102E-2</c:v>
                </c:pt>
                <c:pt idx="1422">
                  <c:v>6.5276060504483896E-2</c:v>
                </c:pt>
                <c:pt idx="1423">
                  <c:v>0.14721518367045999</c:v>
                </c:pt>
                <c:pt idx="1424">
                  <c:v>8.5391736490089298E-2</c:v>
                </c:pt>
                <c:pt idx="1425">
                  <c:v>-2.9955952316337801E-2</c:v>
                </c:pt>
                <c:pt idx="1426">
                  <c:v>-5.5947877365875302E-2</c:v>
                </c:pt>
                <c:pt idx="1427">
                  <c:v>3.94872882572136E-2</c:v>
                </c:pt>
                <c:pt idx="1428">
                  <c:v>0.117359045469016</c:v>
                </c:pt>
                <c:pt idx="1429">
                  <c:v>0.10551350662044499</c:v>
                </c:pt>
                <c:pt idx="1430">
                  <c:v>3.3546957589993702E-2</c:v>
                </c:pt>
                <c:pt idx="1431">
                  <c:v>9.5888989740450792E-3</c:v>
                </c:pt>
                <c:pt idx="1432">
                  <c:v>1.3596266865276801E-2</c:v>
                </c:pt>
                <c:pt idx="1433">
                  <c:v>3.1426143680972399E-3</c:v>
                </c:pt>
                <c:pt idx="1434">
                  <c:v>2.3701311622551101E-3</c:v>
                </c:pt>
                <c:pt idx="1435">
                  <c:v>1.04091120559772E-2</c:v>
                </c:pt>
                <c:pt idx="1436">
                  <c:v>-2.9326990022977999E-2</c:v>
                </c:pt>
                <c:pt idx="1437">
                  <c:v>-0.141861898145236</c:v>
                </c:pt>
                <c:pt idx="1438">
                  <c:v>-0.17185908314318499</c:v>
                </c:pt>
                <c:pt idx="1439">
                  <c:v>-8.7840459697371698E-2</c:v>
                </c:pt>
                <c:pt idx="1440">
                  <c:v>-1.03509495785294E-2</c:v>
                </c:pt>
                <c:pt idx="1441">
                  <c:v>-4.1747929753790297E-2</c:v>
                </c:pt>
                <c:pt idx="1442">
                  <c:v>-0.14873605960353201</c:v>
                </c:pt>
                <c:pt idx="1443">
                  <c:v>-0.163225862503037</c:v>
                </c:pt>
                <c:pt idx="1444">
                  <c:v>-7.1451730705160199E-2</c:v>
                </c:pt>
                <c:pt idx="1445">
                  <c:v>3.1622816205709399E-2</c:v>
                </c:pt>
                <c:pt idx="1446">
                  <c:v>2.6223349820653399E-2</c:v>
                </c:pt>
                <c:pt idx="1447">
                  <c:v>-9.06797666673307E-2</c:v>
                </c:pt>
                <c:pt idx="1448">
                  <c:v>-0.16382318860758399</c:v>
                </c:pt>
                <c:pt idx="1449">
                  <c:v>-0.14289929831168499</c:v>
                </c:pt>
                <c:pt idx="1450">
                  <c:v>-6.3806836560242094E-2</c:v>
                </c:pt>
                <c:pt idx="1451">
                  <c:v>-3.8519641234402699E-2</c:v>
                </c:pt>
                <c:pt idx="1452">
                  <c:v>-0.14488207380758</c:v>
                </c:pt>
                <c:pt idx="1453">
                  <c:v>-0.18790436017181</c:v>
                </c:pt>
                <c:pt idx="1454">
                  <c:v>-0.12196417109897099</c:v>
                </c:pt>
                <c:pt idx="1455">
                  <c:v>-4.3133754140402901E-2</c:v>
                </c:pt>
                <c:pt idx="1456">
                  <c:v>-1.2398110726909099E-2</c:v>
                </c:pt>
                <c:pt idx="1457">
                  <c:v>-1.09941336319256E-2</c:v>
                </c:pt>
                <c:pt idx="1458">
                  <c:v>4.6433255800778299E-5</c:v>
                </c:pt>
                <c:pt idx="1459">
                  <c:v>-3.0221625314805101E-2</c:v>
                </c:pt>
                <c:pt idx="1460">
                  <c:v>-5.4959130294191999E-2</c:v>
                </c:pt>
                <c:pt idx="1461">
                  <c:v>-5.9126407550647696E-3</c:v>
                </c:pt>
                <c:pt idx="1462">
                  <c:v>6.6275298525327805E-2</c:v>
                </c:pt>
                <c:pt idx="1463">
                  <c:v>0.112003579692438</c:v>
                </c:pt>
                <c:pt idx="1464">
                  <c:v>7.5079883415860402E-2</c:v>
                </c:pt>
                <c:pt idx="1465">
                  <c:v>-5.2851788552775301E-2</c:v>
                </c:pt>
                <c:pt idx="1466">
                  <c:v>-0.141419012275808</c:v>
                </c:pt>
                <c:pt idx="1467">
                  <c:v>-6.7038947969682405E-2</c:v>
                </c:pt>
                <c:pt idx="1468">
                  <c:v>4.2576263157552002E-2</c:v>
                </c:pt>
                <c:pt idx="1469">
                  <c:v>-2.18316108361527E-2</c:v>
                </c:pt>
                <c:pt idx="1470">
                  <c:v>-0.13205948742759099</c:v>
                </c:pt>
                <c:pt idx="1471">
                  <c:v>-0.14596581225983099</c:v>
                </c:pt>
                <c:pt idx="1472">
                  <c:v>-5.9164694856308304E-3</c:v>
                </c:pt>
                <c:pt idx="1473">
                  <c:v>0.14292781797932899</c:v>
                </c:pt>
                <c:pt idx="1474">
                  <c:v>0.116402468851441</c:v>
                </c:pt>
                <c:pt idx="1475">
                  <c:v>-1.34848136948466E-2</c:v>
                </c:pt>
                <c:pt idx="1476">
                  <c:v>-6.3025292384630394E-2</c:v>
                </c:pt>
                <c:pt idx="1477">
                  <c:v>-1.8387626370773898E-2</c:v>
                </c:pt>
                <c:pt idx="1478">
                  <c:v>7.1194910699389196E-3</c:v>
                </c:pt>
                <c:pt idx="1479">
                  <c:v>-6.4186167713113501E-2</c:v>
                </c:pt>
                <c:pt idx="1480">
                  <c:v>-0.14302632296717799</c:v>
                </c:pt>
                <c:pt idx="1481">
                  <c:v>-0.17957323495056801</c:v>
                </c:pt>
                <c:pt idx="1482">
                  <c:v>-0.1521099596496</c:v>
                </c:pt>
                <c:pt idx="1483">
                  <c:v>-5.2461865408281502E-2</c:v>
                </c:pt>
                <c:pt idx="1484">
                  <c:v>9.2734691183039798E-4</c:v>
                </c:pt>
                <c:pt idx="1485">
                  <c:v>-5.9696676566281498E-2</c:v>
                </c:pt>
                <c:pt idx="1486">
                  <c:v>-0.14731832142104301</c:v>
                </c:pt>
                <c:pt idx="1487">
                  <c:v>-9.9278035172472995E-2</c:v>
                </c:pt>
                <c:pt idx="1488">
                  <c:v>4.6418568405122498E-2</c:v>
                </c:pt>
                <c:pt idx="1489">
                  <c:v>7.4583780346019105E-2</c:v>
                </c:pt>
                <c:pt idx="1490">
                  <c:v>-6.9687694232483402E-2</c:v>
                </c:pt>
                <c:pt idx="1491">
                  <c:v>-0.19608160040328501</c:v>
                </c:pt>
                <c:pt idx="1492">
                  <c:v>-0.115706442221729</c:v>
                </c:pt>
                <c:pt idx="1493">
                  <c:v>8.0185606680706803E-2</c:v>
                </c:pt>
                <c:pt idx="1494">
                  <c:v>7.22854262477024E-2</c:v>
                </c:pt>
                <c:pt idx="1495">
                  <c:v>-0.105846911472618</c:v>
                </c:pt>
                <c:pt idx="1496">
                  <c:v>-0.184878016322683</c:v>
                </c:pt>
                <c:pt idx="1497">
                  <c:v>-5.8966270255176798E-2</c:v>
                </c:pt>
                <c:pt idx="1498">
                  <c:v>0.161315223332752</c:v>
                </c:pt>
                <c:pt idx="1499">
                  <c:v>0.22191440663397899</c:v>
                </c:pt>
                <c:pt idx="1500">
                  <c:v>7.7721127705115106E-2</c:v>
                </c:pt>
                <c:pt idx="1501">
                  <c:v>-8.2445679784899403E-2</c:v>
                </c:pt>
                <c:pt idx="1502">
                  <c:v>3.54935769636186E-2</c:v>
                </c:pt>
                <c:pt idx="1503">
                  <c:v>0.32876342076969001</c:v>
                </c:pt>
                <c:pt idx="1504">
                  <c:v>0.392391316819097</c:v>
                </c:pt>
                <c:pt idx="1505">
                  <c:v>0.171551700333268</c:v>
                </c:pt>
                <c:pt idx="1506">
                  <c:v>-5.2542217499017198E-2</c:v>
                </c:pt>
                <c:pt idx="1507">
                  <c:v>1.87887807082767E-3</c:v>
                </c:pt>
                <c:pt idx="1508">
                  <c:v>0.227261778018882</c:v>
                </c:pt>
                <c:pt idx="1509">
                  <c:v>0.301156534075882</c:v>
                </c:pt>
                <c:pt idx="1510">
                  <c:v>0.124258186923089</c:v>
                </c:pt>
                <c:pt idx="1511">
                  <c:v>-5.33615982548655E-2</c:v>
                </c:pt>
                <c:pt idx="1512">
                  <c:v>-1.634119034397E-2</c:v>
                </c:pt>
                <c:pt idx="1513">
                  <c:v>0.13385713871176799</c:v>
                </c:pt>
                <c:pt idx="1514">
                  <c:v>0.200333787085266</c:v>
                </c:pt>
                <c:pt idx="1515">
                  <c:v>0.10697975834335</c:v>
                </c:pt>
                <c:pt idx="1516">
                  <c:v>-4.4117641270151602E-2</c:v>
                </c:pt>
                <c:pt idx="1517">
                  <c:v>-0.12548599897016899</c:v>
                </c:pt>
                <c:pt idx="1518">
                  <c:v>-6.4814616928200994E-2</c:v>
                </c:pt>
                <c:pt idx="1519">
                  <c:v>2.31040356569443E-2</c:v>
                </c:pt>
                <c:pt idx="1520">
                  <c:v>1.42264617898705E-2</c:v>
                </c:pt>
                <c:pt idx="1521">
                  <c:v>-2.4788272080963202E-2</c:v>
                </c:pt>
                <c:pt idx="1522">
                  <c:v>8.0347025880945101E-3</c:v>
                </c:pt>
                <c:pt idx="1523">
                  <c:v>5.8325113151727101E-2</c:v>
                </c:pt>
                <c:pt idx="1524">
                  <c:v>-2.64303885759802E-2</c:v>
                </c:pt>
                <c:pt idx="1525">
                  <c:v>-0.11556332376199301</c:v>
                </c:pt>
                <c:pt idx="1526">
                  <c:v>-7.42158709671836E-2</c:v>
                </c:pt>
                <c:pt idx="1527">
                  <c:v>-8.8618774915608205E-3</c:v>
                </c:pt>
                <c:pt idx="1528">
                  <c:v>-4.1677623023131903E-2</c:v>
                </c:pt>
                <c:pt idx="1529">
                  <c:v>-0.133153537526293</c:v>
                </c:pt>
                <c:pt idx="1530">
                  <c:v>-0.13434340916392301</c:v>
                </c:pt>
                <c:pt idx="1531">
                  <c:v>1.3388010837300701E-4</c:v>
                </c:pt>
                <c:pt idx="1532">
                  <c:v>9.1566972372428404E-2</c:v>
                </c:pt>
                <c:pt idx="1533">
                  <c:v>2.24823148531876E-2</c:v>
                </c:pt>
                <c:pt idx="1534">
                  <c:v>-9.9161174535041197E-2</c:v>
                </c:pt>
                <c:pt idx="1535">
                  <c:v>-0.138143235342639</c:v>
                </c:pt>
                <c:pt idx="1536">
                  <c:v>-7.5332199627627106E-2</c:v>
                </c:pt>
                <c:pt idx="1537">
                  <c:v>-6.1211446304855199E-3</c:v>
                </c:pt>
                <c:pt idx="1538">
                  <c:v>1.41091784097174E-3</c:v>
                </c:pt>
                <c:pt idx="1539">
                  <c:v>-0.13138931416355901</c:v>
                </c:pt>
                <c:pt idx="1540">
                  <c:v>-0.22531439526592001</c:v>
                </c:pt>
                <c:pt idx="1541">
                  <c:v>-8.7381904564912599E-2</c:v>
                </c:pt>
                <c:pt idx="1542">
                  <c:v>7.7475181903648493E-2</c:v>
                </c:pt>
                <c:pt idx="1543">
                  <c:v>5.3781477323625898E-2</c:v>
                </c:pt>
                <c:pt idx="1544">
                  <c:v>-3.5475239111228497E-2</c:v>
                </c:pt>
                <c:pt idx="1545">
                  <c:v>3.3061536495104703E-2</c:v>
                </c:pt>
                <c:pt idx="1546">
                  <c:v>0.199945162675122</c:v>
                </c:pt>
                <c:pt idx="1547">
                  <c:v>0.29193510583806798</c:v>
                </c:pt>
                <c:pt idx="1548">
                  <c:v>0.151858523029854</c:v>
                </c:pt>
                <c:pt idx="1549">
                  <c:v>-8.0773873501064894E-2</c:v>
                </c:pt>
                <c:pt idx="1550">
                  <c:v>-9.82649529045896E-2</c:v>
                </c:pt>
                <c:pt idx="1551">
                  <c:v>7.8407771729852901E-2</c:v>
                </c:pt>
                <c:pt idx="1552">
                  <c:v>0.12211144259116</c:v>
                </c:pt>
                <c:pt idx="1553">
                  <c:v>-0.116418625403723</c:v>
                </c:pt>
                <c:pt idx="1554">
                  <c:v>-0.384422924331555</c:v>
                </c:pt>
                <c:pt idx="1555">
                  <c:v>-0.36946882778902501</c:v>
                </c:pt>
                <c:pt idx="1556">
                  <c:v>-1.31167835570348E-2</c:v>
                </c:pt>
                <c:pt idx="1557">
                  <c:v>0.252919485565271</c:v>
                </c:pt>
                <c:pt idx="1558">
                  <c:v>0.14033428229946401</c:v>
                </c:pt>
                <c:pt idx="1559">
                  <c:v>-0.207047576304037</c:v>
                </c:pt>
                <c:pt idx="1560">
                  <c:v>-0.1885763449964</c:v>
                </c:pt>
                <c:pt idx="1561">
                  <c:v>0.21464864895987501</c:v>
                </c:pt>
                <c:pt idx="1562">
                  <c:v>0.32673625329133599</c:v>
                </c:pt>
                <c:pt idx="1563">
                  <c:v>4.7641986567630697E-2</c:v>
                </c:pt>
                <c:pt idx="1564">
                  <c:v>-0.26884211349412102</c:v>
                </c:pt>
                <c:pt idx="1565">
                  <c:v>-0.30713255410167301</c:v>
                </c:pt>
                <c:pt idx="1566">
                  <c:v>-2.4522007682004E-2</c:v>
                </c:pt>
                <c:pt idx="1567">
                  <c:v>0.26355182066653599</c:v>
                </c:pt>
                <c:pt idx="1568">
                  <c:v>0.12971297692736</c:v>
                </c:pt>
                <c:pt idx="1569">
                  <c:v>-0.33779416017860903</c:v>
                </c:pt>
                <c:pt idx="1570">
                  <c:v>-0.433612522745631</c:v>
                </c:pt>
                <c:pt idx="1571">
                  <c:v>-9.1031077141866396E-3</c:v>
                </c:pt>
                <c:pt idx="1572">
                  <c:v>0.31614945008207801</c:v>
                </c:pt>
                <c:pt idx="1573">
                  <c:v>0.1222372914183</c:v>
                </c:pt>
                <c:pt idx="1574">
                  <c:v>-0.25957124290872702</c:v>
                </c:pt>
                <c:pt idx="1575">
                  <c:v>-0.352560922649376</c:v>
                </c:pt>
                <c:pt idx="1576">
                  <c:v>-7.8737129436759104E-2</c:v>
                </c:pt>
                <c:pt idx="1577">
                  <c:v>0.198472111805614</c:v>
                </c:pt>
                <c:pt idx="1578">
                  <c:v>0.10373224719103701</c:v>
                </c:pt>
                <c:pt idx="1579">
                  <c:v>-0.245208745644621</c:v>
                </c:pt>
                <c:pt idx="1580">
                  <c:v>-0.32604357144636398</c:v>
                </c:pt>
                <c:pt idx="1581">
                  <c:v>-6.8471288496892296E-2</c:v>
                </c:pt>
                <c:pt idx="1582">
                  <c:v>0.12546903184215</c:v>
                </c:pt>
                <c:pt idx="1583">
                  <c:v>5.1939115195542597E-2</c:v>
                </c:pt>
                <c:pt idx="1584">
                  <c:v>-0.14007267690210601</c:v>
                </c:pt>
                <c:pt idx="1585">
                  <c:v>-0.159269987938878</c:v>
                </c:pt>
                <c:pt idx="1586">
                  <c:v>4.9864540550679501E-2</c:v>
                </c:pt>
                <c:pt idx="1587">
                  <c:v>0.150706677227118</c:v>
                </c:pt>
                <c:pt idx="1588">
                  <c:v>-3.4839571239432002E-2</c:v>
                </c:pt>
                <c:pt idx="1589">
                  <c:v>-0.25069295612048997</c:v>
                </c:pt>
                <c:pt idx="1590">
                  <c:v>-0.207103715126114</c:v>
                </c:pt>
                <c:pt idx="1591">
                  <c:v>3.3167255100415002E-2</c:v>
                </c:pt>
                <c:pt idx="1592">
                  <c:v>0.13915429866353801</c:v>
                </c:pt>
                <c:pt idx="1593">
                  <c:v>2.4678523980649299E-2</c:v>
                </c:pt>
                <c:pt idx="1594">
                  <c:v>-0.190293879181575</c:v>
                </c:pt>
                <c:pt idx="1595">
                  <c:v>-0.236608666773723</c:v>
                </c:pt>
                <c:pt idx="1596">
                  <c:v>-3.2591265989415398E-2</c:v>
                </c:pt>
                <c:pt idx="1597">
                  <c:v>0.161340797673304</c:v>
                </c:pt>
                <c:pt idx="1598">
                  <c:v>0.13654190893895399</c:v>
                </c:pt>
                <c:pt idx="1599">
                  <c:v>-9.3715107466251696E-2</c:v>
                </c:pt>
                <c:pt idx="1600">
                  <c:v>-0.21448971882561799</c:v>
                </c:pt>
                <c:pt idx="1601">
                  <c:v>-6.7219606402643906E-2</c:v>
                </c:pt>
                <c:pt idx="1602">
                  <c:v>0.140030574590774</c:v>
                </c:pt>
                <c:pt idx="1603">
                  <c:v>0.19530819806788199</c:v>
                </c:pt>
                <c:pt idx="1604">
                  <c:v>7.2245447712560196E-2</c:v>
                </c:pt>
                <c:pt idx="1605">
                  <c:v>-7.6737148336303601E-2</c:v>
                </c:pt>
                <c:pt idx="1606">
                  <c:v>-9.3637559281008795E-2</c:v>
                </c:pt>
                <c:pt idx="1607">
                  <c:v>1.91551869577491E-2</c:v>
                </c:pt>
                <c:pt idx="1608">
                  <c:v>0.14398046145332799</c:v>
                </c:pt>
                <c:pt idx="1609">
                  <c:v>0.10207721415345899</c:v>
                </c:pt>
                <c:pt idx="1610">
                  <c:v>-7.8275915187451098E-2</c:v>
                </c:pt>
                <c:pt idx="1611">
                  <c:v>-0.179663055286062</c:v>
                </c:pt>
                <c:pt idx="1612">
                  <c:v>-9.8781621222970101E-2</c:v>
                </c:pt>
                <c:pt idx="1613">
                  <c:v>9.0838940181840494E-2</c:v>
                </c:pt>
                <c:pt idx="1614">
                  <c:v>0.20048413815726801</c:v>
                </c:pt>
                <c:pt idx="1615">
                  <c:v>8.4140056426585993E-2</c:v>
                </c:pt>
                <c:pt idx="1616">
                  <c:v>-0.11194051664626201</c:v>
                </c:pt>
                <c:pt idx="1617">
                  <c:v>-0.130760741103946</c:v>
                </c:pt>
                <c:pt idx="1618">
                  <c:v>4.1559363145771598E-2</c:v>
                </c:pt>
                <c:pt idx="1619">
                  <c:v>0.152891826418981</c:v>
                </c:pt>
                <c:pt idx="1620">
                  <c:v>5.1322619843465103E-2</c:v>
                </c:pt>
                <c:pt idx="1621">
                  <c:v>-8.99850272268157E-2</c:v>
                </c:pt>
                <c:pt idx="1622">
                  <c:v>-0.10164038508258801</c:v>
                </c:pt>
                <c:pt idx="1623">
                  <c:v>2.0512255511613901E-2</c:v>
                </c:pt>
                <c:pt idx="1624">
                  <c:v>7.9178306458109804E-2</c:v>
                </c:pt>
                <c:pt idx="1625">
                  <c:v>2.44494163041141E-2</c:v>
                </c:pt>
                <c:pt idx="1626">
                  <c:v>-1.8899276808712898E-2</c:v>
                </c:pt>
                <c:pt idx="1627">
                  <c:v>1.9110796781334202E-2</c:v>
                </c:pt>
                <c:pt idx="1628">
                  <c:v>6.6798056409759901E-2</c:v>
                </c:pt>
                <c:pt idx="1629">
                  <c:v>1.02022832708221E-2</c:v>
                </c:pt>
                <c:pt idx="1630">
                  <c:v>-0.100561140136901</c:v>
                </c:pt>
                <c:pt idx="1631">
                  <c:v>-3.8362830659833702E-2</c:v>
                </c:pt>
                <c:pt idx="1632">
                  <c:v>0.15182292488024399</c:v>
                </c:pt>
                <c:pt idx="1633">
                  <c:v>0.21359802959353799</c:v>
                </c:pt>
                <c:pt idx="1634">
                  <c:v>6.1651013154598602E-2</c:v>
                </c:pt>
                <c:pt idx="1635">
                  <c:v>-8.2532172337281801E-2</c:v>
                </c:pt>
                <c:pt idx="1636">
                  <c:v>-3.6614042808082697E-2</c:v>
                </c:pt>
                <c:pt idx="1637">
                  <c:v>0.100669079608854</c:v>
                </c:pt>
                <c:pt idx="1638">
                  <c:v>0.18365105029092599</c:v>
                </c:pt>
                <c:pt idx="1639">
                  <c:v>9.12342817029137E-2</c:v>
                </c:pt>
                <c:pt idx="1640">
                  <c:v>-0.10832683078680699</c:v>
                </c:pt>
                <c:pt idx="1641">
                  <c:v>-0.15895104530444901</c:v>
                </c:pt>
                <c:pt idx="1642">
                  <c:v>-4.06570303434877E-2</c:v>
                </c:pt>
                <c:pt idx="1643">
                  <c:v>9.8505008540126796E-2</c:v>
                </c:pt>
                <c:pt idx="1644">
                  <c:v>2.5679779196144701E-2</c:v>
                </c:pt>
                <c:pt idx="1645">
                  <c:v>-0.15184925757443599</c:v>
                </c:pt>
                <c:pt idx="1646">
                  <c:v>-0.195124111842918</c:v>
                </c:pt>
                <c:pt idx="1647">
                  <c:v>-4.4943376704236003E-2</c:v>
                </c:pt>
                <c:pt idx="1648">
                  <c:v>0.102440003070388</c:v>
                </c:pt>
                <c:pt idx="1649">
                  <c:v>4.0072799858821499E-2</c:v>
                </c:pt>
                <c:pt idx="1650">
                  <c:v>-0.13319218530197999</c:v>
                </c:pt>
                <c:pt idx="1651">
                  <c:v>-0.17503481149521299</c:v>
                </c:pt>
                <c:pt idx="1652">
                  <c:v>-2.2846298529327399E-3</c:v>
                </c:pt>
                <c:pt idx="1653">
                  <c:v>0.10868089126384101</c:v>
                </c:pt>
                <c:pt idx="1654">
                  <c:v>3.85472252247809E-2</c:v>
                </c:pt>
                <c:pt idx="1655">
                  <c:v>-0.109585075377855</c:v>
                </c:pt>
                <c:pt idx="1656">
                  <c:v>-0.126265540363203</c:v>
                </c:pt>
                <c:pt idx="1657">
                  <c:v>-3.3695756193137701E-2</c:v>
                </c:pt>
                <c:pt idx="1658">
                  <c:v>8.9470007361565299E-3</c:v>
                </c:pt>
                <c:pt idx="1659">
                  <c:v>-1.5707105982243501E-2</c:v>
                </c:pt>
                <c:pt idx="1660">
                  <c:v>-7.3972260410467394E-2</c:v>
                </c:pt>
                <c:pt idx="1661">
                  <c:v>-0.106602923742664</c:v>
                </c:pt>
                <c:pt idx="1662">
                  <c:v>-5.4647413033787999E-2</c:v>
                </c:pt>
                <c:pt idx="1663">
                  <c:v>4.8615317640492602E-2</c:v>
                </c:pt>
                <c:pt idx="1664">
                  <c:v>6.06162498355114E-2</c:v>
                </c:pt>
                <c:pt idx="1665">
                  <c:v>-1.6752236610511902E-2</c:v>
                </c:pt>
                <c:pt idx="1666">
                  <c:v>-4.2424179769131098E-2</c:v>
                </c:pt>
                <c:pt idx="1667">
                  <c:v>1.8690242162090299E-2</c:v>
                </c:pt>
                <c:pt idx="1668">
                  <c:v>4.9920544196739997E-2</c:v>
                </c:pt>
                <c:pt idx="1669">
                  <c:v>-2.3596477111685801E-2</c:v>
                </c:pt>
                <c:pt idx="1670">
                  <c:v>-0.131350491073015</c:v>
                </c:pt>
                <c:pt idx="1671">
                  <c:v>-0.13803093438137201</c:v>
                </c:pt>
                <c:pt idx="1672">
                  <c:v>-4.9084064966457903E-2</c:v>
                </c:pt>
                <c:pt idx="1673">
                  <c:v>2.3112000386468198E-2</c:v>
                </c:pt>
                <c:pt idx="1674">
                  <c:v>-2.2570054806461001E-2</c:v>
                </c:pt>
                <c:pt idx="1675">
                  <c:v>-0.103658720950477</c:v>
                </c:pt>
                <c:pt idx="1676">
                  <c:v>-8.0714864564856298E-2</c:v>
                </c:pt>
                <c:pt idx="1677">
                  <c:v>5.1279104759180197E-3</c:v>
                </c:pt>
                <c:pt idx="1678">
                  <c:v>6.0473900306756E-2</c:v>
                </c:pt>
                <c:pt idx="1679">
                  <c:v>-1.32897494404481E-2</c:v>
                </c:pt>
                <c:pt idx="1680">
                  <c:v>-0.115504959322856</c:v>
                </c:pt>
                <c:pt idx="1681">
                  <c:v>-0.106128741340917</c:v>
                </c:pt>
                <c:pt idx="1682">
                  <c:v>-5.5582816229386104E-3</c:v>
                </c:pt>
                <c:pt idx="1683">
                  <c:v>9.50592236811897E-2</c:v>
                </c:pt>
                <c:pt idx="1684">
                  <c:v>0.120956302408459</c:v>
                </c:pt>
                <c:pt idx="1685">
                  <c:v>-4.3082897492709701E-2</c:v>
                </c:pt>
                <c:pt idx="1686">
                  <c:v>-0.19445271434176101</c:v>
                </c:pt>
                <c:pt idx="1687">
                  <c:v>-0.144054437806722</c:v>
                </c:pt>
                <c:pt idx="1688">
                  <c:v>2.8464074715759E-2</c:v>
                </c:pt>
                <c:pt idx="1689">
                  <c:v>7.8198030106158695E-2</c:v>
                </c:pt>
                <c:pt idx="1690">
                  <c:v>-5.5477386992162002E-2</c:v>
                </c:pt>
                <c:pt idx="1691">
                  <c:v>-0.15643976433690199</c:v>
                </c:pt>
                <c:pt idx="1692">
                  <c:v>-9.6900268938737696E-2</c:v>
                </c:pt>
                <c:pt idx="1693">
                  <c:v>7.7800858654910099E-2</c:v>
                </c:pt>
                <c:pt idx="1694">
                  <c:v>0.14117169398152299</c:v>
                </c:pt>
                <c:pt idx="1695">
                  <c:v>-2.5092670977542499E-2</c:v>
                </c:pt>
                <c:pt idx="1696">
                  <c:v>-0.134617480231873</c:v>
                </c:pt>
                <c:pt idx="1697">
                  <c:v>-6.9333452840541999E-3</c:v>
                </c:pt>
                <c:pt idx="1698">
                  <c:v>0.17935056359579099</c:v>
                </c:pt>
                <c:pt idx="1699">
                  <c:v>0.201789712052794</c:v>
                </c:pt>
                <c:pt idx="1700">
                  <c:v>2.3667982943216901E-2</c:v>
                </c:pt>
                <c:pt idx="1701">
                  <c:v>-8.8172859680402504E-2</c:v>
                </c:pt>
                <c:pt idx="1702">
                  <c:v>-1.8181624103909999E-2</c:v>
                </c:pt>
                <c:pt idx="1703">
                  <c:v>0.11807167233046401</c:v>
                </c:pt>
                <c:pt idx="1704">
                  <c:v>0.113301822828627</c:v>
                </c:pt>
                <c:pt idx="1705">
                  <c:v>-2.7893975488776299E-2</c:v>
                </c:pt>
                <c:pt idx="1706">
                  <c:v>-0.10748886840862901</c:v>
                </c:pt>
                <c:pt idx="1707">
                  <c:v>-3.0464124520622402E-2</c:v>
                </c:pt>
                <c:pt idx="1708">
                  <c:v>7.1932306105328706E-2</c:v>
                </c:pt>
                <c:pt idx="1709">
                  <c:v>6.5749231189141102E-3</c:v>
                </c:pt>
                <c:pt idx="1710">
                  <c:v>-9.0470427702376996E-2</c:v>
                </c:pt>
                <c:pt idx="1711">
                  <c:v>-4.2142806960019603E-2</c:v>
                </c:pt>
                <c:pt idx="1712">
                  <c:v>0.124809712138867</c:v>
                </c:pt>
                <c:pt idx="1713">
                  <c:v>0.20007746086632</c:v>
                </c:pt>
                <c:pt idx="1714">
                  <c:v>6.4256525980387294E-2</c:v>
                </c:pt>
                <c:pt idx="1715">
                  <c:v>-5.8302634081056098E-2</c:v>
                </c:pt>
                <c:pt idx="1716">
                  <c:v>-2.4026723344922101E-2</c:v>
                </c:pt>
                <c:pt idx="1717">
                  <c:v>0.116495575895965</c:v>
                </c:pt>
                <c:pt idx="1718">
                  <c:v>0.171600794008892</c:v>
                </c:pt>
                <c:pt idx="1719">
                  <c:v>5.1337714997966098E-2</c:v>
                </c:pt>
                <c:pt idx="1720">
                  <c:v>-9.4188164695410498E-2</c:v>
                </c:pt>
                <c:pt idx="1721">
                  <c:v>-6.97635322524537E-2</c:v>
                </c:pt>
                <c:pt idx="1722">
                  <c:v>7.64775000734014E-2</c:v>
                </c:pt>
                <c:pt idx="1723">
                  <c:v>0.15275321498236699</c:v>
                </c:pt>
                <c:pt idx="1724">
                  <c:v>3.68886554204901E-2</c:v>
                </c:pt>
                <c:pt idx="1725">
                  <c:v>-0.14142860487071701</c:v>
                </c:pt>
                <c:pt idx="1726">
                  <c:v>-0.15681448718297999</c:v>
                </c:pt>
                <c:pt idx="1727">
                  <c:v>3.3910791589108397E-2</c:v>
                </c:pt>
                <c:pt idx="1728">
                  <c:v>0.15685159834814699</c:v>
                </c:pt>
                <c:pt idx="1729">
                  <c:v>1.22164685914294E-2</c:v>
                </c:pt>
                <c:pt idx="1730">
                  <c:v>-0.240170991494322</c:v>
                </c:pt>
                <c:pt idx="1731">
                  <c:v>-0.29751471540522301</c:v>
                </c:pt>
                <c:pt idx="1732">
                  <c:v>-0.114688068996798</c:v>
                </c:pt>
                <c:pt idx="1733">
                  <c:v>4.46568013990465E-2</c:v>
                </c:pt>
                <c:pt idx="1734">
                  <c:v>1.1211690396727999E-2</c:v>
                </c:pt>
                <c:pt idx="1735">
                  <c:v>-0.13333576063795699</c:v>
                </c:pt>
                <c:pt idx="1736">
                  <c:v>-0.18662164001464901</c:v>
                </c:pt>
                <c:pt idx="1737">
                  <c:v>-4.8012460429460703E-2</c:v>
                </c:pt>
                <c:pt idx="1738">
                  <c:v>0.12475914362782101</c:v>
                </c:pt>
                <c:pt idx="1739">
                  <c:v>9.7397574402710199E-2</c:v>
                </c:pt>
                <c:pt idx="1740">
                  <c:v>-8.4229336702115604E-2</c:v>
                </c:pt>
                <c:pt idx="1741">
                  <c:v>-0.14595942734012801</c:v>
                </c:pt>
                <c:pt idx="1742">
                  <c:v>1.2777152266030401E-2</c:v>
                </c:pt>
                <c:pt idx="1743">
                  <c:v>0.19306587411426501</c:v>
                </c:pt>
                <c:pt idx="1744">
                  <c:v>0.189261189541162</c:v>
                </c:pt>
                <c:pt idx="1745">
                  <c:v>3.1978060486350803E-2</c:v>
                </c:pt>
                <c:pt idx="1746">
                  <c:v>-8.8879640551460096E-2</c:v>
                </c:pt>
                <c:pt idx="1747">
                  <c:v>-2.91091006483352E-2</c:v>
                </c:pt>
                <c:pt idx="1748">
                  <c:v>0.110183115354047</c:v>
                </c:pt>
                <c:pt idx="1749">
                  <c:v>0.108220094764751</c:v>
                </c:pt>
                <c:pt idx="1750">
                  <c:v>-2.0135318031959001E-2</c:v>
                </c:pt>
                <c:pt idx="1751">
                  <c:v>-8.9730640253278302E-2</c:v>
                </c:pt>
                <c:pt idx="1752">
                  <c:v>-9.6677474785167392E-3</c:v>
                </c:pt>
                <c:pt idx="1753">
                  <c:v>7.1820669742469603E-2</c:v>
                </c:pt>
                <c:pt idx="1754">
                  <c:v>9.3785302739611304E-2</c:v>
                </c:pt>
                <c:pt idx="1755">
                  <c:v>6.3467979316290002E-2</c:v>
                </c:pt>
                <c:pt idx="1756">
                  <c:v>-3.6391437050216999E-3</c:v>
                </c:pt>
                <c:pt idx="1757">
                  <c:v>4.8812949146313702E-3</c:v>
                </c:pt>
                <c:pt idx="1758">
                  <c:v>7.1526910133583699E-2</c:v>
                </c:pt>
                <c:pt idx="1759">
                  <c:v>7.0513784448757694E-2</c:v>
                </c:pt>
                <c:pt idx="1760">
                  <c:v>-1.72218541022859E-3</c:v>
                </c:pt>
                <c:pt idx="1761">
                  <c:v>-4.3394364948603402E-2</c:v>
                </c:pt>
                <c:pt idx="1762">
                  <c:v>-1.0420593868760901E-2</c:v>
                </c:pt>
                <c:pt idx="1763">
                  <c:v>3.8385135576458097E-2</c:v>
                </c:pt>
                <c:pt idx="1764">
                  <c:v>4.5943376802999598E-2</c:v>
                </c:pt>
                <c:pt idx="1765">
                  <c:v>2.9620483166260501E-2</c:v>
                </c:pt>
                <c:pt idx="1766">
                  <c:v>1.16041464980783E-3</c:v>
                </c:pt>
                <c:pt idx="1767">
                  <c:v>3.5292539532044101E-2</c:v>
                </c:pt>
                <c:pt idx="1768">
                  <c:v>0.13373139298367001</c:v>
                </c:pt>
                <c:pt idx="1769">
                  <c:v>0.12296031747123</c:v>
                </c:pt>
                <c:pt idx="1770">
                  <c:v>-5.1060653293863598E-2</c:v>
                </c:pt>
                <c:pt idx="1771">
                  <c:v>-0.13017670584355201</c:v>
                </c:pt>
                <c:pt idx="1772">
                  <c:v>2.07818086520969E-2</c:v>
                </c:pt>
                <c:pt idx="1773">
                  <c:v>0.183985356073467</c:v>
                </c:pt>
                <c:pt idx="1774">
                  <c:v>0.124742706799728</c:v>
                </c:pt>
                <c:pt idx="1775">
                  <c:v>-7.0774123873640293E-2</c:v>
                </c:pt>
                <c:pt idx="1776">
                  <c:v>-0.15258112760377199</c:v>
                </c:pt>
                <c:pt idx="1777">
                  <c:v>-3.2330411945356498E-2</c:v>
                </c:pt>
                <c:pt idx="1778">
                  <c:v>0.107341695657262</c:v>
                </c:pt>
                <c:pt idx="1779">
                  <c:v>8.9121293002477703E-2</c:v>
                </c:pt>
                <c:pt idx="1780">
                  <c:v>-3.4084829151636797E-2</c:v>
                </c:pt>
                <c:pt idx="1781">
                  <c:v>-7.6280636821954198E-2</c:v>
                </c:pt>
                <c:pt idx="1782">
                  <c:v>-3.0894852731533601E-2</c:v>
                </c:pt>
                <c:pt idx="1783">
                  <c:v>2.10165443758616E-2</c:v>
                </c:pt>
                <c:pt idx="1784">
                  <c:v>1.12310005930029E-2</c:v>
                </c:pt>
                <c:pt idx="1785">
                  <c:v>-1.79520210449979E-2</c:v>
                </c:pt>
                <c:pt idx="1786">
                  <c:v>3.0688780421368098E-3</c:v>
                </c:pt>
                <c:pt idx="1787">
                  <c:v>6.8892366993618503E-2</c:v>
                </c:pt>
                <c:pt idx="1788">
                  <c:v>0.123790744900436</c:v>
                </c:pt>
                <c:pt idx="1789">
                  <c:v>3.4996266899042901E-2</c:v>
                </c:pt>
                <c:pt idx="1790">
                  <c:v>-5.0425897595757899E-2</c:v>
                </c:pt>
                <c:pt idx="1791">
                  <c:v>-3.3672980332042801E-2</c:v>
                </c:pt>
                <c:pt idx="1792">
                  <c:v>6.8429282456568499E-2</c:v>
                </c:pt>
                <c:pt idx="1793">
                  <c:v>0.11028129199872699</c:v>
                </c:pt>
                <c:pt idx="1794">
                  <c:v>2.8836749092311799E-2</c:v>
                </c:pt>
                <c:pt idx="1795">
                  <c:v>-6.0875023381826203E-2</c:v>
                </c:pt>
                <c:pt idx="1796">
                  <c:v>-5.85176912346154E-2</c:v>
                </c:pt>
                <c:pt idx="1797">
                  <c:v>1.00032713155844E-2</c:v>
                </c:pt>
                <c:pt idx="1798">
                  <c:v>7.3600528483741795E-2</c:v>
                </c:pt>
                <c:pt idx="1799">
                  <c:v>5.0793371127616303E-2</c:v>
                </c:pt>
                <c:pt idx="1800">
                  <c:v>-5.51244334320014E-2</c:v>
                </c:pt>
                <c:pt idx="1801">
                  <c:v>-0.102774189581814</c:v>
                </c:pt>
                <c:pt idx="1802">
                  <c:v>-1.2378546243529199E-2</c:v>
                </c:pt>
                <c:pt idx="1803">
                  <c:v>0.10239385536318101</c:v>
                </c:pt>
                <c:pt idx="1804">
                  <c:v>5.9715403676533899E-2</c:v>
                </c:pt>
                <c:pt idx="1805">
                  <c:v>-6.02538926487831E-2</c:v>
                </c:pt>
                <c:pt idx="1806">
                  <c:v>-3.7297281495539299E-2</c:v>
                </c:pt>
                <c:pt idx="1807">
                  <c:v>5.4532462208857199E-2</c:v>
                </c:pt>
                <c:pt idx="1808">
                  <c:v>9.9081827550660695E-2</c:v>
                </c:pt>
                <c:pt idx="1809">
                  <c:v>3.2944412958885801E-4</c:v>
                </c:pt>
                <c:pt idx="1810">
                  <c:v>-0.128082672097526</c:v>
                </c:pt>
                <c:pt idx="1811">
                  <c:v>-9.0480081527504905E-2</c:v>
                </c:pt>
                <c:pt idx="1812">
                  <c:v>4.1962171408609597E-2</c:v>
                </c:pt>
                <c:pt idx="1813">
                  <c:v>9.7162694005959296E-2</c:v>
                </c:pt>
                <c:pt idx="1814">
                  <c:v>-2.9594827971965599E-3</c:v>
                </c:pt>
                <c:pt idx="1815">
                  <c:v>-0.121119255494545</c:v>
                </c:pt>
                <c:pt idx="1816">
                  <c:v>-8.5490567586958194E-2</c:v>
                </c:pt>
                <c:pt idx="1817">
                  <c:v>8.8924161521573397E-2</c:v>
                </c:pt>
                <c:pt idx="1818">
                  <c:v>0.20295853616854201</c:v>
                </c:pt>
                <c:pt idx="1819">
                  <c:v>9.33892437733638E-2</c:v>
                </c:pt>
                <c:pt idx="1820">
                  <c:v>-5.3450259887927898E-2</c:v>
                </c:pt>
                <c:pt idx="1821">
                  <c:v>-8.6786386055332995E-2</c:v>
                </c:pt>
                <c:pt idx="1822">
                  <c:v>2.5499499543636801E-2</c:v>
                </c:pt>
                <c:pt idx="1823">
                  <c:v>0.12798437198048199</c:v>
                </c:pt>
                <c:pt idx="1824">
                  <c:v>8.1014739166090699E-2</c:v>
                </c:pt>
                <c:pt idx="1825">
                  <c:v>-5.8344377977811002E-2</c:v>
                </c:pt>
                <c:pt idx="1826">
                  <c:v>-7.8932891034546704E-2</c:v>
                </c:pt>
                <c:pt idx="1827">
                  <c:v>-4.5254526415949202E-2</c:v>
                </c:pt>
                <c:pt idx="1828">
                  <c:v>0.139794330366833</c:v>
                </c:pt>
                <c:pt idx="1829">
                  <c:v>0.18873382186382701</c:v>
                </c:pt>
                <c:pt idx="1830">
                  <c:v>-1.4904760092639001E-3</c:v>
                </c:pt>
                <c:pt idx="1831">
                  <c:v>-0.19134372056806001</c:v>
                </c:pt>
                <c:pt idx="1832">
                  <c:v>-0.13319623573888001</c:v>
                </c:pt>
                <c:pt idx="1833">
                  <c:v>2.5734977419251501E-2</c:v>
                </c:pt>
                <c:pt idx="1834">
                  <c:v>4.42304815583534E-2</c:v>
                </c:pt>
                <c:pt idx="1835">
                  <c:v>-6.5028298410038599E-2</c:v>
                </c:pt>
                <c:pt idx="1836">
                  <c:v>-0.17752610868073801</c:v>
                </c:pt>
                <c:pt idx="1837">
                  <c:v>-0.12629986021085901</c:v>
                </c:pt>
                <c:pt idx="1838">
                  <c:v>-3.0313426734809499E-2</c:v>
                </c:pt>
                <c:pt idx="1839">
                  <c:v>3.5673027788213803E-2</c:v>
                </c:pt>
                <c:pt idx="1840">
                  <c:v>-6.4361231564353E-2</c:v>
                </c:pt>
                <c:pt idx="1841">
                  <c:v>-0.12986843942873699</c:v>
                </c:pt>
                <c:pt idx="1842">
                  <c:v>-0.12715446706305</c:v>
                </c:pt>
                <c:pt idx="1843">
                  <c:v>-1.30491124483498E-2</c:v>
                </c:pt>
                <c:pt idx="1844">
                  <c:v>8.0693258789438005E-2</c:v>
                </c:pt>
                <c:pt idx="1845">
                  <c:v>2.9710258744208799E-2</c:v>
                </c:pt>
                <c:pt idx="1846">
                  <c:v>-6.0598953788791703E-2</c:v>
                </c:pt>
                <c:pt idx="1847">
                  <c:v>-9.6905042802119506E-2</c:v>
                </c:pt>
                <c:pt idx="1848">
                  <c:v>-2.4955664173409799E-2</c:v>
                </c:pt>
                <c:pt idx="1849">
                  <c:v>1.6156740078371101E-2</c:v>
                </c:pt>
                <c:pt idx="1850">
                  <c:v>-1.7537929112236901E-2</c:v>
                </c:pt>
                <c:pt idx="1851">
                  <c:v>-2.6595787464325098E-2</c:v>
                </c:pt>
                <c:pt idx="1852">
                  <c:v>-1.7263561591803301E-2</c:v>
                </c:pt>
                <c:pt idx="1853">
                  <c:v>4.9655413458726198E-2</c:v>
                </c:pt>
                <c:pt idx="1854">
                  <c:v>8.3864609692449604E-2</c:v>
                </c:pt>
                <c:pt idx="1855">
                  <c:v>5.5126228466909101E-2</c:v>
                </c:pt>
                <c:pt idx="1856">
                  <c:v>2.4320389713669E-2</c:v>
                </c:pt>
                <c:pt idx="1857">
                  <c:v>-7.1082144697797597E-2</c:v>
                </c:pt>
                <c:pt idx="1858">
                  <c:v>-5.2476290217197998E-2</c:v>
                </c:pt>
                <c:pt idx="1859">
                  <c:v>7.8708132321063298E-3</c:v>
                </c:pt>
                <c:pt idx="1860">
                  <c:v>1.7317633821627099E-2</c:v>
                </c:pt>
                <c:pt idx="1861">
                  <c:v>-6.6224961082714098E-2</c:v>
                </c:pt>
                <c:pt idx="1862">
                  <c:v>-0.11411107609775201</c:v>
                </c:pt>
                <c:pt idx="1863">
                  <c:v>-3.3070074128354103E-2</c:v>
                </c:pt>
                <c:pt idx="1864">
                  <c:v>4.11670545691004E-2</c:v>
                </c:pt>
                <c:pt idx="1865">
                  <c:v>2.4475991927201599E-2</c:v>
                </c:pt>
                <c:pt idx="1866">
                  <c:v>-4.01137740659133E-2</c:v>
                </c:pt>
                <c:pt idx="1867">
                  <c:v>-4.7818585890878403E-2</c:v>
                </c:pt>
                <c:pt idx="1868">
                  <c:v>-2.7579088079023002E-2</c:v>
                </c:pt>
                <c:pt idx="1869">
                  <c:v>5.8231627863885504E-3</c:v>
                </c:pt>
                <c:pt idx="1870">
                  <c:v>3.6960999065636303E-2</c:v>
                </c:pt>
                <c:pt idx="1871">
                  <c:v>2.75126588465072E-2</c:v>
                </c:pt>
                <c:pt idx="1872">
                  <c:v>-1.2688338216027301E-2</c:v>
                </c:pt>
                <c:pt idx="1873">
                  <c:v>-1.46965811156318E-2</c:v>
                </c:pt>
                <c:pt idx="1874">
                  <c:v>4.6948559635335001E-2</c:v>
                </c:pt>
                <c:pt idx="1875">
                  <c:v>5.86594534741968E-2</c:v>
                </c:pt>
                <c:pt idx="1876">
                  <c:v>-2.4059499374747099E-3</c:v>
                </c:pt>
                <c:pt idx="1877">
                  <c:v>-7.3848149508447994E-2</c:v>
                </c:pt>
                <c:pt idx="1878">
                  <c:v>-7.5712290770015706E-2</c:v>
                </c:pt>
                <c:pt idx="1879">
                  <c:v>-1.7319633711954299E-2</c:v>
                </c:pt>
                <c:pt idx="1880">
                  <c:v>2.88984268446273E-2</c:v>
                </c:pt>
                <c:pt idx="1881">
                  <c:v>-4.4366048377956298E-4</c:v>
                </c:pt>
                <c:pt idx="1882">
                  <c:v>-5.1445265752769198E-2</c:v>
                </c:pt>
                <c:pt idx="1883">
                  <c:v>-3.3368718904007597E-2</c:v>
                </c:pt>
                <c:pt idx="1884">
                  <c:v>4.4356236202221899E-2</c:v>
                </c:pt>
                <c:pt idx="1885">
                  <c:v>9.8122607124501798E-2</c:v>
                </c:pt>
                <c:pt idx="1886">
                  <c:v>5.2867454443293403E-2</c:v>
                </c:pt>
                <c:pt idx="1887">
                  <c:v>-3.6730389047484401E-2</c:v>
                </c:pt>
                <c:pt idx="1888">
                  <c:v>-5.5189535570191697E-2</c:v>
                </c:pt>
                <c:pt idx="1889">
                  <c:v>-4.0781688952627203E-2</c:v>
                </c:pt>
                <c:pt idx="1890">
                  <c:v>-5.1665236298728802E-2</c:v>
                </c:pt>
                <c:pt idx="1891">
                  <c:v>-7.43744970855528E-3</c:v>
                </c:pt>
                <c:pt idx="1892">
                  <c:v>9.8252320312095295E-3</c:v>
                </c:pt>
                <c:pt idx="1893">
                  <c:v>-3.91845554843488E-2</c:v>
                </c:pt>
                <c:pt idx="1894">
                  <c:v>-4.8363997726326498E-2</c:v>
                </c:pt>
                <c:pt idx="1895">
                  <c:v>-5.8581744564756899E-2</c:v>
                </c:pt>
                <c:pt idx="1896">
                  <c:v>-5.12176481057861E-2</c:v>
                </c:pt>
                <c:pt idx="1897">
                  <c:v>-5.6033042059714603E-3</c:v>
                </c:pt>
                <c:pt idx="1898">
                  <c:v>2.78116954623157E-2</c:v>
                </c:pt>
                <c:pt idx="1899">
                  <c:v>2.4275414869984898E-3</c:v>
                </c:pt>
                <c:pt idx="1900">
                  <c:v>-2.09140257032258E-2</c:v>
                </c:pt>
                <c:pt idx="1901">
                  <c:v>2.6174037967231899E-2</c:v>
                </c:pt>
                <c:pt idx="1902">
                  <c:v>4.93163532882364E-2</c:v>
                </c:pt>
                <c:pt idx="1903">
                  <c:v>2.7539761587867501E-2</c:v>
                </c:pt>
                <c:pt idx="1904">
                  <c:v>-3.00920894899716E-2</c:v>
                </c:pt>
                <c:pt idx="1905">
                  <c:v>-3.4183376812867997E-2</c:v>
                </c:pt>
                <c:pt idx="1906">
                  <c:v>-2.0674815545086598E-3</c:v>
                </c:pt>
                <c:pt idx="1907">
                  <c:v>3.1575792129561299E-3</c:v>
                </c:pt>
                <c:pt idx="1908">
                  <c:v>2.2695183976104601E-2</c:v>
                </c:pt>
                <c:pt idx="1909">
                  <c:v>-2.40060585235276E-2</c:v>
                </c:pt>
                <c:pt idx="1910">
                  <c:v>-5.6024071945707098E-2</c:v>
                </c:pt>
                <c:pt idx="1911">
                  <c:v>-2.4373148452533602E-2</c:v>
                </c:pt>
                <c:pt idx="1912">
                  <c:v>5.8048045656697203E-2</c:v>
                </c:pt>
                <c:pt idx="1913">
                  <c:v>7.8989124264830901E-2</c:v>
                </c:pt>
                <c:pt idx="1914">
                  <c:v>2.1550433220313699E-2</c:v>
                </c:pt>
                <c:pt idx="1915">
                  <c:v>-5.8044915740066899E-2</c:v>
                </c:pt>
                <c:pt idx="1916">
                  <c:v>-4.0745300698304197E-2</c:v>
                </c:pt>
                <c:pt idx="1917">
                  <c:v>6.3631558521385495E-2</c:v>
                </c:pt>
                <c:pt idx="1918">
                  <c:v>0.118970975516781</c:v>
                </c:pt>
                <c:pt idx="1919">
                  <c:v>7.2916297555718199E-2</c:v>
                </c:pt>
                <c:pt idx="1920">
                  <c:v>-3.2306349541879101E-3</c:v>
                </c:pt>
                <c:pt idx="1921">
                  <c:v>7.6021902774613501E-2</c:v>
                </c:pt>
                <c:pt idx="1922">
                  <c:v>0.16903207954407601</c:v>
                </c:pt>
                <c:pt idx="1923">
                  <c:v>0.16329361289241301</c:v>
                </c:pt>
                <c:pt idx="1924">
                  <c:v>7.3788859932061898E-2</c:v>
                </c:pt>
                <c:pt idx="1925">
                  <c:v>6.2109029408965198E-2</c:v>
                </c:pt>
                <c:pt idx="1926">
                  <c:v>0.118023771861773</c:v>
                </c:pt>
                <c:pt idx="1927">
                  <c:v>0.15529507255067401</c:v>
                </c:pt>
                <c:pt idx="1928">
                  <c:v>9.9723261430591306E-2</c:v>
                </c:pt>
                <c:pt idx="1929">
                  <c:v>3.8899874920129703E-2</c:v>
                </c:pt>
                <c:pt idx="1930">
                  <c:v>6.43223600022612E-2</c:v>
                </c:pt>
                <c:pt idx="1931">
                  <c:v>0.106659464548622</c:v>
                </c:pt>
                <c:pt idx="1932">
                  <c:v>8.8092372976371805E-2</c:v>
                </c:pt>
                <c:pt idx="1933">
                  <c:v>-1.5680207971895899E-2</c:v>
                </c:pt>
                <c:pt idx="1934">
                  <c:v>-9.3470532291532293E-2</c:v>
                </c:pt>
                <c:pt idx="1935">
                  <c:v>-6.2913159146965894E-2</c:v>
                </c:pt>
                <c:pt idx="1936">
                  <c:v>5.6099233577237999E-2</c:v>
                </c:pt>
                <c:pt idx="1937">
                  <c:v>9.3571178079800102E-2</c:v>
                </c:pt>
                <c:pt idx="1938">
                  <c:v>6.83053185058069E-2</c:v>
                </c:pt>
                <c:pt idx="1939">
                  <c:v>0.105929310017954</c:v>
                </c:pt>
                <c:pt idx="1940">
                  <c:v>0.28182832518575801</c:v>
                </c:pt>
                <c:pt idx="1941">
                  <c:v>0.21219864770519101</c:v>
                </c:pt>
                <c:pt idx="1942">
                  <c:v>-0.49009690451989901</c:v>
                </c:pt>
                <c:pt idx="1943">
                  <c:v>-0.90881000252132205</c:v>
                </c:pt>
                <c:pt idx="1944">
                  <c:v>3.8246814560235702E-2</c:v>
                </c:pt>
                <c:pt idx="1945">
                  <c:v>1.30651317038468</c:v>
                </c:pt>
                <c:pt idx="1946">
                  <c:v>0.86018033619898204</c:v>
                </c:pt>
                <c:pt idx="1947">
                  <c:v>-0.68262590081641195</c:v>
                </c:pt>
                <c:pt idx="1948">
                  <c:v>-1.1094208205879399</c:v>
                </c:pt>
                <c:pt idx="1949">
                  <c:v>-0.224915846337607</c:v>
                </c:pt>
                <c:pt idx="1950">
                  <c:v>0.75354884464223504</c:v>
                </c:pt>
                <c:pt idx="1951">
                  <c:v>0.78782571440770499</c:v>
                </c:pt>
                <c:pt idx="1952">
                  <c:v>-0.184346306009632</c:v>
                </c:pt>
                <c:pt idx="1953">
                  <c:v>-1.0783472154650899</c:v>
                </c:pt>
                <c:pt idx="1954">
                  <c:v>-0.48553391062413698</c:v>
                </c:pt>
                <c:pt idx="1955">
                  <c:v>0.84648578249607198</c:v>
                </c:pt>
                <c:pt idx="1956">
                  <c:v>1.0679820311969499</c:v>
                </c:pt>
                <c:pt idx="1957">
                  <c:v>-0.104953835447281</c:v>
                </c:pt>
                <c:pt idx="1958">
                  <c:v>-0.97274810172474901</c:v>
                </c:pt>
                <c:pt idx="1959">
                  <c:v>-0.61405742639650895</c:v>
                </c:pt>
                <c:pt idx="1960">
                  <c:v>0.40442801365978498</c:v>
                </c:pt>
                <c:pt idx="1961">
                  <c:v>0.827531182513357</c:v>
                </c:pt>
                <c:pt idx="1962">
                  <c:v>3.5787378593551002E-2</c:v>
                </c:pt>
                <c:pt idx="1963">
                  <c:v>-0.78089954263373795</c:v>
                </c:pt>
                <c:pt idx="1964">
                  <c:v>-0.50685009588108698</c:v>
                </c:pt>
                <c:pt idx="1965">
                  <c:v>0.28541331468731301</c:v>
                </c:pt>
                <c:pt idx="1966">
                  <c:v>0.543573398034085</c:v>
                </c:pt>
                <c:pt idx="1967">
                  <c:v>3.3391561187529201E-2</c:v>
                </c:pt>
                <c:pt idx="1968">
                  <c:v>-0.440091664960849</c:v>
                </c:pt>
                <c:pt idx="1969">
                  <c:v>-0.32456399812507303</c:v>
                </c:pt>
                <c:pt idx="1970">
                  <c:v>0.14999761375075499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F-4216-B6E1-DA8664A3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027199"/>
        <c:axId val="1042035327"/>
      </c:scatterChart>
      <c:valAx>
        <c:axId val="92802719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35327"/>
        <c:crosses val="autoZero"/>
        <c:crossBetween val="midCat"/>
      </c:valAx>
      <c:valAx>
        <c:axId val="10420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2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Isolator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DX2NDOF-FORTRAN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Sheet1!$D$2:$D$1972</c:f>
              <c:numCache>
                <c:formatCode>0.00000</c:formatCode>
                <c:ptCount val="1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-1.6546E-5</c:v>
                </c:pt>
                <c:pt idx="164">
                  <c:v>-8.5532999999999996E-5</c:v>
                </c:pt>
                <c:pt idx="165">
                  <c:v>-8.5532999999999996E-5</c:v>
                </c:pt>
                <c:pt idx="166">
                  <c:v>-8.5532999999999996E-5</c:v>
                </c:pt>
                <c:pt idx="167">
                  <c:v>-8.5532999999999996E-5</c:v>
                </c:pt>
                <c:pt idx="168">
                  <c:v>-9.268E-5</c:v>
                </c:pt>
                <c:pt idx="169">
                  <c:v>-1.3153000000000001E-4</c:v>
                </c:pt>
                <c:pt idx="170">
                  <c:v>-1.3313999999999999E-4</c:v>
                </c:pt>
                <c:pt idx="171">
                  <c:v>-6.0557999999999999E-5</c:v>
                </c:pt>
                <c:pt idx="172">
                  <c:v>-2.7895999999999999E-5</c:v>
                </c:pt>
                <c:pt idx="173">
                  <c:v>-5.8294999999999997E-5</c:v>
                </c:pt>
                <c:pt idx="174">
                  <c:v>-2.7735999999999999E-4</c:v>
                </c:pt>
                <c:pt idx="175">
                  <c:v>-3.1341000000000002E-4</c:v>
                </c:pt>
                <c:pt idx="176">
                  <c:v>-3.1341000000000002E-4</c:v>
                </c:pt>
                <c:pt idx="177">
                  <c:v>-2.9818999999999999E-4</c:v>
                </c:pt>
                <c:pt idx="178">
                  <c:v>-2.9594000000000002E-4</c:v>
                </c:pt>
                <c:pt idx="179">
                  <c:v>-2.9594000000000002E-4</c:v>
                </c:pt>
                <c:pt idx="180">
                  <c:v>-2.9594000000000002E-4</c:v>
                </c:pt>
                <c:pt idx="181">
                  <c:v>-2.6988000000000001E-4</c:v>
                </c:pt>
                <c:pt idx="182">
                  <c:v>-1.9167000000000001E-4</c:v>
                </c:pt>
                <c:pt idx="183">
                  <c:v>-1.9614E-4</c:v>
                </c:pt>
                <c:pt idx="184">
                  <c:v>-4.9781000000000001E-4</c:v>
                </c:pt>
                <c:pt idx="185">
                  <c:v>-7.2873000000000002E-4</c:v>
                </c:pt>
                <c:pt idx="186">
                  <c:v>-7.2888E-4</c:v>
                </c:pt>
                <c:pt idx="187">
                  <c:v>-7.2888E-4</c:v>
                </c:pt>
                <c:pt idx="188">
                  <c:v>-7.2888E-4</c:v>
                </c:pt>
                <c:pt idx="189">
                  <c:v>-8.8674000000000001E-4</c:v>
                </c:pt>
                <c:pt idx="190">
                  <c:v>-9.8266E-4</c:v>
                </c:pt>
                <c:pt idx="191">
                  <c:v>-9.8314999999999991E-4</c:v>
                </c:pt>
                <c:pt idx="192">
                  <c:v>-9.8314999999999991E-4</c:v>
                </c:pt>
                <c:pt idx="193">
                  <c:v>-9.8314999999999991E-4</c:v>
                </c:pt>
                <c:pt idx="194">
                  <c:v>-9.8314999999999991E-4</c:v>
                </c:pt>
                <c:pt idx="195">
                  <c:v>-1.0187E-3</c:v>
                </c:pt>
                <c:pt idx="196">
                  <c:v>-1.034E-3</c:v>
                </c:pt>
                <c:pt idx="197">
                  <c:v>-9.5717999999999997E-4</c:v>
                </c:pt>
                <c:pt idx="198">
                  <c:v>-4.3464000000000003E-4</c:v>
                </c:pt>
                <c:pt idx="199">
                  <c:v>-3.6698999999999998E-4</c:v>
                </c:pt>
                <c:pt idx="200">
                  <c:v>-4.7015000000000002E-4</c:v>
                </c:pt>
                <c:pt idx="201">
                  <c:v>-4.7015000000000002E-4</c:v>
                </c:pt>
                <c:pt idx="202">
                  <c:v>-4.1948000000000002E-4</c:v>
                </c:pt>
                <c:pt idx="203">
                  <c:v>-3.8638000000000002E-4</c:v>
                </c:pt>
                <c:pt idx="204">
                  <c:v>-3.8541999999999998E-4</c:v>
                </c:pt>
                <c:pt idx="205">
                  <c:v>-3.8541999999999998E-4</c:v>
                </c:pt>
                <c:pt idx="206">
                  <c:v>-3.8541999999999998E-4</c:v>
                </c:pt>
                <c:pt idx="207">
                  <c:v>-3.8541999999999998E-4</c:v>
                </c:pt>
                <c:pt idx="208">
                  <c:v>-3.7608999999999999E-4</c:v>
                </c:pt>
                <c:pt idx="209">
                  <c:v>-3.2779E-4</c:v>
                </c:pt>
                <c:pt idx="210">
                  <c:v>-3.3869E-4</c:v>
                </c:pt>
                <c:pt idx="211">
                  <c:v>-8.2534000000000004E-4</c:v>
                </c:pt>
                <c:pt idx="212">
                  <c:v>-1.3147E-3</c:v>
                </c:pt>
                <c:pt idx="213">
                  <c:v>-1.3309000000000001E-3</c:v>
                </c:pt>
                <c:pt idx="214">
                  <c:v>-1.3391E-3</c:v>
                </c:pt>
                <c:pt idx="215">
                  <c:v>-1.3397000000000001E-3</c:v>
                </c:pt>
                <c:pt idx="216">
                  <c:v>-1.3397000000000001E-3</c:v>
                </c:pt>
                <c:pt idx="217">
                  <c:v>-1.3397000000000001E-3</c:v>
                </c:pt>
                <c:pt idx="218">
                  <c:v>-1.4528E-3</c:v>
                </c:pt>
                <c:pt idx="219">
                  <c:v>-1.4760999999999999E-3</c:v>
                </c:pt>
                <c:pt idx="220">
                  <c:v>-1.4766E-3</c:v>
                </c:pt>
                <c:pt idx="221">
                  <c:v>-1.4766E-3</c:v>
                </c:pt>
                <c:pt idx="222">
                  <c:v>-1.4766E-3</c:v>
                </c:pt>
                <c:pt idx="223">
                  <c:v>-1.4766E-3</c:v>
                </c:pt>
                <c:pt idx="224">
                  <c:v>-1.4766E-3</c:v>
                </c:pt>
                <c:pt idx="225">
                  <c:v>-1.4766E-3</c:v>
                </c:pt>
                <c:pt idx="226">
                  <c:v>-1.4766E-3</c:v>
                </c:pt>
                <c:pt idx="227">
                  <c:v>-1.4766E-3</c:v>
                </c:pt>
                <c:pt idx="228">
                  <c:v>-1.4766E-3</c:v>
                </c:pt>
                <c:pt idx="229">
                  <c:v>-1.4809999999999999E-3</c:v>
                </c:pt>
                <c:pt idx="230">
                  <c:v>-1.4908E-3</c:v>
                </c:pt>
                <c:pt idx="231">
                  <c:v>-1.4947999999999999E-3</c:v>
                </c:pt>
                <c:pt idx="232">
                  <c:v>-1.4972E-3</c:v>
                </c:pt>
                <c:pt idx="233">
                  <c:v>-1.5037E-3</c:v>
                </c:pt>
                <c:pt idx="234">
                  <c:v>-1.5115E-3</c:v>
                </c:pt>
                <c:pt idx="235">
                  <c:v>-1.5161E-3</c:v>
                </c:pt>
                <c:pt idx="236">
                  <c:v>-1.5188000000000001E-3</c:v>
                </c:pt>
                <c:pt idx="237">
                  <c:v>-1.5219999999999999E-3</c:v>
                </c:pt>
                <c:pt idx="238">
                  <c:v>-1.5256E-3</c:v>
                </c:pt>
                <c:pt idx="239">
                  <c:v>-1.531E-3</c:v>
                </c:pt>
                <c:pt idx="240">
                  <c:v>-1.5395000000000001E-3</c:v>
                </c:pt>
                <c:pt idx="241">
                  <c:v>-1.5518000000000001E-3</c:v>
                </c:pt>
                <c:pt idx="242">
                  <c:v>-1.562E-3</c:v>
                </c:pt>
                <c:pt idx="243">
                  <c:v>-1.5682999999999999E-3</c:v>
                </c:pt>
                <c:pt idx="244">
                  <c:v>-1.586E-3</c:v>
                </c:pt>
                <c:pt idx="245">
                  <c:v>-1.9387E-3</c:v>
                </c:pt>
                <c:pt idx="246">
                  <c:v>-2.3939E-3</c:v>
                </c:pt>
                <c:pt idx="247">
                  <c:v>-2.4543E-3</c:v>
                </c:pt>
                <c:pt idx="248">
                  <c:v>-2.6129999999999999E-3</c:v>
                </c:pt>
                <c:pt idx="249">
                  <c:v>-2.6903999999999999E-3</c:v>
                </c:pt>
                <c:pt idx="250">
                  <c:v>-2.6903999999999999E-3</c:v>
                </c:pt>
                <c:pt idx="251">
                  <c:v>-2.6903999999999999E-3</c:v>
                </c:pt>
                <c:pt idx="252">
                  <c:v>-2.6974999999999998E-3</c:v>
                </c:pt>
                <c:pt idx="253">
                  <c:v>-2.8438999999999999E-3</c:v>
                </c:pt>
                <c:pt idx="254">
                  <c:v>-2.8857000000000002E-3</c:v>
                </c:pt>
                <c:pt idx="255">
                  <c:v>-2.8890000000000001E-3</c:v>
                </c:pt>
                <c:pt idx="256">
                  <c:v>-2.8930000000000002E-3</c:v>
                </c:pt>
                <c:pt idx="257">
                  <c:v>-2.8984000000000002E-3</c:v>
                </c:pt>
                <c:pt idx="258">
                  <c:v>-2.9034999999999998E-3</c:v>
                </c:pt>
                <c:pt idx="259">
                  <c:v>-2.9064999999999998E-3</c:v>
                </c:pt>
                <c:pt idx="260">
                  <c:v>-2.9088999999999999E-3</c:v>
                </c:pt>
                <c:pt idx="261">
                  <c:v>-2.9117000000000001E-3</c:v>
                </c:pt>
                <c:pt idx="262">
                  <c:v>-2.9118E-3</c:v>
                </c:pt>
                <c:pt idx="263">
                  <c:v>-2.9118E-3</c:v>
                </c:pt>
                <c:pt idx="264">
                  <c:v>-2.9118E-3</c:v>
                </c:pt>
                <c:pt idx="265">
                  <c:v>-2.9118E-3</c:v>
                </c:pt>
                <c:pt idx="266">
                  <c:v>-2.9220000000000001E-3</c:v>
                </c:pt>
                <c:pt idx="267">
                  <c:v>-2.9282000000000002E-3</c:v>
                </c:pt>
                <c:pt idx="268">
                  <c:v>-2.9285000000000001E-3</c:v>
                </c:pt>
                <c:pt idx="269">
                  <c:v>-2.9686999999999999E-3</c:v>
                </c:pt>
                <c:pt idx="270">
                  <c:v>-3.7888000000000002E-3</c:v>
                </c:pt>
                <c:pt idx="271">
                  <c:v>-5.3112000000000003E-3</c:v>
                </c:pt>
                <c:pt idx="272">
                  <c:v>-6.9385999999999996E-3</c:v>
                </c:pt>
                <c:pt idx="273">
                  <c:v>-9.1654000000000006E-3</c:v>
                </c:pt>
                <c:pt idx="274">
                  <c:v>-1.1273999999999999E-2</c:v>
                </c:pt>
                <c:pt idx="275">
                  <c:v>-1.2688E-2</c:v>
                </c:pt>
                <c:pt idx="276">
                  <c:v>-1.3632999999999999E-2</c:v>
                </c:pt>
                <c:pt idx="277">
                  <c:v>-1.3728000000000001E-2</c:v>
                </c:pt>
                <c:pt idx="278">
                  <c:v>-1.3646999999999999E-2</c:v>
                </c:pt>
                <c:pt idx="279">
                  <c:v>-1.2991000000000001E-2</c:v>
                </c:pt>
                <c:pt idx="280">
                  <c:v>-1.1953E-2</c:v>
                </c:pt>
                <c:pt idx="281">
                  <c:v>-1.0496999999999999E-2</c:v>
                </c:pt>
                <c:pt idx="282">
                  <c:v>-7.8659000000000003E-3</c:v>
                </c:pt>
                <c:pt idx="283">
                  <c:v>-4.5221999999999997E-3</c:v>
                </c:pt>
                <c:pt idx="284">
                  <c:v>-5.3622000000000001E-4</c:v>
                </c:pt>
                <c:pt idx="285">
                  <c:v>3.5322000000000001E-3</c:v>
                </c:pt>
                <c:pt idx="286">
                  <c:v>6.3775999999999998E-3</c:v>
                </c:pt>
                <c:pt idx="287">
                  <c:v>8.0488000000000001E-3</c:v>
                </c:pt>
                <c:pt idx="288">
                  <c:v>8.4401000000000007E-3</c:v>
                </c:pt>
                <c:pt idx="289">
                  <c:v>7.8832999999999993E-3</c:v>
                </c:pt>
                <c:pt idx="290">
                  <c:v>5.8238999999999999E-3</c:v>
                </c:pt>
                <c:pt idx="291">
                  <c:v>3.0276999999999999E-3</c:v>
                </c:pt>
                <c:pt idx="292">
                  <c:v>1.3192999999999999E-4</c:v>
                </c:pt>
                <c:pt idx="293">
                  <c:v>-3.3046999999999998E-3</c:v>
                </c:pt>
                <c:pt idx="294">
                  <c:v>-6.3244E-3</c:v>
                </c:pt>
                <c:pt idx="295">
                  <c:v>-8.7960999999999994E-3</c:v>
                </c:pt>
                <c:pt idx="296">
                  <c:v>-1.0802000000000001E-2</c:v>
                </c:pt>
                <c:pt idx="297">
                  <c:v>-1.171E-2</c:v>
                </c:pt>
                <c:pt idx="298">
                  <c:v>-1.1823999999999999E-2</c:v>
                </c:pt>
                <c:pt idx="299">
                  <c:v>-1.15E-2</c:v>
                </c:pt>
                <c:pt idx="300">
                  <c:v>-9.5229000000000008E-3</c:v>
                </c:pt>
                <c:pt idx="301">
                  <c:v>-6.9316999999999998E-3</c:v>
                </c:pt>
                <c:pt idx="302">
                  <c:v>-4.1838999999999999E-3</c:v>
                </c:pt>
                <c:pt idx="303">
                  <c:v>-3.5814000000000001E-4</c:v>
                </c:pt>
                <c:pt idx="304">
                  <c:v>3.5005000000000001E-3</c:v>
                </c:pt>
                <c:pt idx="305">
                  <c:v>7.7419999999999998E-3</c:v>
                </c:pt>
                <c:pt idx="306">
                  <c:v>1.2595E-2</c:v>
                </c:pt>
                <c:pt idx="307">
                  <c:v>1.7246999999999998E-2</c:v>
                </c:pt>
                <c:pt idx="308">
                  <c:v>2.2332000000000001E-2</c:v>
                </c:pt>
                <c:pt idx="309">
                  <c:v>2.7827999999999999E-2</c:v>
                </c:pt>
                <c:pt idx="310">
                  <c:v>3.3403000000000002E-2</c:v>
                </c:pt>
                <c:pt idx="311">
                  <c:v>3.9720999999999999E-2</c:v>
                </c:pt>
                <c:pt idx="312">
                  <c:v>4.6594999999999998E-2</c:v>
                </c:pt>
                <c:pt idx="313">
                  <c:v>5.3947000000000002E-2</c:v>
                </c:pt>
                <c:pt idx="314">
                  <c:v>6.2135000000000003E-2</c:v>
                </c:pt>
                <c:pt idx="315">
                  <c:v>7.0836999999999997E-2</c:v>
                </c:pt>
                <c:pt idx="316">
                  <c:v>8.0146999999999996E-2</c:v>
                </c:pt>
                <c:pt idx="317">
                  <c:v>9.0121000000000007E-2</c:v>
                </c:pt>
                <c:pt idx="318">
                  <c:v>0.10034</c:v>
                </c:pt>
                <c:pt idx="319">
                  <c:v>0.11079</c:v>
                </c:pt>
                <c:pt idx="320">
                  <c:v>0.12127</c:v>
                </c:pt>
                <c:pt idx="321">
                  <c:v>0.13164000000000001</c:v>
                </c:pt>
                <c:pt idx="322">
                  <c:v>0.14237</c:v>
                </c:pt>
                <c:pt idx="323">
                  <c:v>0.15354999999999999</c:v>
                </c:pt>
                <c:pt idx="324">
                  <c:v>0.16508</c:v>
                </c:pt>
                <c:pt idx="325">
                  <c:v>0.17699000000000001</c:v>
                </c:pt>
                <c:pt idx="326">
                  <c:v>0.18911</c:v>
                </c:pt>
                <c:pt idx="327">
                  <c:v>0.20144999999999999</c:v>
                </c:pt>
                <c:pt idx="328">
                  <c:v>0.21385999999999999</c:v>
                </c:pt>
                <c:pt idx="329">
                  <c:v>0.22614999999999999</c:v>
                </c:pt>
                <c:pt idx="330">
                  <c:v>0.23852000000000001</c:v>
                </c:pt>
                <c:pt idx="331">
                  <c:v>0.25096000000000002</c:v>
                </c:pt>
                <c:pt idx="332">
                  <c:v>0.26327</c:v>
                </c:pt>
                <c:pt idx="333">
                  <c:v>0.27542</c:v>
                </c:pt>
                <c:pt idx="334">
                  <c:v>0.28739999999999999</c:v>
                </c:pt>
                <c:pt idx="335">
                  <c:v>0.29926000000000003</c:v>
                </c:pt>
                <c:pt idx="336">
                  <c:v>0.31098999999999999</c:v>
                </c:pt>
                <c:pt idx="337">
                  <c:v>0.32245000000000001</c:v>
                </c:pt>
                <c:pt idx="338">
                  <c:v>0.33366000000000001</c:v>
                </c:pt>
                <c:pt idx="339">
                  <c:v>0.34458</c:v>
                </c:pt>
                <c:pt idx="340">
                  <c:v>0.35524</c:v>
                </c:pt>
                <c:pt idx="341">
                  <c:v>0.36579</c:v>
                </c:pt>
                <c:pt idx="342">
                  <c:v>0.37619999999999998</c:v>
                </c:pt>
                <c:pt idx="343">
                  <c:v>0.38638</c:v>
                </c:pt>
                <c:pt idx="344">
                  <c:v>0.39629999999999999</c:v>
                </c:pt>
                <c:pt idx="345">
                  <c:v>0.40597</c:v>
                </c:pt>
                <c:pt idx="346">
                  <c:v>0.41541</c:v>
                </c:pt>
                <c:pt idx="347">
                  <c:v>0.42448000000000002</c:v>
                </c:pt>
                <c:pt idx="348">
                  <c:v>0.43319999999999997</c:v>
                </c:pt>
                <c:pt idx="349">
                  <c:v>0.44157000000000002</c:v>
                </c:pt>
                <c:pt idx="350">
                  <c:v>0.44949</c:v>
                </c:pt>
                <c:pt idx="351">
                  <c:v>0.45704</c:v>
                </c:pt>
                <c:pt idx="352">
                  <c:v>0.46433999999999997</c:v>
                </c:pt>
                <c:pt idx="353">
                  <c:v>0.47144000000000003</c:v>
                </c:pt>
                <c:pt idx="354">
                  <c:v>0.47832999999999998</c:v>
                </c:pt>
                <c:pt idx="355">
                  <c:v>0.48505999999999999</c:v>
                </c:pt>
                <c:pt idx="356">
                  <c:v>0.49165999999999999</c:v>
                </c:pt>
                <c:pt idx="357">
                  <c:v>0.49813000000000002</c:v>
                </c:pt>
                <c:pt idx="358">
                  <c:v>0.50443000000000005</c:v>
                </c:pt>
                <c:pt idx="359">
                  <c:v>0.51053000000000004</c:v>
                </c:pt>
                <c:pt idx="360">
                  <c:v>0.51637</c:v>
                </c:pt>
                <c:pt idx="361">
                  <c:v>0.52195000000000003</c:v>
                </c:pt>
                <c:pt idx="362">
                  <c:v>0.52729000000000004</c:v>
                </c:pt>
                <c:pt idx="363">
                  <c:v>0.53261000000000003</c:v>
                </c:pt>
                <c:pt idx="364">
                  <c:v>0.53808</c:v>
                </c:pt>
                <c:pt idx="365">
                  <c:v>0.54364000000000001</c:v>
                </c:pt>
                <c:pt idx="366">
                  <c:v>0.54913999999999996</c:v>
                </c:pt>
                <c:pt idx="367">
                  <c:v>0.55447999999999997</c:v>
                </c:pt>
                <c:pt idx="368">
                  <c:v>0.55964999999999998</c:v>
                </c:pt>
                <c:pt idx="369">
                  <c:v>0.56467000000000001</c:v>
                </c:pt>
                <c:pt idx="370">
                  <c:v>0.56950999999999996</c:v>
                </c:pt>
                <c:pt idx="371">
                  <c:v>0.57408999999999999</c:v>
                </c:pt>
                <c:pt idx="372">
                  <c:v>0.57833000000000001</c:v>
                </c:pt>
                <c:pt idx="373">
                  <c:v>0.58218999999999999</c:v>
                </c:pt>
                <c:pt idx="374">
                  <c:v>0.58567000000000002</c:v>
                </c:pt>
                <c:pt idx="375">
                  <c:v>0.58872000000000002</c:v>
                </c:pt>
                <c:pt idx="376">
                  <c:v>0.59121999999999997</c:v>
                </c:pt>
                <c:pt idx="377">
                  <c:v>0.59299000000000002</c:v>
                </c:pt>
                <c:pt idx="378">
                  <c:v>0.59392</c:v>
                </c:pt>
                <c:pt idx="379">
                  <c:v>0.59402999999999995</c:v>
                </c:pt>
                <c:pt idx="380">
                  <c:v>0.59382999999999997</c:v>
                </c:pt>
                <c:pt idx="381">
                  <c:v>0.59253999999999996</c:v>
                </c:pt>
                <c:pt idx="382">
                  <c:v>0.59060999999999997</c:v>
                </c:pt>
                <c:pt idx="383">
                  <c:v>0.58814</c:v>
                </c:pt>
                <c:pt idx="384">
                  <c:v>0.58433000000000002</c:v>
                </c:pt>
                <c:pt idx="385">
                  <c:v>0.58018000000000003</c:v>
                </c:pt>
                <c:pt idx="386">
                  <c:v>0.57581000000000004</c:v>
                </c:pt>
                <c:pt idx="387">
                  <c:v>0.57106000000000001</c:v>
                </c:pt>
                <c:pt idx="388">
                  <c:v>0.56637000000000004</c:v>
                </c:pt>
                <c:pt idx="389">
                  <c:v>0.56105000000000005</c:v>
                </c:pt>
                <c:pt idx="390">
                  <c:v>0.55501</c:v>
                </c:pt>
                <c:pt idx="391">
                  <c:v>0.54852999999999996</c:v>
                </c:pt>
                <c:pt idx="392">
                  <c:v>0.54129000000000005</c:v>
                </c:pt>
                <c:pt idx="393">
                  <c:v>0.53366999999999998</c:v>
                </c:pt>
                <c:pt idx="394">
                  <c:v>0.52580000000000005</c:v>
                </c:pt>
                <c:pt idx="395">
                  <c:v>0.51741000000000004</c:v>
                </c:pt>
                <c:pt idx="396">
                  <c:v>0.50876999999999994</c:v>
                </c:pt>
                <c:pt idx="397">
                  <c:v>0.49975000000000003</c:v>
                </c:pt>
                <c:pt idx="398">
                  <c:v>0.49036999999999997</c:v>
                </c:pt>
                <c:pt idx="399">
                  <c:v>0.48096</c:v>
                </c:pt>
                <c:pt idx="400">
                  <c:v>0.47142000000000001</c:v>
                </c:pt>
                <c:pt idx="401">
                  <c:v>0.46172999999999997</c:v>
                </c:pt>
                <c:pt idx="402">
                  <c:v>0.45206000000000002</c:v>
                </c:pt>
                <c:pt idx="403">
                  <c:v>0.44235000000000002</c:v>
                </c:pt>
                <c:pt idx="404">
                  <c:v>0.43274000000000001</c:v>
                </c:pt>
                <c:pt idx="405">
                  <c:v>0.4234</c:v>
                </c:pt>
                <c:pt idx="406">
                  <c:v>0.41444999999999999</c:v>
                </c:pt>
                <c:pt idx="407">
                  <c:v>0.40614</c:v>
                </c:pt>
                <c:pt idx="408">
                  <c:v>0.39850000000000002</c:v>
                </c:pt>
                <c:pt idx="409">
                  <c:v>0.39151000000000002</c:v>
                </c:pt>
                <c:pt idx="410">
                  <c:v>0.38527</c:v>
                </c:pt>
                <c:pt idx="411">
                  <c:v>0.37973000000000001</c:v>
                </c:pt>
                <c:pt idx="412">
                  <c:v>0.37476999999999999</c:v>
                </c:pt>
                <c:pt idx="413">
                  <c:v>0.37032999999999999</c:v>
                </c:pt>
                <c:pt idx="414">
                  <c:v>0.36632999999999999</c:v>
                </c:pt>
                <c:pt idx="415">
                  <c:v>0.36279</c:v>
                </c:pt>
                <c:pt idx="416">
                  <c:v>0.35965000000000003</c:v>
                </c:pt>
                <c:pt idx="417">
                  <c:v>0.35680000000000001</c:v>
                </c:pt>
                <c:pt idx="418">
                  <c:v>0.35421999999999998</c:v>
                </c:pt>
                <c:pt idx="419">
                  <c:v>0.35198000000000002</c:v>
                </c:pt>
                <c:pt idx="420">
                  <c:v>0.35015000000000002</c:v>
                </c:pt>
                <c:pt idx="421">
                  <c:v>0.34875</c:v>
                </c:pt>
                <c:pt idx="422">
                  <c:v>0.34767999999999999</c:v>
                </c:pt>
                <c:pt idx="423">
                  <c:v>0.34684999999999999</c:v>
                </c:pt>
                <c:pt idx="424">
                  <c:v>0.34625</c:v>
                </c:pt>
                <c:pt idx="425">
                  <c:v>0.3458</c:v>
                </c:pt>
                <c:pt idx="426">
                  <c:v>0.34544000000000002</c:v>
                </c:pt>
                <c:pt idx="427">
                  <c:v>0.34512999999999999</c:v>
                </c:pt>
                <c:pt idx="428">
                  <c:v>0.34492</c:v>
                </c:pt>
                <c:pt idx="429">
                  <c:v>0.34489999999999998</c:v>
                </c:pt>
                <c:pt idx="430">
                  <c:v>0.34489999999999998</c:v>
                </c:pt>
                <c:pt idx="431">
                  <c:v>0.34495999999999999</c:v>
                </c:pt>
                <c:pt idx="432">
                  <c:v>0.34500999999999998</c:v>
                </c:pt>
                <c:pt idx="433">
                  <c:v>0.34500999999999998</c:v>
                </c:pt>
                <c:pt idx="434">
                  <c:v>0.34499999999999997</c:v>
                </c:pt>
                <c:pt idx="435">
                  <c:v>0.34488999999999997</c:v>
                </c:pt>
                <c:pt idx="436">
                  <c:v>0.34482000000000002</c:v>
                </c:pt>
                <c:pt idx="437">
                  <c:v>0.34461999999999998</c:v>
                </c:pt>
                <c:pt idx="438">
                  <c:v>0.34426000000000001</c:v>
                </c:pt>
                <c:pt idx="439">
                  <c:v>0.34384999999999999</c:v>
                </c:pt>
                <c:pt idx="440">
                  <c:v>0.34332000000000001</c:v>
                </c:pt>
                <c:pt idx="441">
                  <c:v>0.34278999999999998</c:v>
                </c:pt>
                <c:pt idx="442">
                  <c:v>0.34233999999999998</c:v>
                </c:pt>
                <c:pt idx="443">
                  <c:v>0.34192</c:v>
                </c:pt>
                <c:pt idx="444">
                  <c:v>0.3417</c:v>
                </c:pt>
                <c:pt idx="445">
                  <c:v>0.34167999999999998</c:v>
                </c:pt>
                <c:pt idx="446">
                  <c:v>0.34167999999999998</c:v>
                </c:pt>
                <c:pt idx="447">
                  <c:v>0.34167999999999998</c:v>
                </c:pt>
                <c:pt idx="448">
                  <c:v>0.34167999999999998</c:v>
                </c:pt>
                <c:pt idx="449">
                  <c:v>0.34167999999999998</c:v>
                </c:pt>
                <c:pt idx="450">
                  <c:v>0.34166999999999997</c:v>
                </c:pt>
                <c:pt idx="451">
                  <c:v>0.34166999999999997</c:v>
                </c:pt>
                <c:pt idx="452">
                  <c:v>0.34166999999999997</c:v>
                </c:pt>
                <c:pt idx="453">
                  <c:v>0.34166999999999997</c:v>
                </c:pt>
                <c:pt idx="454">
                  <c:v>0.34166999999999997</c:v>
                </c:pt>
                <c:pt idx="455">
                  <c:v>0.34166999999999997</c:v>
                </c:pt>
                <c:pt idx="456">
                  <c:v>0.34166999999999997</c:v>
                </c:pt>
                <c:pt idx="457">
                  <c:v>0.34166999999999997</c:v>
                </c:pt>
                <c:pt idx="458">
                  <c:v>0.34166999999999997</c:v>
                </c:pt>
                <c:pt idx="459">
                  <c:v>0.34166999999999997</c:v>
                </c:pt>
                <c:pt idx="460">
                  <c:v>0.34166999999999997</c:v>
                </c:pt>
                <c:pt idx="461">
                  <c:v>0.34172000000000002</c:v>
                </c:pt>
                <c:pt idx="462">
                  <c:v>0.34209000000000001</c:v>
                </c:pt>
                <c:pt idx="463">
                  <c:v>0.34242</c:v>
                </c:pt>
                <c:pt idx="464">
                  <c:v>0.34272000000000002</c:v>
                </c:pt>
                <c:pt idx="465">
                  <c:v>0.34323999999999999</c:v>
                </c:pt>
                <c:pt idx="466">
                  <c:v>0.34360000000000002</c:v>
                </c:pt>
                <c:pt idx="467">
                  <c:v>0.34382000000000001</c:v>
                </c:pt>
                <c:pt idx="468">
                  <c:v>0.34387000000000001</c:v>
                </c:pt>
                <c:pt idx="469">
                  <c:v>0.34387000000000001</c:v>
                </c:pt>
                <c:pt idx="470">
                  <c:v>0.34387000000000001</c:v>
                </c:pt>
                <c:pt idx="471">
                  <c:v>0.34387000000000001</c:v>
                </c:pt>
                <c:pt idx="472">
                  <c:v>0.34387000000000001</c:v>
                </c:pt>
                <c:pt idx="473">
                  <c:v>0.34387000000000001</c:v>
                </c:pt>
                <c:pt idx="474">
                  <c:v>0.34387000000000001</c:v>
                </c:pt>
                <c:pt idx="475">
                  <c:v>0.34387000000000001</c:v>
                </c:pt>
                <c:pt idx="476">
                  <c:v>0.34387000000000001</c:v>
                </c:pt>
                <c:pt idx="477">
                  <c:v>0.34388000000000002</c:v>
                </c:pt>
                <c:pt idx="478">
                  <c:v>0.34389999999999998</c:v>
                </c:pt>
                <c:pt idx="479">
                  <c:v>0.34389999999999998</c:v>
                </c:pt>
                <c:pt idx="480">
                  <c:v>0.34390999999999999</c:v>
                </c:pt>
                <c:pt idx="481">
                  <c:v>0.34392</c:v>
                </c:pt>
                <c:pt idx="482">
                  <c:v>0.34393000000000001</c:v>
                </c:pt>
                <c:pt idx="483">
                  <c:v>0.34393000000000001</c:v>
                </c:pt>
                <c:pt idx="484">
                  <c:v>0.34393000000000001</c:v>
                </c:pt>
                <c:pt idx="485">
                  <c:v>0.34393000000000001</c:v>
                </c:pt>
                <c:pt idx="486">
                  <c:v>0.34393000000000001</c:v>
                </c:pt>
                <c:pt idx="487">
                  <c:v>0.34393000000000001</c:v>
                </c:pt>
                <c:pt idx="488">
                  <c:v>0.34393000000000001</c:v>
                </c:pt>
                <c:pt idx="489">
                  <c:v>0.34393000000000001</c:v>
                </c:pt>
                <c:pt idx="490">
                  <c:v>0.34393000000000001</c:v>
                </c:pt>
                <c:pt idx="491">
                  <c:v>0.34393000000000001</c:v>
                </c:pt>
                <c:pt idx="492">
                  <c:v>0.34394000000000002</c:v>
                </c:pt>
                <c:pt idx="493">
                  <c:v>0.34401999999999999</c:v>
                </c:pt>
                <c:pt idx="494">
                  <c:v>0.34401999999999999</c:v>
                </c:pt>
                <c:pt idx="495">
                  <c:v>0.34401999999999999</c:v>
                </c:pt>
                <c:pt idx="496">
                  <c:v>0.34401999999999999</c:v>
                </c:pt>
                <c:pt idx="497">
                  <c:v>0.34401999999999999</c:v>
                </c:pt>
                <c:pt idx="498">
                  <c:v>0.34401999999999999</c:v>
                </c:pt>
                <c:pt idx="499">
                  <c:v>0.34401999999999999</c:v>
                </c:pt>
                <c:pt idx="500">
                  <c:v>0.34401999999999999</c:v>
                </c:pt>
                <c:pt idx="501">
                  <c:v>0.34401999999999999</c:v>
                </c:pt>
                <c:pt idx="502">
                  <c:v>0.34401999999999999</c:v>
                </c:pt>
                <c:pt idx="503">
                  <c:v>0.34401999999999999</c:v>
                </c:pt>
                <c:pt idx="504">
                  <c:v>0.34401999999999999</c:v>
                </c:pt>
                <c:pt idx="505">
                  <c:v>0.34401999999999999</c:v>
                </c:pt>
                <c:pt idx="506">
                  <c:v>0.34401999999999999</c:v>
                </c:pt>
                <c:pt idx="507">
                  <c:v>0.34401999999999999</c:v>
                </c:pt>
                <c:pt idx="508">
                  <c:v>0.34401999999999999</c:v>
                </c:pt>
                <c:pt idx="509">
                  <c:v>0.34401999999999999</c:v>
                </c:pt>
                <c:pt idx="510">
                  <c:v>0.34401999999999999</c:v>
                </c:pt>
                <c:pt idx="511">
                  <c:v>0.34401999999999999</c:v>
                </c:pt>
                <c:pt idx="512">
                  <c:v>0.34401999999999999</c:v>
                </c:pt>
                <c:pt idx="513">
                  <c:v>0.34401999999999999</c:v>
                </c:pt>
                <c:pt idx="514">
                  <c:v>0.34401999999999999</c:v>
                </c:pt>
                <c:pt idx="515">
                  <c:v>0.34401999999999999</c:v>
                </c:pt>
                <c:pt idx="516">
                  <c:v>0.34401999999999999</c:v>
                </c:pt>
                <c:pt idx="517">
                  <c:v>0.34401999999999999</c:v>
                </c:pt>
                <c:pt idx="518">
                  <c:v>0.34401999999999999</c:v>
                </c:pt>
                <c:pt idx="519">
                  <c:v>0.34401999999999999</c:v>
                </c:pt>
                <c:pt idx="520">
                  <c:v>0.34401999999999999</c:v>
                </c:pt>
                <c:pt idx="521">
                  <c:v>0.34401999999999999</c:v>
                </c:pt>
                <c:pt idx="522">
                  <c:v>0.34397</c:v>
                </c:pt>
                <c:pt idx="523">
                  <c:v>0.34355999999999998</c:v>
                </c:pt>
                <c:pt idx="524">
                  <c:v>0.34319</c:v>
                </c:pt>
                <c:pt idx="525">
                  <c:v>0.34312999999999999</c:v>
                </c:pt>
                <c:pt idx="526">
                  <c:v>0.34312999999999999</c:v>
                </c:pt>
                <c:pt idx="527">
                  <c:v>0.34312999999999999</c:v>
                </c:pt>
                <c:pt idx="528">
                  <c:v>0.34315000000000001</c:v>
                </c:pt>
                <c:pt idx="529">
                  <c:v>0.34316000000000002</c:v>
                </c:pt>
                <c:pt idx="530">
                  <c:v>0.34311999999999998</c:v>
                </c:pt>
                <c:pt idx="531">
                  <c:v>0.34311000000000003</c:v>
                </c:pt>
                <c:pt idx="532">
                  <c:v>0.34311000000000003</c:v>
                </c:pt>
                <c:pt idx="533">
                  <c:v>0.34311000000000003</c:v>
                </c:pt>
                <c:pt idx="534">
                  <c:v>0.34311000000000003</c:v>
                </c:pt>
                <c:pt idx="535">
                  <c:v>0.34311000000000003</c:v>
                </c:pt>
                <c:pt idx="536">
                  <c:v>0.34311000000000003</c:v>
                </c:pt>
                <c:pt idx="537">
                  <c:v>0.34311000000000003</c:v>
                </c:pt>
                <c:pt idx="538">
                  <c:v>0.34311000000000003</c:v>
                </c:pt>
                <c:pt idx="539">
                  <c:v>0.34311000000000003</c:v>
                </c:pt>
                <c:pt idx="540">
                  <c:v>0.34311000000000003</c:v>
                </c:pt>
                <c:pt idx="541">
                  <c:v>0.34309000000000001</c:v>
                </c:pt>
                <c:pt idx="542">
                  <c:v>0.34308</c:v>
                </c:pt>
                <c:pt idx="543">
                  <c:v>0.34308</c:v>
                </c:pt>
                <c:pt idx="544">
                  <c:v>0.34308</c:v>
                </c:pt>
                <c:pt idx="545">
                  <c:v>0.34306999999999999</c:v>
                </c:pt>
                <c:pt idx="546">
                  <c:v>0.34305999999999998</c:v>
                </c:pt>
                <c:pt idx="547">
                  <c:v>0.34305999999999998</c:v>
                </c:pt>
                <c:pt idx="548">
                  <c:v>0.34305999999999998</c:v>
                </c:pt>
                <c:pt idx="549">
                  <c:v>0.34305999999999998</c:v>
                </c:pt>
                <c:pt idx="550">
                  <c:v>0.34305999999999998</c:v>
                </c:pt>
                <c:pt idx="551">
                  <c:v>0.34305999999999998</c:v>
                </c:pt>
                <c:pt idx="552">
                  <c:v>0.34305999999999998</c:v>
                </c:pt>
                <c:pt idx="553">
                  <c:v>0.34305999999999998</c:v>
                </c:pt>
                <c:pt idx="554">
                  <c:v>0.34305999999999998</c:v>
                </c:pt>
                <c:pt idx="555">
                  <c:v>0.34305999999999998</c:v>
                </c:pt>
                <c:pt idx="556">
                  <c:v>0.34305999999999998</c:v>
                </c:pt>
                <c:pt idx="557">
                  <c:v>0.34305999999999998</c:v>
                </c:pt>
                <c:pt idx="558">
                  <c:v>0.34306999999999999</c:v>
                </c:pt>
                <c:pt idx="559">
                  <c:v>0.34316999999999998</c:v>
                </c:pt>
                <c:pt idx="560">
                  <c:v>0.34317999999999999</c:v>
                </c:pt>
                <c:pt idx="561">
                  <c:v>0.34317999999999999</c:v>
                </c:pt>
                <c:pt idx="562">
                  <c:v>0.34317999999999999</c:v>
                </c:pt>
                <c:pt idx="563">
                  <c:v>0.34317999999999999</c:v>
                </c:pt>
                <c:pt idx="564">
                  <c:v>0.34317999999999999</c:v>
                </c:pt>
                <c:pt idx="565">
                  <c:v>0.34320000000000001</c:v>
                </c:pt>
                <c:pt idx="566">
                  <c:v>0.34320000000000001</c:v>
                </c:pt>
                <c:pt idx="567">
                  <c:v>0.34320000000000001</c:v>
                </c:pt>
                <c:pt idx="568">
                  <c:v>0.34320000000000001</c:v>
                </c:pt>
                <c:pt idx="569">
                  <c:v>0.34320000000000001</c:v>
                </c:pt>
                <c:pt idx="570">
                  <c:v>0.34320000000000001</c:v>
                </c:pt>
                <c:pt idx="571">
                  <c:v>0.34320000000000001</c:v>
                </c:pt>
                <c:pt idx="572">
                  <c:v>0.34320000000000001</c:v>
                </c:pt>
                <c:pt idx="573">
                  <c:v>0.34320000000000001</c:v>
                </c:pt>
                <c:pt idx="574">
                  <c:v>0.34320000000000001</c:v>
                </c:pt>
                <c:pt idx="575">
                  <c:v>0.34320000000000001</c:v>
                </c:pt>
                <c:pt idx="576">
                  <c:v>0.34320000000000001</c:v>
                </c:pt>
                <c:pt idx="577">
                  <c:v>0.34320000000000001</c:v>
                </c:pt>
                <c:pt idx="578">
                  <c:v>0.34320000000000001</c:v>
                </c:pt>
                <c:pt idx="579">
                  <c:v>0.34320000000000001</c:v>
                </c:pt>
                <c:pt idx="580">
                  <c:v>0.34320000000000001</c:v>
                </c:pt>
                <c:pt idx="581">
                  <c:v>0.34320000000000001</c:v>
                </c:pt>
                <c:pt idx="582">
                  <c:v>0.34320000000000001</c:v>
                </c:pt>
                <c:pt idx="583">
                  <c:v>0.34320000000000001</c:v>
                </c:pt>
                <c:pt idx="584">
                  <c:v>0.34320000000000001</c:v>
                </c:pt>
                <c:pt idx="585">
                  <c:v>0.34320000000000001</c:v>
                </c:pt>
                <c:pt idx="586">
                  <c:v>0.34320000000000001</c:v>
                </c:pt>
                <c:pt idx="587">
                  <c:v>0.34320000000000001</c:v>
                </c:pt>
                <c:pt idx="588">
                  <c:v>0.34320000000000001</c:v>
                </c:pt>
                <c:pt idx="589">
                  <c:v>0.34320000000000001</c:v>
                </c:pt>
                <c:pt idx="590">
                  <c:v>0.34320000000000001</c:v>
                </c:pt>
                <c:pt idx="591">
                  <c:v>0.34320000000000001</c:v>
                </c:pt>
                <c:pt idx="592">
                  <c:v>0.34320000000000001</c:v>
                </c:pt>
                <c:pt idx="593">
                  <c:v>0.34320000000000001</c:v>
                </c:pt>
                <c:pt idx="594">
                  <c:v>0.34320000000000001</c:v>
                </c:pt>
                <c:pt idx="595">
                  <c:v>0.34320000000000001</c:v>
                </c:pt>
                <c:pt idx="596">
                  <c:v>0.34320000000000001</c:v>
                </c:pt>
                <c:pt idx="597">
                  <c:v>0.34320000000000001</c:v>
                </c:pt>
                <c:pt idx="598">
                  <c:v>0.34321000000000002</c:v>
                </c:pt>
                <c:pt idx="599">
                  <c:v>0.34321000000000002</c:v>
                </c:pt>
                <c:pt idx="600">
                  <c:v>0.34321000000000002</c:v>
                </c:pt>
                <c:pt idx="601">
                  <c:v>0.34321000000000002</c:v>
                </c:pt>
                <c:pt idx="602">
                  <c:v>0.34321000000000002</c:v>
                </c:pt>
                <c:pt idx="603">
                  <c:v>0.34321000000000002</c:v>
                </c:pt>
                <c:pt idx="604">
                  <c:v>0.34321000000000002</c:v>
                </c:pt>
                <c:pt idx="605">
                  <c:v>0.34321000000000002</c:v>
                </c:pt>
                <c:pt idx="606">
                  <c:v>0.34321000000000002</c:v>
                </c:pt>
                <c:pt idx="607">
                  <c:v>0.34321000000000002</c:v>
                </c:pt>
                <c:pt idx="608">
                  <c:v>0.34321000000000002</c:v>
                </c:pt>
                <c:pt idx="609">
                  <c:v>0.34321000000000002</c:v>
                </c:pt>
                <c:pt idx="610">
                  <c:v>0.34321000000000002</c:v>
                </c:pt>
                <c:pt idx="611">
                  <c:v>0.34321000000000002</c:v>
                </c:pt>
                <c:pt idx="612">
                  <c:v>0.34321000000000002</c:v>
                </c:pt>
                <c:pt idx="613">
                  <c:v>0.34321000000000002</c:v>
                </c:pt>
                <c:pt idx="614">
                  <c:v>0.34321000000000002</c:v>
                </c:pt>
                <c:pt idx="615">
                  <c:v>0.34321000000000002</c:v>
                </c:pt>
                <c:pt idx="616">
                  <c:v>0.34319</c:v>
                </c:pt>
                <c:pt idx="617">
                  <c:v>0.34316999999999998</c:v>
                </c:pt>
                <c:pt idx="618">
                  <c:v>0.34316999999999998</c:v>
                </c:pt>
                <c:pt idx="619">
                  <c:v>0.34316999999999998</c:v>
                </c:pt>
                <c:pt idx="620">
                  <c:v>0.34316999999999998</c:v>
                </c:pt>
                <c:pt idx="621">
                  <c:v>0.34316999999999998</c:v>
                </c:pt>
                <c:pt idx="622">
                  <c:v>0.34316999999999998</c:v>
                </c:pt>
                <c:pt idx="623">
                  <c:v>0.34316999999999998</c:v>
                </c:pt>
                <c:pt idx="624">
                  <c:v>0.34316999999999998</c:v>
                </c:pt>
                <c:pt idx="625">
                  <c:v>0.34316999999999998</c:v>
                </c:pt>
                <c:pt idx="626">
                  <c:v>0.34316999999999998</c:v>
                </c:pt>
                <c:pt idx="627">
                  <c:v>0.34316999999999998</c:v>
                </c:pt>
                <c:pt idx="628">
                  <c:v>0.34316999999999998</c:v>
                </c:pt>
                <c:pt idx="629">
                  <c:v>0.34316999999999998</c:v>
                </c:pt>
                <c:pt idx="630">
                  <c:v>0.34316999999999998</c:v>
                </c:pt>
                <c:pt idx="631">
                  <c:v>0.34316999999999998</c:v>
                </c:pt>
                <c:pt idx="632">
                  <c:v>0.34316999999999998</c:v>
                </c:pt>
                <c:pt idx="633">
                  <c:v>0.34316999999999998</c:v>
                </c:pt>
                <c:pt idx="634">
                  <c:v>0.34316999999999998</c:v>
                </c:pt>
                <c:pt idx="635">
                  <c:v>0.34316999999999998</c:v>
                </c:pt>
                <c:pt idx="636">
                  <c:v>0.34316999999999998</c:v>
                </c:pt>
                <c:pt idx="637">
                  <c:v>0.34316999999999998</c:v>
                </c:pt>
                <c:pt idx="638">
                  <c:v>0.34316999999999998</c:v>
                </c:pt>
                <c:pt idx="639">
                  <c:v>0.34316999999999998</c:v>
                </c:pt>
                <c:pt idx="640">
                  <c:v>0.34316999999999998</c:v>
                </c:pt>
                <c:pt idx="641">
                  <c:v>0.34316999999999998</c:v>
                </c:pt>
                <c:pt idx="642">
                  <c:v>0.34316999999999998</c:v>
                </c:pt>
                <c:pt idx="643">
                  <c:v>0.34316999999999998</c:v>
                </c:pt>
                <c:pt idx="644">
                  <c:v>0.34316999999999998</c:v>
                </c:pt>
                <c:pt idx="645">
                  <c:v>0.34316999999999998</c:v>
                </c:pt>
                <c:pt idx="646">
                  <c:v>0.34316999999999998</c:v>
                </c:pt>
                <c:pt idx="647">
                  <c:v>0.34316999999999998</c:v>
                </c:pt>
                <c:pt idx="648">
                  <c:v>0.34316999999999998</c:v>
                </c:pt>
                <c:pt idx="649">
                  <c:v>0.34316999999999998</c:v>
                </c:pt>
                <c:pt idx="650">
                  <c:v>0.34316999999999998</c:v>
                </c:pt>
                <c:pt idx="651">
                  <c:v>0.34316999999999998</c:v>
                </c:pt>
                <c:pt idx="652">
                  <c:v>0.34316999999999998</c:v>
                </c:pt>
                <c:pt idx="653">
                  <c:v>0.34316999999999998</c:v>
                </c:pt>
                <c:pt idx="654">
                  <c:v>0.34316999999999998</c:v>
                </c:pt>
                <c:pt idx="655">
                  <c:v>0.34316999999999998</c:v>
                </c:pt>
                <c:pt idx="656">
                  <c:v>0.34316999999999998</c:v>
                </c:pt>
                <c:pt idx="657">
                  <c:v>0.34316999999999998</c:v>
                </c:pt>
                <c:pt idx="658">
                  <c:v>0.34316999999999998</c:v>
                </c:pt>
                <c:pt idx="659">
                  <c:v>0.34316999999999998</c:v>
                </c:pt>
                <c:pt idx="660">
                  <c:v>0.34316999999999998</c:v>
                </c:pt>
                <c:pt idx="661">
                  <c:v>0.34316999999999998</c:v>
                </c:pt>
                <c:pt idx="662">
                  <c:v>0.34316999999999998</c:v>
                </c:pt>
                <c:pt idx="663">
                  <c:v>0.34316999999999998</c:v>
                </c:pt>
                <c:pt idx="664">
                  <c:v>0.34316000000000002</c:v>
                </c:pt>
                <c:pt idx="665">
                  <c:v>0.34311000000000003</c:v>
                </c:pt>
                <c:pt idx="666">
                  <c:v>0.34305999999999998</c:v>
                </c:pt>
                <c:pt idx="667">
                  <c:v>0.34305000000000002</c:v>
                </c:pt>
                <c:pt idx="668">
                  <c:v>0.34304000000000001</c:v>
                </c:pt>
                <c:pt idx="669">
                  <c:v>0.34303</c:v>
                </c:pt>
                <c:pt idx="670">
                  <c:v>0.34301999999999999</c:v>
                </c:pt>
                <c:pt idx="671">
                  <c:v>0.34300999999999998</c:v>
                </c:pt>
                <c:pt idx="672">
                  <c:v>0.34300000000000003</c:v>
                </c:pt>
                <c:pt idx="673">
                  <c:v>0.34300000000000003</c:v>
                </c:pt>
                <c:pt idx="674">
                  <c:v>0.34299000000000002</c:v>
                </c:pt>
                <c:pt idx="675">
                  <c:v>0.34299000000000002</c:v>
                </c:pt>
                <c:pt idx="676">
                  <c:v>0.34298000000000001</c:v>
                </c:pt>
                <c:pt idx="677">
                  <c:v>0.34298000000000001</c:v>
                </c:pt>
                <c:pt idx="678">
                  <c:v>0.34298000000000001</c:v>
                </c:pt>
                <c:pt idx="679">
                  <c:v>0.34297</c:v>
                </c:pt>
                <c:pt idx="680">
                  <c:v>0.34297</c:v>
                </c:pt>
                <c:pt idx="681">
                  <c:v>0.34295999999999999</c:v>
                </c:pt>
                <c:pt idx="682">
                  <c:v>0.34295999999999999</c:v>
                </c:pt>
                <c:pt idx="683">
                  <c:v>0.34294999999999998</c:v>
                </c:pt>
                <c:pt idx="684">
                  <c:v>0.34294999999999998</c:v>
                </c:pt>
                <c:pt idx="685">
                  <c:v>0.34294999999999998</c:v>
                </c:pt>
                <c:pt idx="686">
                  <c:v>0.34294000000000002</c:v>
                </c:pt>
                <c:pt idx="687">
                  <c:v>0.34294000000000002</c:v>
                </c:pt>
                <c:pt idx="688">
                  <c:v>0.34294000000000002</c:v>
                </c:pt>
                <c:pt idx="689">
                  <c:v>0.34293000000000001</c:v>
                </c:pt>
                <c:pt idx="690">
                  <c:v>0.34293000000000001</c:v>
                </c:pt>
                <c:pt idx="691">
                  <c:v>0.34293000000000001</c:v>
                </c:pt>
                <c:pt idx="692">
                  <c:v>0.34292</c:v>
                </c:pt>
                <c:pt idx="693">
                  <c:v>0.34292</c:v>
                </c:pt>
                <c:pt idx="694">
                  <c:v>0.34292</c:v>
                </c:pt>
                <c:pt idx="695">
                  <c:v>0.34290999999999999</c:v>
                </c:pt>
                <c:pt idx="696">
                  <c:v>0.34290999999999999</c:v>
                </c:pt>
                <c:pt idx="697">
                  <c:v>0.34290999999999999</c:v>
                </c:pt>
                <c:pt idx="698">
                  <c:v>0.34289999999999998</c:v>
                </c:pt>
                <c:pt idx="699">
                  <c:v>0.34289999999999998</c:v>
                </c:pt>
                <c:pt idx="700">
                  <c:v>0.34289999999999998</c:v>
                </c:pt>
                <c:pt idx="701">
                  <c:v>0.34288999999999997</c:v>
                </c:pt>
                <c:pt idx="702">
                  <c:v>0.34288000000000002</c:v>
                </c:pt>
                <c:pt idx="703">
                  <c:v>0.34288000000000002</c:v>
                </c:pt>
                <c:pt idx="704">
                  <c:v>0.34288000000000002</c:v>
                </c:pt>
                <c:pt idx="705">
                  <c:v>0.34288000000000002</c:v>
                </c:pt>
                <c:pt idx="706">
                  <c:v>0.34288000000000002</c:v>
                </c:pt>
                <c:pt idx="707">
                  <c:v>0.34288000000000002</c:v>
                </c:pt>
                <c:pt idx="708">
                  <c:v>0.34288000000000002</c:v>
                </c:pt>
                <c:pt idx="709">
                  <c:v>0.34288000000000002</c:v>
                </c:pt>
                <c:pt idx="710">
                  <c:v>0.34288000000000002</c:v>
                </c:pt>
                <c:pt idx="711">
                  <c:v>0.34288000000000002</c:v>
                </c:pt>
                <c:pt idx="712">
                  <c:v>0.34288000000000002</c:v>
                </c:pt>
                <c:pt idx="713">
                  <c:v>0.34288000000000002</c:v>
                </c:pt>
                <c:pt idx="714">
                  <c:v>0.34288000000000002</c:v>
                </c:pt>
                <c:pt idx="715">
                  <c:v>0.34288000000000002</c:v>
                </c:pt>
                <c:pt idx="716">
                  <c:v>0.34288000000000002</c:v>
                </c:pt>
                <c:pt idx="717">
                  <c:v>0.34288000000000002</c:v>
                </c:pt>
                <c:pt idx="718">
                  <c:v>0.34288000000000002</c:v>
                </c:pt>
                <c:pt idx="719">
                  <c:v>0.34288000000000002</c:v>
                </c:pt>
                <c:pt idx="720">
                  <c:v>0.34288000000000002</c:v>
                </c:pt>
                <c:pt idx="721">
                  <c:v>0.34288000000000002</c:v>
                </c:pt>
                <c:pt idx="722">
                  <c:v>0.34288000000000002</c:v>
                </c:pt>
                <c:pt idx="723">
                  <c:v>0.34288000000000002</c:v>
                </c:pt>
                <c:pt idx="724">
                  <c:v>0.34288000000000002</c:v>
                </c:pt>
                <c:pt idx="725">
                  <c:v>0.34288000000000002</c:v>
                </c:pt>
                <c:pt idx="726">
                  <c:v>0.34288000000000002</c:v>
                </c:pt>
                <c:pt idx="727">
                  <c:v>0.34288000000000002</c:v>
                </c:pt>
                <c:pt idx="728">
                  <c:v>0.34288000000000002</c:v>
                </c:pt>
                <c:pt idx="729">
                  <c:v>0.34288000000000002</c:v>
                </c:pt>
                <c:pt idx="730">
                  <c:v>0.34288000000000002</c:v>
                </c:pt>
                <c:pt idx="731">
                  <c:v>0.34288000000000002</c:v>
                </c:pt>
                <c:pt idx="732">
                  <c:v>0.34288000000000002</c:v>
                </c:pt>
                <c:pt idx="733">
                  <c:v>0.34288000000000002</c:v>
                </c:pt>
                <c:pt idx="734">
                  <c:v>0.34288000000000002</c:v>
                </c:pt>
                <c:pt idx="735">
                  <c:v>0.34288000000000002</c:v>
                </c:pt>
                <c:pt idx="736">
                  <c:v>0.34288000000000002</c:v>
                </c:pt>
                <c:pt idx="737">
                  <c:v>0.34288000000000002</c:v>
                </c:pt>
                <c:pt idx="738">
                  <c:v>0.34288000000000002</c:v>
                </c:pt>
                <c:pt idx="739">
                  <c:v>0.34288000000000002</c:v>
                </c:pt>
                <c:pt idx="740">
                  <c:v>0.34288000000000002</c:v>
                </c:pt>
                <c:pt idx="741">
                  <c:v>0.34288000000000002</c:v>
                </c:pt>
                <c:pt idx="742">
                  <c:v>0.34288000000000002</c:v>
                </c:pt>
                <c:pt idx="743">
                  <c:v>0.34288000000000002</c:v>
                </c:pt>
                <c:pt idx="744">
                  <c:v>0.34288000000000002</c:v>
                </c:pt>
                <c:pt idx="745">
                  <c:v>0.34288000000000002</c:v>
                </c:pt>
                <c:pt idx="746">
                  <c:v>0.34288000000000002</c:v>
                </c:pt>
                <c:pt idx="747">
                  <c:v>0.34288000000000002</c:v>
                </c:pt>
                <c:pt idx="748">
                  <c:v>0.34288000000000002</c:v>
                </c:pt>
                <c:pt idx="749">
                  <c:v>0.34288000000000002</c:v>
                </c:pt>
                <c:pt idx="750">
                  <c:v>0.34288000000000002</c:v>
                </c:pt>
                <c:pt idx="751">
                  <c:v>0.34288000000000002</c:v>
                </c:pt>
                <c:pt idx="752">
                  <c:v>0.34288000000000002</c:v>
                </c:pt>
                <c:pt idx="753">
                  <c:v>0.34288000000000002</c:v>
                </c:pt>
                <c:pt idx="754">
                  <c:v>0.34288000000000002</c:v>
                </c:pt>
                <c:pt idx="755">
                  <c:v>0.34288000000000002</c:v>
                </c:pt>
                <c:pt idx="756">
                  <c:v>0.34288000000000002</c:v>
                </c:pt>
                <c:pt idx="757">
                  <c:v>0.34288000000000002</c:v>
                </c:pt>
                <c:pt idx="758">
                  <c:v>0.34288000000000002</c:v>
                </c:pt>
                <c:pt idx="759">
                  <c:v>0.34288000000000002</c:v>
                </c:pt>
                <c:pt idx="760">
                  <c:v>0.34288000000000002</c:v>
                </c:pt>
                <c:pt idx="761">
                  <c:v>0.34288000000000002</c:v>
                </c:pt>
                <c:pt idx="762">
                  <c:v>0.34288000000000002</c:v>
                </c:pt>
                <c:pt idx="763">
                  <c:v>0.34288000000000002</c:v>
                </c:pt>
                <c:pt idx="764">
                  <c:v>0.34288000000000002</c:v>
                </c:pt>
                <c:pt idx="765">
                  <c:v>0.34288000000000002</c:v>
                </c:pt>
                <c:pt idx="766">
                  <c:v>0.34288000000000002</c:v>
                </c:pt>
                <c:pt idx="767">
                  <c:v>0.34288000000000002</c:v>
                </c:pt>
                <c:pt idx="768">
                  <c:v>0.34288000000000002</c:v>
                </c:pt>
                <c:pt idx="769">
                  <c:v>0.34288000000000002</c:v>
                </c:pt>
                <c:pt idx="770">
                  <c:v>0.34288000000000002</c:v>
                </c:pt>
                <c:pt idx="771">
                  <c:v>0.34288000000000002</c:v>
                </c:pt>
                <c:pt idx="772">
                  <c:v>0.34288000000000002</c:v>
                </c:pt>
                <c:pt idx="773">
                  <c:v>0.34288000000000002</c:v>
                </c:pt>
                <c:pt idx="774">
                  <c:v>0.34288000000000002</c:v>
                </c:pt>
                <c:pt idx="775">
                  <c:v>0.34288000000000002</c:v>
                </c:pt>
                <c:pt idx="776">
                  <c:v>0.34288000000000002</c:v>
                </c:pt>
                <c:pt idx="777">
                  <c:v>0.34288000000000002</c:v>
                </c:pt>
                <c:pt idx="778">
                  <c:v>0.34288000000000002</c:v>
                </c:pt>
                <c:pt idx="779">
                  <c:v>0.34288000000000002</c:v>
                </c:pt>
                <c:pt idx="780">
                  <c:v>0.34288000000000002</c:v>
                </c:pt>
                <c:pt idx="781">
                  <c:v>0.34288000000000002</c:v>
                </c:pt>
                <c:pt idx="782">
                  <c:v>0.34288000000000002</c:v>
                </c:pt>
                <c:pt idx="783">
                  <c:v>0.34288000000000002</c:v>
                </c:pt>
                <c:pt idx="784">
                  <c:v>0.34288000000000002</c:v>
                </c:pt>
                <c:pt idx="785">
                  <c:v>0.34288000000000002</c:v>
                </c:pt>
                <c:pt idx="786">
                  <c:v>0.34288000000000002</c:v>
                </c:pt>
                <c:pt idx="787">
                  <c:v>0.34288000000000002</c:v>
                </c:pt>
                <c:pt idx="788">
                  <c:v>0.34288000000000002</c:v>
                </c:pt>
                <c:pt idx="789">
                  <c:v>0.34288000000000002</c:v>
                </c:pt>
                <c:pt idx="790">
                  <c:v>0.34288000000000002</c:v>
                </c:pt>
                <c:pt idx="791">
                  <c:v>0.34288000000000002</c:v>
                </c:pt>
                <c:pt idx="792">
                  <c:v>0.34288000000000002</c:v>
                </c:pt>
                <c:pt idx="793">
                  <c:v>0.34288000000000002</c:v>
                </c:pt>
                <c:pt idx="794">
                  <c:v>0.34288000000000002</c:v>
                </c:pt>
                <c:pt idx="795">
                  <c:v>0.34288000000000002</c:v>
                </c:pt>
                <c:pt idx="796">
                  <c:v>0.34288000000000002</c:v>
                </c:pt>
                <c:pt idx="797">
                  <c:v>0.34288000000000002</c:v>
                </c:pt>
                <c:pt idx="798">
                  <c:v>0.34288000000000002</c:v>
                </c:pt>
                <c:pt idx="799">
                  <c:v>0.34288000000000002</c:v>
                </c:pt>
                <c:pt idx="800">
                  <c:v>0.34288000000000002</c:v>
                </c:pt>
                <c:pt idx="801">
                  <c:v>0.34288000000000002</c:v>
                </c:pt>
                <c:pt idx="802">
                  <c:v>0.34288000000000002</c:v>
                </c:pt>
                <c:pt idx="803">
                  <c:v>0.34288000000000002</c:v>
                </c:pt>
                <c:pt idx="804">
                  <c:v>0.34288000000000002</c:v>
                </c:pt>
                <c:pt idx="805">
                  <c:v>0.34288000000000002</c:v>
                </c:pt>
                <c:pt idx="806">
                  <c:v>0.34288000000000002</c:v>
                </c:pt>
                <c:pt idx="807">
                  <c:v>0.34288000000000002</c:v>
                </c:pt>
                <c:pt idx="808">
                  <c:v>0.34288000000000002</c:v>
                </c:pt>
                <c:pt idx="809">
                  <c:v>0.34288000000000002</c:v>
                </c:pt>
                <c:pt idx="810">
                  <c:v>0.34288000000000002</c:v>
                </c:pt>
                <c:pt idx="811">
                  <c:v>0.34288000000000002</c:v>
                </c:pt>
                <c:pt idx="812">
                  <c:v>0.34288000000000002</c:v>
                </c:pt>
                <c:pt idx="813">
                  <c:v>0.34288000000000002</c:v>
                </c:pt>
                <c:pt idx="814">
                  <c:v>0.34288000000000002</c:v>
                </c:pt>
                <c:pt idx="815">
                  <c:v>0.34288000000000002</c:v>
                </c:pt>
                <c:pt idx="816">
                  <c:v>0.34288000000000002</c:v>
                </c:pt>
                <c:pt idx="817">
                  <c:v>0.34288000000000002</c:v>
                </c:pt>
                <c:pt idx="818">
                  <c:v>0.34288000000000002</c:v>
                </c:pt>
                <c:pt idx="819">
                  <c:v>0.34288000000000002</c:v>
                </c:pt>
                <c:pt idx="820">
                  <c:v>0.34288000000000002</c:v>
                </c:pt>
                <c:pt idx="821">
                  <c:v>0.34288000000000002</c:v>
                </c:pt>
                <c:pt idx="822">
                  <c:v>0.34288000000000002</c:v>
                </c:pt>
                <c:pt idx="823">
                  <c:v>0.34288000000000002</c:v>
                </c:pt>
                <c:pt idx="824">
                  <c:v>0.34288000000000002</c:v>
                </c:pt>
                <c:pt idx="825">
                  <c:v>0.34288000000000002</c:v>
                </c:pt>
                <c:pt idx="826">
                  <c:v>0.34288000000000002</c:v>
                </c:pt>
                <c:pt idx="827">
                  <c:v>0.34288000000000002</c:v>
                </c:pt>
                <c:pt idx="828">
                  <c:v>0.34288000000000002</c:v>
                </c:pt>
                <c:pt idx="829">
                  <c:v>0.34288000000000002</c:v>
                </c:pt>
                <c:pt idx="830">
                  <c:v>0.34288000000000002</c:v>
                </c:pt>
                <c:pt idx="831">
                  <c:v>0.34288000000000002</c:v>
                </c:pt>
                <c:pt idx="832">
                  <c:v>0.34288000000000002</c:v>
                </c:pt>
                <c:pt idx="833">
                  <c:v>0.34288000000000002</c:v>
                </c:pt>
                <c:pt idx="834">
                  <c:v>0.34288000000000002</c:v>
                </c:pt>
                <c:pt idx="835">
                  <c:v>0.34288000000000002</c:v>
                </c:pt>
                <c:pt idx="836">
                  <c:v>0.34288000000000002</c:v>
                </c:pt>
                <c:pt idx="837">
                  <c:v>0.34288000000000002</c:v>
                </c:pt>
                <c:pt idx="838">
                  <c:v>0.34288000000000002</c:v>
                </c:pt>
                <c:pt idx="839">
                  <c:v>0.34288000000000002</c:v>
                </c:pt>
                <c:pt idx="840">
                  <c:v>0.34288000000000002</c:v>
                </c:pt>
                <c:pt idx="841">
                  <c:v>0.34288000000000002</c:v>
                </c:pt>
                <c:pt idx="842">
                  <c:v>0.34288000000000002</c:v>
                </c:pt>
                <c:pt idx="843">
                  <c:v>0.34288000000000002</c:v>
                </c:pt>
                <c:pt idx="844">
                  <c:v>0.34288000000000002</c:v>
                </c:pt>
                <c:pt idx="845">
                  <c:v>0.34288000000000002</c:v>
                </c:pt>
                <c:pt idx="846">
                  <c:v>0.34288000000000002</c:v>
                </c:pt>
                <c:pt idx="847">
                  <c:v>0.34288000000000002</c:v>
                </c:pt>
                <c:pt idx="848">
                  <c:v>0.34288000000000002</c:v>
                </c:pt>
                <c:pt idx="849">
                  <c:v>0.34288000000000002</c:v>
                </c:pt>
                <c:pt idx="850">
                  <c:v>0.34288000000000002</c:v>
                </c:pt>
                <c:pt idx="851">
                  <c:v>0.34288000000000002</c:v>
                </c:pt>
                <c:pt idx="852">
                  <c:v>0.34288000000000002</c:v>
                </c:pt>
                <c:pt idx="853">
                  <c:v>0.34288000000000002</c:v>
                </c:pt>
                <c:pt idx="854">
                  <c:v>0.34288000000000002</c:v>
                </c:pt>
                <c:pt idx="855">
                  <c:v>0.34288000000000002</c:v>
                </c:pt>
                <c:pt idx="856">
                  <c:v>0.34288000000000002</c:v>
                </c:pt>
                <c:pt idx="857">
                  <c:v>0.34288000000000002</c:v>
                </c:pt>
                <c:pt idx="858">
                  <c:v>0.34288000000000002</c:v>
                </c:pt>
                <c:pt idx="859">
                  <c:v>0.34288000000000002</c:v>
                </c:pt>
                <c:pt idx="860">
                  <c:v>0.34288000000000002</c:v>
                </c:pt>
                <c:pt idx="861">
                  <c:v>0.34288000000000002</c:v>
                </c:pt>
                <c:pt idx="862">
                  <c:v>0.34288000000000002</c:v>
                </c:pt>
                <c:pt idx="863">
                  <c:v>0.34288000000000002</c:v>
                </c:pt>
                <c:pt idx="864">
                  <c:v>0.34288000000000002</c:v>
                </c:pt>
                <c:pt idx="865">
                  <c:v>0.34288000000000002</c:v>
                </c:pt>
                <c:pt idx="866">
                  <c:v>0.34288000000000002</c:v>
                </c:pt>
                <c:pt idx="867">
                  <c:v>0.34288000000000002</c:v>
                </c:pt>
                <c:pt idx="868">
                  <c:v>0.34288000000000002</c:v>
                </c:pt>
                <c:pt idx="869">
                  <c:v>0.34288000000000002</c:v>
                </c:pt>
                <c:pt idx="870">
                  <c:v>0.34288000000000002</c:v>
                </c:pt>
                <c:pt idx="871">
                  <c:v>0.34288000000000002</c:v>
                </c:pt>
                <c:pt idx="872">
                  <c:v>0.34288000000000002</c:v>
                </c:pt>
                <c:pt idx="873">
                  <c:v>0.34288000000000002</c:v>
                </c:pt>
                <c:pt idx="874">
                  <c:v>0.34288000000000002</c:v>
                </c:pt>
                <c:pt idx="875">
                  <c:v>0.34288000000000002</c:v>
                </c:pt>
                <c:pt idx="876">
                  <c:v>0.34288000000000002</c:v>
                </c:pt>
                <c:pt idx="877">
                  <c:v>0.34288000000000002</c:v>
                </c:pt>
                <c:pt idx="878">
                  <c:v>0.34288000000000002</c:v>
                </c:pt>
                <c:pt idx="879">
                  <c:v>0.34288000000000002</c:v>
                </c:pt>
                <c:pt idx="880">
                  <c:v>0.34288000000000002</c:v>
                </c:pt>
                <c:pt idx="881">
                  <c:v>0.34288000000000002</c:v>
                </c:pt>
                <c:pt idx="882">
                  <c:v>0.34288000000000002</c:v>
                </c:pt>
                <c:pt idx="883">
                  <c:v>0.34288000000000002</c:v>
                </c:pt>
                <c:pt idx="884">
                  <c:v>0.34288000000000002</c:v>
                </c:pt>
                <c:pt idx="885">
                  <c:v>0.34288000000000002</c:v>
                </c:pt>
                <c:pt idx="886">
                  <c:v>0.34288000000000002</c:v>
                </c:pt>
                <c:pt idx="887">
                  <c:v>0.34288000000000002</c:v>
                </c:pt>
                <c:pt idx="888">
                  <c:v>0.34288000000000002</c:v>
                </c:pt>
                <c:pt idx="889">
                  <c:v>0.34288000000000002</c:v>
                </c:pt>
                <c:pt idx="890">
                  <c:v>0.34288000000000002</c:v>
                </c:pt>
                <c:pt idx="891">
                  <c:v>0.34288000000000002</c:v>
                </c:pt>
                <c:pt idx="892">
                  <c:v>0.34288000000000002</c:v>
                </c:pt>
                <c:pt idx="893">
                  <c:v>0.34288000000000002</c:v>
                </c:pt>
                <c:pt idx="894">
                  <c:v>0.34288000000000002</c:v>
                </c:pt>
                <c:pt idx="895">
                  <c:v>0.34288000000000002</c:v>
                </c:pt>
                <c:pt idx="896">
                  <c:v>0.34288000000000002</c:v>
                </c:pt>
                <c:pt idx="897">
                  <c:v>0.34288000000000002</c:v>
                </c:pt>
                <c:pt idx="898">
                  <c:v>0.34288000000000002</c:v>
                </c:pt>
                <c:pt idx="899">
                  <c:v>0.34288000000000002</c:v>
                </c:pt>
                <c:pt idx="900">
                  <c:v>0.34288000000000002</c:v>
                </c:pt>
                <c:pt idx="901">
                  <c:v>0.34288000000000002</c:v>
                </c:pt>
                <c:pt idx="902">
                  <c:v>0.34288000000000002</c:v>
                </c:pt>
                <c:pt idx="903">
                  <c:v>0.34288000000000002</c:v>
                </c:pt>
                <c:pt idx="904">
                  <c:v>0.34288000000000002</c:v>
                </c:pt>
                <c:pt idx="905">
                  <c:v>0.34288000000000002</c:v>
                </c:pt>
                <c:pt idx="906">
                  <c:v>0.34288000000000002</c:v>
                </c:pt>
                <c:pt idx="907">
                  <c:v>0.34288000000000002</c:v>
                </c:pt>
                <c:pt idx="908">
                  <c:v>0.34288000000000002</c:v>
                </c:pt>
                <c:pt idx="909">
                  <c:v>0.34288000000000002</c:v>
                </c:pt>
                <c:pt idx="910">
                  <c:v>0.34288000000000002</c:v>
                </c:pt>
                <c:pt idx="911">
                  <c:v>0.34288000000000002</c:v>
                </c:pt>
                <c:pt idx="912">
                  <c:v>0.34288000000000002</c:v>
                </c:pt>
                <c:pt idx="913">
                  <c:v>0.34288000000000002</c:v>
                </c:pt>
                <c:pt idx="914">
                  <c:v>0.34288000000000002</c:v>
                </c:pt>
                <c:pt idx="915">
                  <c:v>0.34288000000000002</c:v>
                </c:pt>
                <c:pt idx="916">
                  <c:v>0.34288000000000002</c:v>
                </c:pt>
                <c:pt idx="917">
                  <c:v>0.34288000000000002</c:v>
                </c:pt>
                <c:pt idx="918">
                  <c:v>0.34288000000000002</c:v>
                </c:pt>
                <c:pt idx="919">
                  <c:v>0.34288000000000002</c:v>
                </c:pt>
                <c:pt idx="920">
                  <c:v>0.34288000000000002</c:v>
                </c:pt>
                <c:pt idx="921">
                  <c:v>0.34288000000000002</c:v>
                </c:pt>
                <c:pt idx="922">
                  <c:v>0.34288000000000002</c:v>
                </c:pt>
                <c:pt idx="923">
                  <c:v>0.34288000000000002</c:v>
                </c:pt>
                <c:pt idx="924">
                  <c:v>0.34288000000000002</c:v>
                </c:pt>
                <c:pt idx="925">
                  <c:v>0.34288000000000002</c:v>
                </c:pt>
                <c:pt idx="926">
                  <c:v>0.34288000000000002</c:v>
                </c:pt>
                <c:pt idx="927">
                  <c:v>0.34288000000000002</c:v>
                </c:pt>
                <c:pt idx="928">
                  <c:v>0.34288000000000002</c:v>
                </c:pt>
                <c:pt idx="929">
                  <c:v>0.34288000000000002</c:v>
                </c:pt>
                <c:pt idx="930">
                  <c:v>0.34288000000000002</c:v>
                </c:pt>
                <c:pt idx="931">
                  <c:v>0.34288000000000002</c:v>
                </c:pt>
                <c:pt idx="932">
                  <c:v>0.34288000000000002</c:v>
                </c:pt>
                <c:pt idx="933">
                  <c:v>0.34288000000000002</c:v>
                </c:pt>
                <c:pt idx="934">
                  <c:v>0.34288000000000002</c:v>
                </c:pt>
                <c:pt idx="935">
                  <c:v>0.34288000000000002</c:v>
                </c:pt>
                <c:pt idx="936">
                  <c:v>0.34288000000000002</c:v>
                </c:pt>
                <c:pt idx="937">
                  <c:v>0.34288000000000002</c:v>
                </c:pt>
                <c:pt idx="938">
                  <c:v>0.34288000000000002</c:v>
                </c:pt>
                <c:pt idx="939">
                  <c:v>0.34288000000000002</c:v>
                </c:pt>
                <c:pt idx="940">
                  <c:v>0.34288000000000002</c:v>
                </c:pt>
                <c:pt idx="941">
                  <c:v>0.34288000000000002</c:v>
                </c:pt>
                <c:pt idx="942">
                  <c:v>0.34288000000000002</c:v>
                </c:pt>
                <c:pt idx="943">
                  <c:v>0.34288000000000002</c:v>
                </c:pt>
                <c:pt idx="944">
                  <c:v>0.34288000000000002</c:v>
                </c:pt>
                <c:pt idx="945">
                  <c:v>0.34288000000000002</c:v>
                </c:pt>
                <c:pt idx="946">
                  <c:v>0.34288000000000002</c:v>
                </c:pt>
                <c:pt idx="947">
                  <c:v>0.34288000000000002</c:v>
                </c:pt>
                <c:pt idx="948">
                  <c:v>0.34288000000000002</c:v>
                </c:pt>
                <c:pt idx="949">
                  <c:v>0.34288000000000002</c:v>
                </c:pt>
                <c:pt idx="950">
                  <c:v>0.34288000000000002</c:v>
                </c:pt>
                <c:pt idx="951">
                  <c:v>0.34288000000000002</c:v>
                </c:pt>
                <c:pt idx="952">
                  <c:v>0.34288000000000002</c:v>
                </c:pt>
                <c:pt idx="953">
                  <c:v>0.34288000000000002</c:v>
                </c:pt>
                <c:pt idx="954">
                  <c:v>0.34288000000000002</c:v>
                </c:pt>
                <c:pt idx="955">
                  <c:v>0.34288000000000002</c:v>
                </c:pt>
                <c:pt idx="956">
                  <c:v>0.34288000000000002</c:v>
                </c:pt>
                <c:pt idx="957">
                  <c:v>0.34288000000000002</c:v>
                </c:pt>
                <c:pt idx="958">
                  <c:v>0.34288000000000002</c:v>
                </c:pt>
                <c:pt idx="959">
                  <c:v>0.34288000000000002</c:v>
                </c:pt>
                <c:pt idx="960">
                  <c:v>0.34288000000000002</c:v>
                </c:pt>
                <c:pt idx="961">
                  <c:v>0.34288000000000002</c:v>
                </c:pt>
                <c:pt idx="962">
                  <c:v>0.34288000000000002</c:v>
                </c:pt>
                <c:pt idx="963">
                  <c:v>0.34288000000000002</c:v>
                </c:pt>
                <c:pt idx="964">
                  <c:v>0.34288000000000002</c:v>
                </c:pt>
                <c:pt idx="965">
                  <c:v>0.34288000000000002</c:v>
                </c:pt>
                <c:pt idx="966">
                  <c:v>0.34288000000000002</c:v>
                </c:pt>
                <c:pt idx="967">
                  <c:v>0.34288000000000002</c:v>
                </c:pt>
                <c:pt idx="968">
                  <c:v>0.34288000000000002</c:v>
                </c:pt>
                <c:pt idx="969">
                  <c:v>0.34288000000000002</c:v>
                </c:pt>
                <c:pt idx="970">
                  <c:v>0.34288000000000002</c:v>
                </c:pt>
                <c:pt idx="971">
                  <c:v>0.34288000000000002</c:v>
                </c:pt>
                <c:pt idx="972">
                  <c:v>0.34288000000000002</c:v>
                </c:pt>
                <c:pt idx="973">
                  <c:v>0.34288000000000002</c:v>
                </c:pt>
                <c:pt idx="974">
                  <c:v>0.34288000000000002</c:v>
                </c:pt>
                <c:pt idx="975">
                  <c:v>0.34288000000000002</c:v>
                </c:pt>
                <c:pt idx="976">
                  <c:v>0.34288000000000002</c:v>
                </c:pt>
                <c:pt idx="977">
                  <c:v>0.34288000000000002</c:v>
                </c:pt>
                <c:pt idx="978">
                  <c:v>0.34288000000000002</c:v>
                </c:pt>
                <c:pt idx="979">
                  <c:v>0.34288000000000002</c:v>
                </c:pt>
                <c:pt idx="980">
                  <c:v>0.34288000000000002</c:v>
                </c:pt>
                <c:pt idx="981">
                  <c:v>0.34288000000000002</c:v>
                </c:pt>
                <c:pt idx="982">
                  <c:v>0.34288000000000002</c:v>
                </c:pt>
                <c:pt idx="983">
                  <c:v>0.34288000000000002</c:v>
                </c:pt>
                <c:pt idx="984">
                  <c:v>0.34288000000000002</c:v>
                </c:pt>
                <c:pt idx="985">
                  <c:v>0.34288000000000002</c:v>
                </c:pt>
                <c:pt idx="986">
                  <c:v>0.34288000000000002</c:v>
                </c:pt>
                <c:pt idx="987">
                  <c:v>0.34288000000000002</c:v>
                </c:pt>
                <c:pt idx="988">
                  <c:v>0.34288000000000002</c:v>
                </c:pt>
                <c:pt idx="989">
                  <c:v>0.34288000000000002</c:v>
                </c:pt>
                <c:pt idx="990">
                  <c:v>0.34288000000000002</c:v>
                </c:pt>
                <c:pt idx="991">
                  <c:v>0.34288000000000002</c:v>
                </c:pt>
                <c:pt idx="992">
                  <c:v>0.34288000000000002</c:v>
                </c:pt>
                <c:pt idx="993">
                  <c:v>0.34288000000000002</c:v>
                </c:pt>
                <c:pt idx="994">
                  <c:v>0.34288000000000002</c:v>
                </c:pt>
                <c:pt idx="995">
                  <c:v>0.34288000000000002</c:v>
                </c:pt>
                <c:pt idx="996">
                  <c:v>0.34288000000000002</c:v>
                </c:pt>
                <c:pt idx="997">
                  <c:v>0.34288000000000002</c:v>
                </c:pt>
                <c:pt idx="998">
                  <c:v>0.34288000000000002</c:v>
                </c:pt>
                <c:pt idx="999">
                  <c:v>0.34288000000000002</c:v>
                </c:pt>
                <c:pt idx="1000">
                  <c:v>0.34288000000000002</c:v>
                </c:pt>
                <c:pt idx="1001">
                  <c:v>0.34288000000000002</c:v>
                </c:pt>
                <c:pt idx="1002">
                  <c:v>0.34288000000000002</c:v>
                </c:pt>
                <c:pt idx="1003">
                  <c:v>0.34288000000000002</c:v>
                </c:pt>
                <c:pt idx="1004">
                  <c:v>0.34288000000000002</c:v>
                </c:pt>
                <c:pt idx="1005">
                  <c:v>0.34288000000000002</c:v>
                </c:pt>
                <c:pt idx="1006">
                  <c:v>0.34288000000000002</c:v>
                </c:pt>
                <c:pt idx="1007">
                  <c:v>0.34288000000000002</c:v>
                </c:pt>
                <c:pt idx="1008">
                  <c:v>0.34288000000000002</c:v>
                </c:pt>
                <c:pt idx="1009">
                  <c:v>0.34288000000000002</c:v>
                </c:pt>
                <c:pt idx="1010">
                  <c:v>0.34288000000000002</c:v>
                </c:pt>
                <c:pt idx="1011">
                  <c:v>0.34288000000000002</c:v>
                </c:pt>
                <c:pt idx="1012">
                  <c:v>0.34288000000000002</c:v>
                </c:pt>
                <c:pt idx="1013">
                  <c:v>0.34288000000000002</c:v>
                </c:pt>
                <c:pt idx="1014">
                  <c:v>0.34288000000000002</c:v>
                </c:pt>
                <c:pt idx="1015">
                  <c:v>0.34288000000000002</c:v>
                </c:pt>
                <c:pt idx="1016">
                  <c:v>0.34288000000000002</c:v>
                </c:pt>
                <c:pt idx="1017">
                  <c:v>0.34288000000000002</c:v>
                </c:pt>
                <c:pt idx="1018">
                  <c:v>0.34288000000000002</c:v>
                </c:pt>
                <c:pt idx="1019">
                  <c:v>0.34288000000000002</c:v>
                </c:pt>
                <c:pt idx="1020">
                  <c:v>0.34288000000000002</c:v>
                </c:pt>
                <c:pt idx="1021">
                  <c:v>0.34288000000000002</c:v>
                </c:pt>
                <c:pt idx="1022">
                  <c:v>0.34288000000000002</c:v>
                </c:pt>
                <c:pt idx="1023">
                  <c:v>0.34288000000000002</c:v>
                </c:pt>
                <c:pt idx="1024">
                  <c:v>0.34288000000000002</c:v>
                </c:pt>
                <c:pt idx="1025">
                  <c:v>0.34288000000000002</c:v>
                </c:pt>
                <c:pt idx="1026">
                  <c:v>0.34288000000000002</c:v>
                </c:pt>
                <c:pt idx="1027">
                  <c:v>0.34288000000000002</c:v>
                </c:pt>
                <c:pt idx="1028">
                  <c:v>0.34288000000000002</c:v>
                </c:pt>
                <c:pt idx="1029">
                  <c:v>0.34288000000000002</c:v>
                </c:pt>
                <c:pt idx="1030">
                  <c:v>0.34288000000000002</c:v>
                </c:pt>
                <c:pt idx="1031">
                  <c:v>0.34288000000000002</c:v>
                </c:pt>
                <c:pt idx="1032">
                  <c:v>0.34288000000000002</c:v>
                </c:pt>
                <c:pt idx="1033">
                  <c:v>0.34288000000000002</c:v>
                </c:pt>
                <c:pt idx="1034">
                  <c:v>0.34288000000000002</c:v>
                </c:pt>
                <c:pt idx="1035">
                  <c:v>0.34288000000000002</c:v>
                </c:pt>
                <c:pt idx="1036">
                  <c:v>0.34288000000000002</c:v>
                </c:pt>
                <c:pt idx="1037">
                  <c:v>0.34288000000000002</c:v>
                </c:pt>
                <c:pt idx="1038">
                  <c:v>0.34288000000000002</c:v>
                </c:pt>
                <c:pt idx="1039">
                  <c:v>0.34288000000000002</c:v>
                </c:pt>
                <c:pt idx="1040">
                  <c:v>0.34288000000000002</c:v>
                </c:pt>
                <c:pt idx="1041">
                  <c:v>0.34288000000000002</c:v>
                </c:pt>
                <c:pt idx="1042">
                  <c:v>0.34288000000000002</c:v>
                </c:pt>
                <c:pt idx="1043">
                  <c:v>0.34288000000000002</c:v>
                </c:pt>
                <c:pt idx="1044">
                  <c:v>0.34288000000000002</c:v>
                </c:pt>
                <c:pt idx="1045">
                  <c:v>0.34288000000000002</c:v>
                </c:pt>
                <c:pt idx="1046">
                  <c:v>0.34288000000000002</c:v>
                </c:pt>
                <c:pt idx="1047">
                  <c:v>0.34288000000000002</c:v>
                </c:pt>
                <c:pt idx="1048">
                  <c:v>0.34288000000000002</c:v>
                </c:pt>
                <c:pt idx="1049">
                  <c:v>0.34288000000000002</c:v>
                </c:pt>
                <c:pt idx="1050">
                  <c:v>0.34288000000000002</c:v>
                </c:pt>
                <c:pt idx="1051">
                  <c:v>0.34288000000000002</c:v>
                </c:pt>
                <c:pt idx="1052">
                  <c:v>0.34288000000000002</c:v>
                </c:pt>
                <c:pt idx="1053">
                  <c:v>0.34288000000000002</c:v>
                </c:pt>
                <c:pt idx="1054">
                  <c:v>0.34288000000000002</c:v>
                </c:pt>
                <c:pt idx="1055">
                  <c:v>0.34288000000000002</c:v>
                </c:pt>
                <c:pt idx="1056">
                  <c:v>0.34288000000000002</c:v>
                </c:pt>
                <c:pt idx="1057">
                  <c:v>0.34288000000000002</c:v>
                </c:pt>
                <c:pt idx="1058">
                  <c:v>0.34288000000000002</c:v>
                </c:pt>
                <c:pt idx="1059">
                  <c:v>0.34288000000000002</c:v>
                </c:pt>
                <c:pt idx="1060">
                  <c:v>0.34288000000000002</c:v>
                </c:pt>
                <c:pt idx="1061">
                  <c:v>0.34288000000000002</c:v>
                </c:pt>
                <c:pt idx="1062">
                  <c:v>0.34288000000000002</c:v>
                </c:pt>
                <c:pt idx="1063">
                  <c:v>0.34288000000000002</c:v>
                </c:pt>
                <c:pt idx="1064">
                  <c:v>0.34288000000000002</c:v>
                </c:pt>
                <c:pt idx="1065">
                  <c:v>0.34288000000000002</c:v>
                </c:pt>
                <c:pt idx="1066">
                  <c:v>0.34288000000000002</c:v>
                </c:pt>
                <c:pt idx="1067">
                  <c:v>0.34288000000000002</c:v>
                </c:pt>
                <c:pt idx="1068">
                  <c:v>0.34288000000000002</c:v>
                </c:pt>
                <c:pt idx="1069">
                  <c:v>0.34288000000000002</c:v>
                </c:pt>
                <c:pt idx="1070">
                  <c:v>0.34288000000000002</c:v>
                </c:pt>
                <c:pt idx="1071">
                  <c:v>0.34288000000000002</c:v>
                </c:pt>
                <c:pt idx="1072">
                  <c:v>0.34288000000000002</c:v>
                </c:pt>
                <c:pt idx="1073">
                  <c:v>0.34288000000000002</c:v>
                </c:pt>
                <c:pt idx="1074">
                  <c:v>0.34288000000000002</c:v>
                </c:pt>
                <c:pt idx="1075">
                  <c:v>0.34288000000000002</c:v>
                </c:pt>
                <c:pt idx="1076">
                  <c:v>0.34288000000000002</c:v>
                </c:pt>
                <c:pt idx="1077">
                  <c:v>0.34288000000000002</c:v>
                </c:pt>
                <c:pt idx="1078">
                  <c:v>0.34288000000000002</c:v>
                </c:pt>
                <c:pt idx="1079">
                  <c:v>0.34288000000000002</c:v>
                </c:pt>
                <c:pt idx="1080">
                  <c:v>0.34288000000000002</c:v>
                </c:pt>
                <c:pt idx="1081">
                  <c:v>0.34288000000000002</c:v>
                </c:pt>
                <c:pt idx="1082">
                  <c:v>0.34288000000000002</c:v>
                </c:pt>
                <c:pt idx="1083">
                  <c:v>0.34288000000000002</c:v>
                </c:pt>
                <c:pt idx="1084">
                  <c:v>0.34288000000000002</c:v>
                </c:pt>
                <c:pt idx="1085">
                  <c:v>0.34288000000000002</c:v>
                </c:pt>
                <c:pt idx="1086">
                  <c:v>0.34288000000000002</c:v>
                </c:pt>
                <c:pt idx="1087">
                  <c:v>0.34288000000000002</c:v>
                </c:pt>
                <c:pt idx="1088">
                  <c:v>0.34288000000000002</c:v>
                </c:pt>
                <c:pt idx="1089">
                  <c:v>0.34288000000000002</c:v>
                </c:pt>
                <c:pt idx="1090">
                  <c:v>0.34288000000000002</c:v>
                </c:pt>
                <c:pt idx="1091">
                  <c:v>0.34288000000000002</c:v>
                </c:pt>
                <c:pt idx="1092">
                  <c:v>0.34288000000000002</c:v>
                </c:pt>
                <c:pt idx="1093">
                  <c:v>0.34288000000000002</c:v>
                </c:pt>
                <c:pt idx="1094">
                  <c:v>0.34288000000000002</c:v>
                </c:pt>
                <c:pt idx="1095">
                  <c:v>0.34288000000000002</c:v>
                </c:pt>
                <c:pt idx="1096">
                  <c:v>0.34288000000000002</c:v>
                </c:pt>
                <c:pt idx="1097">
                  <c:v>0.34288000000000002</c:v>
                </c:pt>
                <c:pt idx="1098">
                  <c:v>0.34288000000000002</c:v>
                </c:pt>
                <c:pt idx="1099">
                  <c:v>0.34288000000000002</c:v>
                </c:pt>
                <c:pt idx="1100">
                  <c:v>0.34288000000000002</c:v>
                </c:pt>
                <c:pt idx="1101">
                  <c:v>0.34288000000000002</c:v>
                </c:pt>
                <c:pt idx="1102">
                  <c:v>0.34288000000000002</c:v>
                </c:pt>
                <c:pt idx="1103">
                  <c:v>0.34288000000000002</c:v>
                </c:pt>
                <c:pt idx="1104">
                  <c:v>0.34288000000000002</c:v>
                </c:pt>
                <c:pt idx="1105">
                  <c:v>0.34288000000000002</c:v>
                </c:pt>
                <c:pt idx="1106">
                  <c:v>0.34288000000000002</c:v>
                </c:pt>
                <c:pt idx="1107">
                  <c:v>0.34288000000000002</c:v>
                </c:pt>
                <c:pt idx="1108">
                  <c:v>0.34288000000000002</c:v>
                </c:pt>
                <c:pt idx="1109">
                  <c:v>0.34288000000000002</c:v>
                </c:pt>
                <c:pt idx="1110">
                  <c:v>0.34288000000000002</c:v>
                </c:pt>
                <c:pt idx="1111">
                  <c:v>0.34288000000000002</c:v>
                </c:pt>
                <c:pt idx="1112">
                  <c:v>0.34288000000000002</c:v>
                </c:pt>
                <c:pt idx="1113">
                  <c:v>0.34288000000000002</c:v>
                </c:pt>
                <c:pt idx="1114">
                  <c:v>0.34288000000000002</c:v>
                </c:pt>
                <c:pt idx="1115">
                  <c:v>0.34288000000000002</c:v>
                </c:pt>
                <c:pt idx="1116">
                  <c:v>0.34288000000000002</c:v>
                </c:pt>
                <c:pt idx="1117">
                  <c:v>0.34288000000000002</c:v>
                </c:pt>
                <c:pt idx="1118">
                  <c:v>0.34288000000000002</c:v>
                </c:pt>
                <c:pt idx="1119">
                  <c:v>0.34288000000000002</c:v>
                </c:pt>
                <c:pt idx="1120">
                  <c:v>0.34288000000000002</c:v>
                </c:pt>
                <c:pt idx="1121">
                  <c:v>0.34288000000000002</c:v>
                </c:pt>
                <c:pt idx="1122">
                  <c:v>0.34288000000000002</c:v>
                </c:pt>
                <c:pt idx="1123">
                  <c:v>0.34288000000000002</c:v>
                </c:pt>
                <c:pt idx="1124">
                  <c:v>0.34288000000000002</c:v>
                </c:pt>
                <c:pt idx="1125">
                  <c:v>0.34288000000000002</c:v>
                </c:pt>
                <c:pt idx="1126">
                  <c:v>0.34288000000000002</c:v>
                </c:pt>
                <c:pt idx="1127">
                  <c:v>0.34288000000000002</c:v>
                </c:pt>
                <c:pt idx="1128">
                  <c:v>0.34288000000000002</c:v>
                </c:pt>
                <c:pt idx="1129">
                  <c:v>0.34288000000000002</c:v>
                </c:pt>
                <c:pt idx="1130">
                  <c:v>0.34288000000000002</c:v>
                </c:pt>
                <c:pt idx="1131">
                  <c:v>0.34288000000000002</c:v>
                </c:pt>
                <c:pt idx="1132">
                  <c:v>0.34288000000000002</c:v>
                </c:pt>
                <c:pt idx="1133">
                  <c:v>0.34288000000000002</c:v>
                </c:pt>
                <c:pt idx="1134">
                  <c:v>0.34288000000000002</c:v>
                </c:pt>
                <c:pt idx="1135">
                  <c:v>0.34288000000000002</c:v>
                </c:pt>
                <c:pt idx="1136">
                  <c:v>0.34288000000000002</c:v>
                </c:pt>
                <c:pt idx="1137">
                  <c:v>0.34288000000000002</c:v>
                </c:pt>
                <c:pt idx="1138">
                  <c:v>0.34288000000000002</c:v>
                </c:pt>
                <c:pt idx="1139">
                  <c:v>0.34288000000000002</c:v>
                </c:pt>
                <c:pt idx="1140">
                  <c:v>0.34288000000000002</c:v>
                </c:pt>
                <c:pt idx="1141">
                  <c:v>0.34288000000000002</c:v>
                </c:pt>
                <c:pt idx="1142">
                  <c:v>0.34288000000000002</c:v>
                </c:pt>
                <c:pt idx="1143">
                  <c:v>0.34288000000000002</c:v>
                </c:pt>
                <c:pt idx="1144">
                  <c:v>0.34288000000000002</c:v>
                </c:pt>
                <c:pt idx="1145">
                  <c:v>0.34288000000000002</c:v>
                </c:pt>
                <c:pt idx="1146">
                  <c:v>0.34288000000000002</c:v>
                </c:pt>
                <c:pt idx="1147">
                  <c:v>0.34288000000000002</c:v>
                </c:pt>
                <c:pt idx="1148">
                  <c:v>0.34288000000000002</c:v>
                </c:pt>
                <c:pt idx="1149">
                  <c:v>0.34288000000000002</c:v>
                </c:pt>
                <c:pt idx="1150">
                  <c:v>0.34288000000000002</c:v>
                </c:pt>
                <c:pt idx="1151">
                  <c:v>0.34288000000000002</c:v>
                </c:pt>
                <c:pt idx="1152">
                  <c:v>0.34288000000000002</c:v>
                </c:pt>
                <c:pt idx="1153">
                  <c:v>0.34288000000000002</c:v>
                </c:pt>
                <c:pt idx="1154">
                  <c:v>0.34288000000000002</c:v>
                </c:pt>
                <c:pt idx="1155">
                  <c:v>0.34288000000000002</c:v>
                </c:pt>
                <c:pt idx="1156">
                  <c:v>0.34288000000000002</c:v>
                </c:pt>
                <c:pt idx="1157">
                  <c:v>0.34288000000000002</c:v>
                </c:pt>
                <c:pt idx="1158">
                  <c:v>0.34288000000000002</c:v>
                </c:pt>
                <c:pt idx="1159">
                  <c:v>0.34288000000000002</c:v>
                </c:pt>
                <c:pt idx="1160">
                  <c:v>0.34288000000000002</c:v>
                </c:pt>
                <c:pt idx="1161">
                  <c:v>0.34288000000000002</c:v>
                </c:pt>
                <c:pt idx="1162">
                  <c:v>0.34288000000000002</c:v>
                </c:pt>
                <c:pt idx="1163">
                  <c:v>0.34288000000000002</c:v>
                </c:pt>
                <c:pt idx="1164">
                  <c:v>0.34288000000000002</c:v>
                </c:pt>
                <c:pt idx="1165">
                  <c:v>0.34288000000000002</c:v>
                </c:pt>
                <c:pt idx="1166">
                  <c:v>0.34288000000000002</c:v>
                </c:pt>
                <c:pt idx="1167">
                  <c:v>0.34288000000000002</c:v>
                </c:pt>
                <c:pt idx="1168">
                  <c:v>0.34288000000000002</c:v>
                </c:pt>
                <c:pt idx="1169">
                  <c:v>0.34288000000000002</c:v>
                </c:pt>
                <c:pt idx="1170">
                  <c:v>0.34288000000000002</c:v>
                </c:pt>
                <c:pt idx="1171">
                  <c:v>0.34288000000000002</c:v>
                </c:pt>
                <c:pt idx="1172">
                  <c:v>0.34288000000000002</c:v>
                </c:pt>
                <c:pt idx="1173">
                  <c:v>0.34288000000000002</c:v>
                </c:pt>
                <c:pt idx="1174">
                  <c:v>0.34288000000000002</c:v>
                </c:pt>
                <c:pt idx="1175">
                  <c:v>0.34288000000000002</c:v>
                </c:pt>
                <c:pt idx="1176">
                  <c:v>0.34288000000000002</c:v>
                </c:pt>
                <c:pt idx="1177">
                  <c:v>0.34288000000000002</c:v>
                </c:pt>
                <c:pt idx="1178">
                  <c:v>0.34288000000000002</c:v>
                </c:pt>
                <c:pt idx="1179">
                  <c:v>0.34288000000000002</c:v>
                </c:pt>
                <c:pt idx="1180">
                  <c:v>0.34288000000000002</c:v>
                </c:pt>
                <c:pt idx="1181">
                  <c:v>0.34288000000000002</c:v>
                </c:pt>
                <c:pt idx="1182">
                  <c:v>0.34288000000000002</c:v>
                </c:pt>
                <c:pt idx="1183">
                  <c:v>0.34288000000000002</c:v>
                </c:pt>
                <c:pt idx="1184">
                  <c:v>0.34288000000000002</c:v>
                </c:pt>
                <c:pt idx="1185">
                  <c:v>0.34288000000000002</c:v>
                </c:pt>
                <c:pt idx="1186">
                  <c:v>0.34288000000000002</c:v>
                </c:pt>
                <c:pt idx="1187">
                  <c:v>0.34288000000000002</c:v>
                </c:pt>
                <c:pt idx="1188">
                  <c:v>0.34288000000000002</c:v>
                </c:pt>
                <c:pt idx="1189">
                  <c:v>0.34288000000000002</c:v>
                </c:pt>
                <c:pt idx="1190">
                  <c:v>0.34288000000000002</c:v>
                </c:pt>
                <c:pt idx="1191">
                  <c:v>0.34288000000000002</c:v>
                </c:pt>
                <c:pt idx="1192">
                  <c:v>0.34288000000000002</c:v>
                </c:pt>
                <c:pt idx="1193">
                  <c:v>0.34288000000000002</c:v>
                </c:pt>
                <c:pt idx="1194">
                  <c:v>0.34288000000000002</c:v>
                </c:pt>
                <c:pt idx="1195">
                  <c:v>0.34288000000000002</c:v>
                </c:pt>
                <c:pt idx="1196">
                  <c:v>0.34288000000000002</c:v>
                </c:pt>
                <c:pt idx="1197">
                  <c:v>0.34288000000000002</c:v>
                </c:pt>
                <c:pt idx="1198">
                  <c:v>0.34288000000000002</c:v>
                </c:pt>
                <c:pt idx="1199">
                  <c:v>0.34288000000000002</c:v>
                </c:pt>
                <c:pt idx="1200">
                  <c:v>0.34288000000000002</c:v>
                </c:pt>
                <c:pt idx="1201">
                  <c:v>0.34288000000000002</c:v>
                </c:pt>
                <c:pt idx="1202">
                  <c:v>0.34288000000000002</c:v>
                </c:pt>
                <c:pt idx="1203">
                  <c:v>0.34288000000000002</c:v>
                </c:pt>
                <c:pt idx="1204">
                  <c:v>0.34288000000000002</c:v>
                </c:pt>
                <c:pt idx="1205">
                  <c:v>0.34288000000000002</c:v>
                </c:pt>
                <c:pt idx="1206">
                  <c:v>0.34288000000000002</c:v>
                </c:pt>
                <c:pt idx="1207">
                  <c:v>0.34288000000000002</c:v>
                </c:pt>
                <c:pt idx="1208">
                  <c:v>0.34288000000000002</c:v>
                </c:pt>
                <c:pt idx="1209">
                  <c:v>0.34288000000000002</c:v>
                </c:pt>
                <c:pt idx="1210">
                  <c:v>0.34288000000000002</c:v>
                </c:pt>
                <c:pt idx="1211">
                  <c:v>0.34288000000000002</c:v>
                </c:pt>
                <c:pt idx="1212">
                  <c:v>0.34288000000000002</c:v>
                </c:pt>
                <c:pt idx="1213">
                  <c:v>0.34288000000000002</c:v>
                </c:pt>
                <c:pt idx="1214">
                  <c:v>0.34288000000000002</c:v>
                </c:pt>
                <c:pt idx="1215">
                  <c:v>0.34288000000000002</c:v>
                </c:pt>
                <c:pt idx="1216">
                  <c:v>0.34288000000000002</c:v>
                </c:pt>
                <c:pt idx="1217">
                  <c:v>0.34288000000000002</c:v>
                </c:pt>
                <c:pt idx="1218">
                  <c:v>0.34288000000000002</c:v>
                </c:pt>
                <c:pt idx="1219">
                  <c:v>0.34288000000000002</c:v>
                </c:pt>
                <c:pt idx="1220">
                  <c:v>0.34288000000000002</c:v>
                </c:pt>
                <c:pt idx="1221">
                  <c:v>0.34288000000000002</c:v>
                </c:pt>
                <c:pt idx="1222">
                  <c:v>0.34288000000000002</c:v>
                </c:pt>
                <c:pt idx="1223">
                  <c:v>0.34288000000000002</c:v>
                </c:pt>
                <c:pt idx="1224">
                  <c:v>0.34288000000000002</c:v>
                </c:pt>
                <c:pt idx="1225">
                  <c:v>0.34288000000000002</c:v>
                </c:pt>
                <c:pt idx="1226">
                  <c:v>0.34288000000000002</c:v>
                </c:pt>
                <c:pt idx="1227">
                  <c:v>0.34288000000000002</c:v>
                </c:pt>
                <c:pt idx="1228">
                  <c:v>0.34288000000000002</c:v>
                </c:pt>
                <c:pt idx="1229">
                  <c:v>0.34288000000000002</c:v>
                </c:pt>
                <c:pt idx="1230">
                  <c:v>0.34288000000000002</c:v>
                </c:pt>
                <c:pt idx="1231">
                  <c:v>0.34288000000000002</c:v>
                </c:pt>
                <c:pt idx="1232">
                  <c:v>0.34288000000000002</c:v>
                </c:pt>
                <c:pt idx="1233">
                  <c:v>0.34288000000000002</c:v>
                </c:pt>
                <c:pt idx="1234">
                  <c:v>0.34288000000000002</c:v>
                </c:pt>
                <c:pt idx="1235">
                  <c:v>0.34288000000000002</c:v>
                </c:pt>
                <c:pt idx="1236">
                  <c:v>0.34288000000000002</c:v>
                </c:pt>
                <c:pt idx="1237">
                  <c:v>0.34288000000000002</c:v>
                </c:pt>
                <c:pt idx="1238">
                  <c:v>0.34288000000000002</c:v>
                </c:pt>
                <c:pt idx="1239">
                  <c:v>0.34288000000000002</c:v>
                </c:pt>
                <c:pt idx="1240">
                  <c:v>0.34288000000000002</c:v>
                </c:pt>
                <c:pt idx="1241">
                  <c:v>0.34288000000000002</c:v>
                </c:pt>
                <c:pt idx="1242">
                  <c:v>0.34288000000000002</c:v>
                </c:pt>
                <c:pt idx="1243">
                  <c:v>0.34288000000000002</c:v>
                </c:pt>
                <c:pt idx="1244">
                  <c:v>0.34288000000000002</c:v>
                </c:pt>
                <c:pt idx="1245">
                  <c:v>0.34288000000000002</c:v>
                </c:pt>
                <c:pt idx="1246">
                  <c:v>0.34288000000000002</c:v>
                </c:pt>
                <c:pt idx="1247">
                  <c:v>0.34288000000000002</c:v>
                </c:pt>
                <c:pt idx="1248">
                  <c:v>0.34288000000000002</c:v>
                </c:pt>
                <c:pt idx="1249">
                  <c:v>0.34288000000000002</c:v>
                </c:pt>
                <c:pt idx="1250">
                  <c:v>0.34288000000000002</c:v>
                </c:pt>
                <c:pt idx="1251">
                  <c:v>0.34288000000000002</c:v>
                </c:pt>
                <c:pt idx="1252">
                  <c:v>0.34288000000000002</c:v>
                </c:pt>
                <c:pt idx="1253">
                  <c:v>0.34288000000000002</c:v>
                </c:pt>
                <c:pt idx="1254">
                  <c:v>0.34288000000000002</c:v>
                </c:pt>
                <c:pt idx="1255">
                  <c:v>0.34288000000000002</c:v>
                </c:pt>
                <c:pt idx="1256">
                  <c:v>0.34288000000000002</c:v>
                </c:pt>
                <c:pt idx="1257">
                  <c:v>0.34288000000000002</c:v>
                </c:pt>
                <c:pt idx="1258">
                  <c:v>0.34288000000000002</c:v>
                </c:pt>
                <c:pt idx="1259">
                  <c:v>0.34288000000000002</c:v>
                </c:pt>
                <c:pt idx="1260">
                  <c:v>0.34288000000000002</c:v>
                </c:pt>
                <c:pt idx="1261">
                  <c:v>0.34288000000000002</c:v>
                </c:pt>
                <c:pt idx="1262">
                  <c:v>0.34288000000000002</c:v>
                </c:pt>
                <c:pt idx="1263">
                  <c:v>0.34288000000000002</c:v>
                </c:pt>
                <c:pt idx="1264">
                  <c:v>0.34288000000000002</c:v>
                </c:pt>
                <c:pt idx="1265">
                  <c:v>0.34288000000000002</c:v>
                </c:pt>
                <c:pt idx="1266">
                  <c:v>0.34288000000000002</c:v>
                </c:pt>
                <c:pt idx="1267">
                  <c:v>0.34288000000000002</c:v>
                </c:pt>
                <c:pt idx="1268">
                  <c:v>0.34288000000000002</c:v>
                </c:pt>
                <c:pt idx="1269">
                  <c:v>0.34288000000000002</c:v>
                </c:pt>
                <c:pt idx="1270">
                  <c:v>0.34288000000000002</c:v>
                </c:pt>
                <c:pt idx="1271">
                  <c:v>0.34288000000000002</c:v>
                </c:pt>
                <c:pt idx="1272">
                  <c:v>0.34288000000000002</c:v>
                </c:pt>
                <c:pt idx="1273">
                  <c:v>0.34288000000000002</c:v>
                </c:pt>
                <c:pt idx="1274">
                  <c:v>0.34288000000000002</c:v>
                </c:pt>
                <c:pt idx="1275">
                  <c:v>0.34288000000000002</c:v>
                </c:pt>
                <c:pt idx="1276">
                  <c:v>0.34288000000000002</c:v>
                </c:pt>
                <c:pt idx="1277">
                  <c:v>0.34288000000000002</c:v>
                </c:pt>
                <c:pt idx="1278">
                  <c:v>0.34288000000000002</c:v>
                </c:pt>
                <c:pt idx="1279">
                  <c:v>0.34288000000000002</c:v>
                </c:pt>
                <c:pt idx="1280">
                  <c:v>0.34288000000000002</c:v>
                </c:pt>
                <c:pt idx="1281">
                  <c:v>0.34288000000000002</c:v>
                </c:pt>
                <c:pt idx="1282">
                  <c:v>0.34288000000000002</c:v>
                </c:pt>
                <c:pt idx="1283">
                  <c:v>0.34288000000000002</c:v>
                </c:pt>
                <c:pt idx="1284">
                  <c:v>0.34288000000000002</c:v>
                </c:pt>
                <c:pt idx="1285">
                  <c:v>0.34288000000000002</c:v>
                </c:pt>
                <c:pt idx="1286">
                  <c:v>0.34288000000000002</c:v>
                </c:pt>
                <c:pt idx="1287">
                  <c:v>0.34288000000000002</c:v>
                </c:pt>
                <c:pt idx="1288">
                  <c:v>0.34288000000000002</c:v>
                </c:pt>
                <c:pt idx="1289">
                  <c:v>0.34288000000000002</c:v>
                </c:pt>
                <c:pt idx="1290">
                  <c:v>0.34288000000000002</c:v>
                </c:pt>
                <c:pt idx="1291">
                  <c:v>0.34288000000000002</c:v>
                </c:pt>
                <c:pt idx="1292">
                  <c:v>0.34288000000000002</c:v>
                </c:pt>
                <c:pt idx="1293">
                  <c:v>0.34288000000000002</c:v>
                </c:pt>
                <c:pt idx="1294">
                  <c:v>0.34288000000000002</c:v>
                </c:pt>
                <c:pt idx="1295">
                  <c:v>0.34288000000000002</c:v>
                </c:pt>
                <c:pt idx="1296">
                  <c:v>0.34288000000000002</c:v>
                </c:pt>
                <c:pt idx="1297">
                  <c:v>0.34288000000000002</c:v>
                </c:pt>
                <c:pt idx="1298">
                  <c:v>0.34288000000000002</c:v>
                </c:pt>
                <c:pt idx="1299">
                  <c:v>0.34288000000000002</c:v>
                </c:pt>
                <c:pt idx="1300">
                  <c:v>0.34288000000000002</c:v>
                </c:pt>
                <c:pt idx="1301">
                  <c:v>0.34288000000000002</c:v>
                </c:pt>
                <c:pt idx="1302">
                  <c:v>0.34288000000000002</c:v>
                </c:pt>
                <c:pt idx="1303">
                  <c:v>0.34288000000000002</c:v>
                </c:pt>
                <c:pt idx="1304">
                  <c:v>0.34288000000000002</c:v>
                </c:pt>
                <c:pt idx="1305">
                  <c:v>0.34288000000000002</c:v>
                </c:pt>
                <c:pt idx="1306">
                  <c:v>0.34288000000000002</c:v>
                </c:pt>
                <c:pt idx="1307">
                  <c:v>0.34288000000000002</c:v>
                </c:pt>
                <c:pt idx="1308">
                  <c:v>0.34288000000000002</c:v>
                </c:pt>
                <c:pt idx="1309">
                  <c:v>0.34288000000000002</c:v>
                </c:pt>
                <c:pt idx="1310">
                  <c:v>0.34288000000000002</c:v>
                </c:pt>
                <c:pt idx="1311">
                  <c:v>0.34288000000000002</c:v>
                </c:pt>
                <c:pt idx="1312">
                  <c:v>0.34288000000000002</c:v>
                </c:pt>
                <c:pt idx="1313">
                  <c:v>0.34288000000000002</c:v>
                </c:pt>
                <c:pt idx="1314">
                  <c:v>0.34288000000000002</c:v>
                </c:pt>
                <c:pt idx="1315">
                  <c:v>0.34288000000000002</c:v>
                </c:pt>
                <c:pt idx="1316">
                  <c:v>0.34288000000000002</c:v>
                </c:pt>
                <c:pt idx="1317">
                  <c:v>0.34288000000000002</c:v>
                </c:pt>
                <c:pt idx="1318">
                  <c:v>0.34288000000000002</c:v>
                </c:pt>
                <c:pt idx="1319">
                  <c:v>0.34288000000000002</c:v>
                </c:pt>
                <c:pt idx="1320">
                  <c:v>0.34288000000000002</c:v>
                </c:pt>
                <c:pt idx="1321">
                  <c:v>0.34288000000000002</c:v>
                </c:pt>
                <c:pt idx="1322">
                  <c:v>0.34288000000000002</c:v>
                </c:pt>
                <c:pt idx="1323">
                  <c:v>0.34288000000000002</c:v>
                </c:pt>
                <c:pt idx="1324">
                  <c:v>0.34288000000000002</c:v>
                </c:pt>
                <c:pt idx="1325">
                  <c:v>0.34288000000000002</c:v>
                </c:pt>
                <c:pt idx="1326">
                  <c:v>0.34288000000000002</c:v>
                </c:pt>
                <c:pt idx="1327">
                  <c:v>0.34288000000000002</c:v>
                </c:pt>
                <c:pt idx="1328">
                  <c:v>0.34288000000000002</c:v>
                </c:pt>
                <c:pt idx="1329">
                  <c:v>0.34288000000000002</c:v>
                </c:pt>
                <c:pt idx="1330">
                  <c:v>0.34288000000000002</c:v>
                </c:pt>
                <c:pt idx="1331">
                  <c:v>0.34288000000000002</c:v>
                </c:pt>
                <c:pt idx="1332">
                  <c:v>0.34288000000000002</c:v>
                </c:pt>
                <c:pt idx="1333">
                  <c:v>0.34288000000000002</c:v>
                </c:pt>
                <c:pt idx="1334">
                  <c:v>0.34288000000000002</c:v>
                </c:pt>
                <c:pt idx="1335">
                  <c:v>0.34288000000000002</c:v>
                </c:pt>
                <c:pt idx="1336">
                  <c:v>0.34288000000000002</c:v>
                </c:pt>
                <c:pt idx="1337">
                  <c:v>0.34288000000000002</c:v>
                </c:pt>
                <c:pt idx="1338">
                  <c:v>0.34288000000000002</c:v>
                </c:pt>
                <c:pt idx="1339">
                  <c:v>0.34288000000000002</c:v>
                </c:pt>
                <c:pt idx="1340">
                  <c:v>0.34288000000000002</c:v>
                </c:pt>
                <c:pt idx="1341">
                  <c:v>0.34288000000000002</c:v>
                </c:pt>
                <c:pt idx="1342">
                  <c:v>0.34288000000000002</c:v>
                </c:pt>
                <c:pt idx="1343">
                  <c:v>0.34288000000000002</c:v>
                </c:pt>
                <c:pt idx="1344">
                  <c:v>0.34288000000000002</c:v>
                </c:pt>
                <c:pt idx="1345">
                  <c:v>0.34288000000000002</c:v>
                </c:pt>
                <c:pt idx="1346">
                  <c:v>0.34288000000000002</c:v>
                </c:pt>
                <c:pt idx="1347">
                  <c:v>0.34288000000000002</c:v>
                </c:pt>
                <c:pt idx="1348">
                  <c:v>0.34288000000000002</c:v>
                </c:pt>
                <c:pt idx="1349">
                  <c:v>0.34288000000000002</c:v>
                </c:pt>
                <c:pt idx="1350">
                  <c:v>0.34288000000000002</c:v>
                </c:pt>
                <c:pt idx="1351">
                  <c:v>0.34288000000000002</c:v>
                </c:pt>
                <c:pt idx="1352">
                  <c:v>0.34288000000000002</c:v>
                </c:pt>
                <c:pt idx="1353">
                  <c:v>0.34288000000000002</c:v>
                </c:pt>
                <c:pt idx="1354">
                  <c:v>0.34288000000000002</c:v>
                </c:pt>
                <c:pt idx="1355">
                  <c:v>0.34288000000000002</c:v>
                </c:pt>
                <c:pt idx="1356">
                  <c:v>0.34288000000000002</c:v>
                </c:pt>
                <c:pt idx="1357">
                  <c:v>0.34288000000000002</c:v>
                </c:pt>
                <c:pt idx="1358">
                  <c:v>0.34288000000000002</c:v>
                </c:pt>
                <c:pt idx="1359">
                  <c:v>0.34288000000000002</c:v>
                </c:pt>
                <c:pt idx="1360">
                  <c:v>0.34288000000000002</c:v>
                </c:pt>
                <c:pt idx="1361">
                  <c:v>0.34288000000000002</c:v>
                </c:pt>
                <c:pt idx="1362">
                  <c:v>0.34288000000000002</c:v>
                </c:pt>
                <c:pt idx="1363">
                  <c:v>0.34288000000000002</c:v>
                </c:pt>
                <c:pt idx="1364">
                  <c:v>0.34288000000000002</c:v>
                </c:pt>
                <c:pt idx="1365">
                  <c:v>0.34288000000000002</c:v>
                </c:pt>
                <c:pt idx="1366">
                  <c:v>0.34288000000000002</c:v>
                </c:pt>
                <c:pt idx="1367">
                  <c:v>0.34288000000000002</c:v>
                </c:pt>
                <c:pt idx="1368">
                  <c:v>0.34288000000000002</c:v>
                </c:pt>
                <c:pt idx="1369">
                  <c:v>0.34288000000000002</c:v>
                </c:pt>
                <c:pt idx="1370">
                  <c:v>0.34288000000000002</c:v>
                </c:pt>
                <c:pt idx="1371">
                  <c:v>0.34288000000000002</c:v>
                </c:pt>
                <c:pt idx="1372">
                  <c:v>0.34288000000000002</c:v>
                </c:pt>
                <c:pt idx="1373">
                  <c:v>0.34288000000000002</c:v>
                </c:pt>
                <c:pt idx="1374">
                  <c:v>0.34288000000000002</c:v>
                </c:pt>
                <c:pt idx="1375">
                  <c:v>0.34288000000000002</c:v>
                </c:pt>
                <c:pt idx="1376">
                  <c:v>0.34288000000000002</c:v>
                </c:pt>
                <c:pt idx="1377">
                  <c:v>0.34288000000000002</c:v>
                </c:pt>
                <c:pt idx="1378">
                  <c:v>0.34288000000000002</c:v>
                </c:pt>
                <c:pt idx="1379">
                  <c:v>0.34288000000000002</c:v>
                </c:pt>
                <c:pt idx="1380">
                  <c:v>0.34288000000000002</c:v>
                </c:pt>
                <c:pt idx="1381">
                  <c:v>0.34288000000000002</c:v>
                </c:pt>
                <c:pt idx="1382">
                  <c:v>0.34288000000000002</c:v>
                </c:pt>
                <c:pt idx="1383">
                  <c:v>0.34288000000000002</c:v>
                </c:pt>
                <c:pt idx="1384">
                  <c:v>0.34288000000000002</c:v>
                </c:pt>
                <c:pt idx="1385">
                  <c:v>0.34288000000000002</c:v>
                </c:pt>
                <c:pt idx="1386">
                  <c:v>0.34288000000000002</c:v>
                </c:pt>
                <c:pt idx="1387">
                  <c:v>0.34288000000000002</c:v>
                </c:pt>
                <c:pt idx="1388">
                  <c:v>0.34288000000000002</c:v>
                </c:pt>
                <c:pt idx="1389">
                  <c:v>0.34288000000000002</c:v>
                </c:pt>
                <c:pt idx="1390">
                  <c:v>0.34288000000000002</c:v>
                </c:pt>
                <c:pt idx="1391">
                  <c:v>0.34288000000000002</c:v>
                </c:pt>
                <c:pt idx="1392">
                  <c:v>0.34288000000000002</c:v>
                </c:pt>
                <c:pt idx="1393">
                  <c:v>0.34288000000000002</c:v>
                </c:pt>
                <c:pt idx="1394">
                  <c:v>0.34288000000000002</c:v>
                </c:pt>
                <c:pt idx="1395">
                  <c:v>0.34288000000000002</c:v>
                </c:pt>
                <c:pt idx="1396">
                  <c:v>0.34288000000000002</c:v>
                </c:pt>
                <c:pt idx="1397">
                  <c:v>0.34288000000000002</c:v>
                </c:pt>
                <c:pt idx="1398">
                  <c:v>0.34288000000000002</c:v>
                </c:pt>
                <c:pt idx="1399">
                  <c:v>0.34288000000000002</c:v>
                </c:pt>
                <c:pt idx="1400">
                  <c:v>0.34288000000000002</c:v>
                </c:pt>
                <c:pt idx="1401">
                  <c:v>0.34288000000000002</c:v>
                </c:pt>
                <c:pt idx="1402">
                  <c:v>0.34288000000000002</c:v>
                </c:pt>
                <c:pt idx="1403">
                  <c:v>0.34288000000000002</c:v>
                </c:pt>
                <c:pt idx="1404">
                  <c:v>0.34288000000000002</c:v>
                </c:pt>
                <c:pt idx="1405">
                  <c:v>0.34288000000000002</c:v>
                </c:pt>
                <c:pt idx="1406">
                  <c:v>0.34288000000000002</c:v>
                </c:pt>
                <c:pt idx="1407">
                  <c:v>0.34288000000000002</c:v>
                </c:pt>
                <c:pt idx="1408">
                  <c:v>0.34288000000000002</c:v>
                </c:pt>
                <c:pt idx="1409">
                  <c:v>0.34288000000000002</c:v>
                </c:pt>
                <c:pt idx="1410">
                  <c:v>0.34288000000000002</c:v>
                </c:pt>
                <c:pt idx="1411">
                  <c:v>0.34288000000000002</c:v>
                </c:pt>
                <c:pt idx="1412">
                  <c:v>0.34288000000000002</c:v>
                </c:pt>
                <c:pt idx="1413">
                  <c:v>0.34288000000000002</c:v>
                </c:pt>
                <c:pt idx="1414">
                  <c:v>0.34288000000000002</c:v>
                </c:pt>
                <c:pt idx="1415">
                  <c:v>0.34288000000000002</c:v>
                </c:pt>
                <c:pt idx="1416">
                  <c:v>0.34288000000000002</c:v>
                </c:pt>
                <c:pt idx="1417">
                  <c:v>0.34288000000000002</c:v>
                </c:pt>
                <c:pt idx="1418">
                  <c:v>0.34288000000000002</c:v>
                </c:pt>
                <c:pt idx="1419">
                  <c:v>0.34288000000000002</c:v>
                </c:pt>
                <c:pt idx="1420">
                  <c:v>0.34288000000000002</c:v>
                </c:pt>
                <c:pt idx="1421">
                  <c:v>0.34288000000000002</c:v>
                </c:pt>
                <c:pt idx="1422">
                  <c:v>0.34288000000000002</c:v>
                </c:pt>
                <c:pt idx="1423">
                  <c:v>0.34288000000000002</c:v>
                </c:pt>
                <c:pt idx="1424">
                  <c:v>0.34288000000000002</c:v>
                </c:pt>
                <c:pt idx="1425">
                  <c:v>0.34288000000000002</c:v>
                </c:pt>
                <c:pt idx="1426">
                  <c:v>0.34288000000000002</c:v>
                </c:pt>
                <c:pt idx="1427">
                  <c:v>0.34288000000000002</c:v>
                </c:pt>
                <c:pt idx="1428">
                  <c:v>0.34288000000000002</c:v>
                </c:pt>
                <c:pt idx="1429">
                  <c:v>0.34288000000000002</c:v>
                </c:pt>
                <c:pt idx="1430">
                  <c:v>0.34288000000000002</c:v>
                </c:pt>
                <c:pt idx="1431">
                  <c:v>0.34288000000000002</c:v>
                </c:pt>
                <c:pt idx="1432">
                  <c:v>0.34288000000000002</c:v>
                </c:pt>
                <c:pt idx="1433">
                  <c:v>0.34288000000000002</c:v>
                </c:pt>
                <c:pt idx="1434">
                  <c:v>0.34288000000000002</c:v>
                </c:pt>
                <c:pt idx="1435">
                  <c:v>0.34288000000000002</c:v>
                </c:pt>
                <c:pt idx="1436">
                  <c:v>0.34288000000000002</c:v>
                </c:pt>
                <c:pt idx="1437">
                  <c:v>0.34288000000000002</c:v>
                </c:pt>
                <c:pt idx="1438">
                  <c:v>0.34288000000000002</c:v>
                </c:pt>
                <c:pt idx="1439">
                  <c:v>0.34288000000000002</c:v>
                </c:pt>
                <c:pt idx="1440">
                  <c:v>0.34288000000000002</c:v>
                </c:pt>
                <c:pt idx="1441">
                  <c:v>0.34288000000000002</c:v>
                </c:pt>
                <c:pt idx="1442">
                  <c:v>0.34288000000000002</c:v>
                </c:pt>
                <c:pt idx="1443">
                  <c:v>0.34288000000000002</c:v>
                </c:pt>
                <c:pt idx="1444">
                  <c:v>0.34288000000000002</c:v>
                </c:pt>
                <c:pt idx="1445">
                  <c:v>0.34288000000000002</c:v>
                </c:pt>
                <c:pt idx="1446">
                  <c:v>0.34288000000000002</c:v>
                </c:pt>
                <c:pt idx="1447">
                  <c:v>0.34288000000000002</c:v>
                </c:pt>
                <c:pt idx="1448">
                  <c:v>0.34288000000000002</c:v>
                </c:pt>
                <c:pt idx="1449">
                  <c:v>0.34288000000000002</c:v>
                </c:pt>
                <c:pt idx="1450">
                  <c:v>0.34288000000000002</c:v>
                </c:pt>
                <c:pt idx="1451">
                  <c:v>0.34288000000000002</c:v>
                </c:pt>
                <c:pt idx="1452">
                  <c:v>0.34288000000000002</c:v>
                </c:pt>
                <c:pt idx="1453">
                  <c:v>0.34288000000000002</c:v>
                </c:pt>
                <c:pt idx="1454">
                  <c:v>0.34288000000000002</c:v>
                </c:pt>
                <c:pt idx="1455">
                  <c:v>0.34288000000000002</c:v>
                </c:pt>
                <c:pt idx="1456">
                  <c:v>0.34288000000000002</c:v>
                </c:pt>
                <c:pt idx="1457">
                  <c:v>0.34288000000000002</c:v>
                </c:pt>
                <c:pt idx="1458">
                  <c:v>0.34288000000000002</c:v>
                </c:pt>
                <c:pt idx="1459">
                  <c:v>0.34288000000000002</c:v>
                </c:pt>
                <c:pt idx="1460">
                  <c:v>0.34288000000000002</c:v>
                </c:pt>
                <c:pt idx="1461">
                  <c:v>0.34288000000000002</c:v>
                </c:pt>
                <c:pt idx="1462">
                  <c:v>0.34288000000000002</c:v>
                </c:pt>
                <c:pt idx="1463">
                  <c:v>0.34288000000000002</c:v>
                </c:pt>
                <c:pt idx="1464">
                  <c:v>0.34288000000000002</c:v>
                </c:pt>
                <c:pt idx="1465">
                  <c:v>0.34288000000000002</c:v>
                </c:pt>
                <c:pt idx="1466">
                  <c:v>0.34288000000000002</c:v>
                </c:pt>
                <c:pt idx="1467">
                  <c:v>0.34288000000000002</c:v>
                </c:pt>
                <c:pt idx="1468">
                  <c:v>0.34288000000000002</c:v>
                </c:pt>
                <c:pt idx="1469">
                  <c:v>0.34288000000000002</c:v>
                </c:pt>
                <c:pt idx="1470">
                  <c:v>0.34288000000000002</c:v>
                </c:pt>
                <c:pt idx="1471">
                  <c:v>0.34288000000000002</c:v>
                </c:pt>
                <c:pt idx="1472">
                  <c:v>0.34288000000000002</c:v>
                </c:pt>
                <c:pt idx="1473">
                  <c:v>0.34288000000000002</c:v>
                </c:pt>
                <c:pt idx="1474">
                  <c:v>0.34288000000000002</c:v>
                </c:pt>
                <c:pt idx="1475">
                  <c:v>0.34288000000000002</c:v>
                </c:pt>
                <c:pt idx="1476">
                  <c:v>0.34288000000000002</c:v>
                </c:pt>
                <c:pt idx="1477">
                  <c:v>0.34288000000000002</c:v>
                </c:pt>
                <c:pt idx="1478">
                  <c:v>0.34288000000000002</c:v>
                </c:pt>
                <c:pt idx="1479">
                  <c:v>0.34288000000000002</c:v>
                </c:pt>
                <c:pt idx="1480">
                  <c:v>0.34288000000000002</c:v>
                </c:pt>
                <c:pt idx="1481">
                  <c:v>0.34288000000000002</c:v>
                </c:pt>
                <c:pt idx="1482">
                  <c:v>0.34288000000000002</c:v>
                </c:pt>
                <c:pt idx="1483">
                  <c:v>0.34288000000000002</c:v>
                </c:pt>
                <c:pt idx="1484">
                  <c:v>0.34288000000000002</c:v>
                </c:pt>
                <c:pt idx="1485">
                  <c:v>0.34288000000000002</c:v>
                </c:pt>
                <c:pt idx="1486">
                  <c:v>0.34288000000000002</c:v>
                </c:pt>
                <c:pt idx="1487">
                  <c:v>0.34288000000000002</c:v>
                </c:pt>
                <c:pt idx="1488">
                  <c:v>0.34288000000000002</c:v>
                </c:pt>
                <c:pt idx="1489">
                  <c:v>0.34288000000000002</c:v>
                </c:pt>
                <c:pt idx="1490">
                  <c:v>0.34288000000000002</c:v>
                </c:pt>
                <c:pt idx="1491">
                  <c:v>0.34288000000000002</c:v>
                </c:pt>
                <c:pt idx="1492">
                  <c:v>0.34288000000000002</c:v>
                </c:pt>
                <c:pt idx="1493">
                  <c:v>0.34288000000000002</c:v>
                </c:pt>
                <c:pt idx="1494">
                  <c:v>0.34288000000000002</c:v>
                </c:pt>
                <c:pt idx="1495">
                  <c:v>0.34288000000000002</c:v>
                </c:pt>
                <c:pt idx="1496">
                  <c:v>0.34288000000000002</c:v>
                </c:pt>
                <c:pt idx="1497">
                  <c:v>0.34288000000000002</c:v>
                </c:pt>
                <c:pt idx="1498">
                  <c:v>0.34288000000000002</c:v>
                </c:pt>
                <c:pt idx="1499">
                  <c:v>0.34288000000000002</c:v>
                </c:pt>
                <c:pt idx="1500">
                  <c:v>0.34288000000000002</c:v>
                </c:pt>
                <c:pt idx="1501">
                  <c:v>0.34288000000000002</c:v>
                </c:pt>
                <c:pt idx="1502">
                  <c:v>0.34288000000000002</c:v>
                </c:pt>
                <c:pt idx="1503">
                  <c:v>0.34288000000000002</c:v>
                </c:pt>
                <c:pt idx="1504">
                  <c:v>0.34288000000000002</c:v>
                </c:pt>
                <c:pt idx="1505">
                  <c:v>0.34288000000000002</c:v>
                </c:pt>
                <c:pt idx="1506">
                  <c:v>0.34288000000000002</c:v>
                </c:pt>
                <c:pt idx="1507">
                  <c:v>0.34288000000000002</c:v>
                </c:pt>
                <c:pt idx="1508">
                  <c:v>0.34288000000000002</c:v>
                </c:pt>
                <c:pt idx="1509">
                  <c:v>0.34288000000000002</c:v>
                </c:pt>
                <c:pt idx="1510">
                  <c:v>0.34288000000000002</c:v>
                </c:pt>
                <c:pt idx="1511">
                  <c:v>0.34288000000000002</c:v>
                </c:pt>
                <c:pt idx="1512">
                  <c:v>0.34288000000000002</c:v>
                </c:pt>
                <c:pt idx="1513">
                  <c:v>0.34288000000000002</c:v>
                </c:pt>
                <c:pt idx="1514">
                  <c:v>0.34288000000000002</c:v>
                </c:pt>
                <c:pt idx="1515">
                  <c:v>0.34288000000000002</c:v>
                </c:pt>
                <c:pt idx="1516">
                  <c:v>0.34288000000000002</c:v>
                </c:pt>
                <c:pt idx="1517">
                  <c:v>0.34288000000000002</c:v>
                </c:pt>
                <c:pt idx="1518">
                  <c:v>0.34288000000000002</c:v>
                </c:pt>
                <c:pt idx="1519">
                  <c:v>0.34288000000000002</c:v>
                </c:pt>
                <c:pt idx="1520">
                  <c:v>0.34288000000000002</c:v>
                </c:pt>
                <c:pt idx="1521">
                  <c:v>0.34288000000000002</c:v>
                </c:pt>
                <c:pt idx="1522">
                  <c:v>0.34288000000000002</c:v>
                </c:pt>
                <c:pt idx="1523">
                  <c:v>0.34288000000000002</c:v>
                </c:pt>
                <c:pt idx="1524">
                  <c:v>0.34288000000000002</c:v>
                </c:pt>
                <c:pt idx="1525">
                  <c:v>0.34288000000000002</c:v>
                </c:pt>
                <c:pt idx="1526">
                  <c:v>0.34288000000000002</c:v>
                </c:pt>
                <c:pt idx="1527">
                  <c:v>0.34288000000000002</c:v>
                </c:pt>
                <c:pt idx="1528">
                  <c:v>0.34288000000000002</c:v>
                </c:pt>
                <c:pt idx="1529">
                  <c:v>0.34288000000000002</c:v>
                </c:pt>
                <c:pt idx="1530">
                  <c:v>0.34288000000000002</c:v>
                </c:pt>
                <c:pt idx="1531">
                  <c:v>0.34288000000000002</c:v>
                </c:pt>
                <c:pt idx="1532">
                  <c:v>0.34288000000000002</c:v>
                </c:pt>
                <c:pt idx="1533">
                  <c:v>0.34288000000000002</c:v>
                </c:pt>
                <c:pt idx="1534">
                  <c:v>0.34288000000000002</c:v>
                </c:pt>
                <c:pt idx="1535">
                  <c:v>0.34288000000000002</c:v>
                </c:pt>
                <c:pt idx="1536">
                  <c:v>0.34288000000000002</c:v>
                </c:pt>
                <c:pt idx="1537">
                  <c:v>0.34288000000000002</c:v>
                </c:pt>
                <c:pt idx="1538">
                  <c:v>0.34288000000000002</c:v>
                </c:pt>
                <c:pt idx="1539">
                  <c:v>0.34288000000000002</c:v>
                </c:pt>
                <c:pt idx="1540">
                  <c:v>0.34288000000000002</c:v>
                </c:pt>
                <c:pt idx="1541">
                  <c:v>0.34288000000000002</c:v>
                </c:pt>
                <c:pt idx="1542">
                  <c:v>0.34288000000000002</c:v>
                </c:pt>
                <c:pt idx="1543">
                  <c:v>0.34288000000000002</c:v>
                </c:pt>
                <c:pt idx="1544">
                  <c:v>0.34288000000000002</c:v>
                </c:pt>
                <c:pt idx="1545">
                  <c:v>0.34288000000000002</c:v>
                </c:pt>
                <c:pt idx="1546">
                  <c:v>0.34288000000000002</c:v>
                </c:pt>
                <c:pt idx="1547">
                  <c:v>0.34288000000000002</c:v>
                </c:pt>
                <c:pt idx="1548">
                  <c:v>0.34288000000000002</c:v>
                </c:pt>
                <c:pt idx="1549">
                  <c:v>0.34288000000000002</c:v>
                </c:pt>
                <c:pt idx="1550">
                  <c:v>0.34288000000000002</c:v>
                </c:pt>
                <c:pt idx="1551">
                  <c:v>0.34288000000000002</c:v>
                </c:pt>
                <c:pt idx="1552">
                  <c:v>0.34288000000000002</c:v>
                </c:pt>
                <c:pt idx="1553">
                  <c:v>0.34288000000000002</c:v>
                </c:pt>
                <c:pt idx="1554">
                  <c:v>0.34288000000000002</c:v>
                </c:pt>
                <c:pt idx="1555">
                  <c:v>0.34288000000000002</c:v>
                </c:pt>
                <c:pt idx="1556">
                  <c:v>0.34288000000000002</c:v>
                </c:pt>
                <c:pt idx="1557">
                  <c:v>0.34288000000000002</c:v>
                </c:pt>
                <c:pt idx="1558">
                  <c:v>0.34288000000000002</c:v>
                </c:pt>
                <c:pt idx="1559">
                  <c:v>0.34288000000000002</c:v>
                </c:pt>
                <c:pt idx="1560">
                  <c:v>0.34288000000000002</c:v>
                </c:pt>
                <c:pt idx="1561">
                  <c:v>0.34288000000000002</c:v>
                </c:pt>
                <c:pt idx="1562">
                  <c:v>0.34288000000000002</c:v>
                </c:pt>
                <c:pt idx="1563">
                  <c:v>0.34288000000000002</c:v>
                </c:pt>
                <c:pt idx="1564">
                  <c:v>0.34288000000000002</c:v>
                </c:pt>
                <c:pt idx="1565">
                  <c:v>0.34288000000000002</c:v>
                </c:pt>
                <c:pt idx="1566">
                  <c:v>0.34288000000000002</c:v>
                </c:pt>
                <c:pt idx="1567">
                  <c:v>0.34288000000000002</c:v>
                </c:pt>
                <c:pt idx="1568">
                  <c:v>0.34288000000000002</c:v>
                </c:pt>
                <c:pt idx="1569">
                  <c:v>0.34288000000000002</c:v>
                </c:pt>
                <c:pt idx="1570">
                  <c:v>0.34288000000000002</c:v>
                </c:pt>
                <c:pt idx="1571">
                  <c:v>0.34288000000000002</c:v>
                </c:pt>
                <c:pt idx="1572">
                  <c:v>0.34288000000000002</c:v>
                </c:pt>
                <c:pt idx="1573">
                  <c:v>0.34288000000000002</c:v>
                </c:pt>
                <c:pt idx="1574">
                  <c:v>0.34288000000000002</c:v>
                </c:pt>
                <c:pt idx="1575">
                  <c:v>0.34288000000000002</c:v>
                </c:pt>
                <c:pt idx="1576">
                  <c:v>0.34288000000000002</c:v>
                </c:pt>
                <c:pt idx="1577">
                  <c:v>0.34288000000000002</c:v>
                </c:pt>
                <c:pt idx="1578">
                  <c:v>0.34288000000000002</c:v>
                </c:pt>
                <c:pt idx="1579">
                  <c:v>0.34288000000000002</c:v>
                </c:pt>
                <c:pt idx="1580">
                  <c:v>0.34288000000000002</c:v>
                </c:pt>
                <c:pt idx="1581">
                  <c:v>0.34288000000000002</c:v>
                </c:pt>
                <c:pt idx="1582">
                  <c:v>0.34288000000000002</c:v>
                </c:pt>
                <c:pt idx="1583">
                  <c:v>0.34288000000000002</c:v>
                </c:pt>
                <c:pt idx="1584">
                  <c:v>0.34288000000000002</c:v>
                </c:pt>
                <c:pt idx="1585">
                  <c:v>0.34288000000000002</c:v>
                </c:pt>
                <c:pt idx="1586">
                  <c:v>0.34288000000000002</c:v>
                </c:pt>
                <c:pt idx="1587">
                  <c:v>0.34288000000000002</c:v>
                </c:pt>
                <c:pt idx="1588">
                  <c:v>0.34288000000000002</c:v>
                </c:pt>
                <c:pt idx="1589">
                  <c:v>0.34288000000000002</c:v>
                </c:pt>
                <c:pt idx="1590">
                  <c:v>0.34288000000000002</c:v>
                </c:pt>
                <c:pt idx="1591">
                  <c:v>0.34288000000000002</c:v>
                </c:pt>
                <c:pt idx="1592">
                  <c:v>0.34288000000000002</c:v>
                </c:pt>
                <c:pt idx="1593">
                  <c:v>0.34288000000000002</c:v>
                </c:pt>
                <c:pt idx="1594">
                  <c:v>0.34288000000000002</c:v>
                </c:pt>
                <c:pt idx="1595">
                  <c:v>0.34288000000000002</c:v>
                </c:pt>
                <c:pt idx="1596">
                  <c:v>0.34288000000000002</c:v>
                </c:pt>
                <c:pt idx="1597">
                  <c:v>0.34288000000000002</c:v>
                </c:pt>
                <c:pt idx="1598">
                  <c:v>0.34288000000000002</c:v>
                </c:pt>
                <c:pt idx="1599">
                  <c:v>0.34288000000000002</c:v>
                </c:pt>
                <c:pt idx="1600">
                  <c:v>0.34288000000000002</c:v>
                </c:pt>
                <c:pt idx="1601">
                  <c:v>0.34288000000000002</c:v>
                </c:pt>
                <c:pt idx="1602">
                  <c:v>0.34288000000000002</c:v>
                </c:pt>
                <c:pt idx="1603">
                  <c:v>0.34288000000000002</c:v>
                </c:pt>
                <c:pt idx="1604">
                  <c:v>0.34288000000000002</c:v>
                </c:pt>
                <c:pt idx="1605">
                  <c:v>0.34288000000000002</c:v>
                </c:pt>
                <c:pt idx="1606">
                  <c:v>0.34288000000000002</c:v>
                </c:pt>
                <c:pt idx="1607">
                  <c:v>0.34288000000000002</c:v>
                </c:pt>
                <c:pt idx="1608">
                  <c:v>0.34288000000000002</c:v>
                </c:pt>
                <c:pt idx="1609">
                  <c:v>0.34288000000000002</c:v>
                </c:pt>
                <c:pt idx="1610">
                  <c:v>0.34288000000000002</c:v>
                </c:pt>
                <c:pt idx="1611">
                  <c:v>0.34288000000000002</c:v>
                </c:pt>
                <c:pt idx="1612">
                  <c:v>0.34288000000000002</c:v>
                </c:pt>
                <c:pt idx="1613">
                  <c:v>0.34288000000000002</c:v>
                </c:pt>
                <c:pt idx="1614">
                  <c:v>0.34288000000000002</c:v>
                </c:pt>
                <c:pt idx="1615">
                  <c:v>0.34288000000000002</c:v>
                </c:pt>
                <c:pt idx="1616">
                  <c:v>0.34288000000000002</c:v>
                </c:pt>
                <c:pt idx="1617">
                  <c:v>0.34288000000000002</c:v>
                </c:pt>
                <c:pt idx="1618">
                  <c:v>0.34288000000000002</c:v>
                </c:pt>
                <c:pt idx="1619">
                  <c:v>0.34288000000000002</c:v>
                </c:pt>
                <c:pt idx="1620">
                  <c:v>0.34288000000000002</c:v>
                </c:pt>
                <c:pt idx="1621">
                  <c:v>0.34288000000000002</c:v>
                </c:pt>
                <c:pt idx="1622">
                  <c:v>0.34288000000000002</c:v>
                </c:pt>
                <c:pt idx="1623">
                  <c:v>0.34288000000000002</c:v>
                </c:pt>
                <c:pt idx="1624">
                  <c:v>0.34288000000000002</c:v>
                </c:pt>
                <c:pt idx="1625">
                  <c:v>0.34288000000000002</c:v>
                </c:pt>
                <c:pt idx="1626">
                  <c:v>0.34288000000000002</c:v>
                </c:pt>
                <c:pt idx="1627">
                  <c:v>0.34288000000000002</c:v>
                </c:pt>
                <c:pt idx="1628">
                  <c:v>0.34288000000000002</c:v>
                </c:pt>
                <c:pt idx="1629">
                  <c:v>0.34288000000000002</c:v>
                </c:pt>
                <c:pt idx="1630">
                  <c:v>0.34288000000000002</c:v>
                </c:pt>
                <c:pt idx="1631">
                  <c:v>0.34288000000000002</c:v>
                </c:pt>
                <c:pt idx="1632">
                  <c:v>0.34288000000000002</c:v>
                </c:pt>
                <c:pt idx="1633">
                  <c:v>0.34288000000000002</c:v>
                </c:pt>
                <c:pt idx="1634">
                  <c:v>0.34288000000000002</c:v>
                </c:pt>
                <c:pt idx="1635">
                  <c:v>0.34288000000000002</c:v>
                </c:pt>
                <c:pt idx="1636">
                  <c:v>0.34288000000000002</c:v>
                </c:pt>
                <c:pt idx="1637">
                  <c:v>0.34288000000000002</c:v>
                </c:pt>
                <c:pt idx="1638">
                  <c:v>0.34288000000000002</c:v>
                </c:pt>
                <c:pt idx="1639">
                  <c:v>0.34288000000000002</c:v>
                </c:pt>
                <c:pt idx="1640">
                  <c:v>0.34288000000000002</c:v>
                </c:pt>
                <c:pt idx="1641">
                  <c:v>0.34288000000000002</c:v>
                </c:pt>
                <c:pt idx="1642">
                  <c:v>0.34288000000000002</c:v>
                </c:pt>
                <c:pt idx="1643">
                  <c:v>0.34288000000000002</c:v>
                </c:pt>
                <c:pt idx="1644">
                  <c:v>0.34288000000000002</c:v>
                </c:pt>
                <c:pt idx="1645">
                  <c:v>0.34288000000000002</c:v>
                </c:pt>
                <c:pt idx="1646">
                  <c:v>0.34288000000000002</c:v>
                </c:pt>
                <c:pt idx="1647">
                  <c:v>0.34288000000000002</c:v>
                </c:pt>
                <c:pt idx="1648">
                  <c:v>0.34288000000000002</c:v>
                </c:pt>
                <c:pt idx="1649">
                  <c:v>0.34288000000000002</c:v>
                </c:pt>
                <c:pt idx="1650">
                  <c:v>0.34288000000000002</c:v>
                </c:pt>
                <c:pt idx="1651">
                  <c:v>0.34288000000000002</c:v>
                </c:pt>
                <c:pt idx="1652">
                  <c:v>0.34288000000000002</c:v>
                </c:pt>
                <c:pt idx="1653">
                  <c:v>0.34288000000000002</c:v>
                </c:pt>
                <c:pt idx="1654">
                  <c:v>0.34288000000000002</c:v>
                </c:pt>
                <c:pt idx="1655">
                  <c:v>0.34288000000000002</c:v>
                </c:pt>
                <c:pt idx="1656">
                  <c:v>0.34288000000000002</c:v>
                </c:pt>
                <c:pt idx="1657">
                  <c:v>0.34288000000000002</c:v>
                </c:pt>
                <c:pt idx="1658">
                  <c:v>0.34288000000000002</c:v>
                </c:pt>
                <c:pt idx="1659">
                  <c:v>0.34288000000000002</c:v>
                </c:pt>
                <c:pt idx="1660">
                  <c:v>0.34288000000000002</c:v>
                </c:pt>
                <c:pt idx="1661">
                  <c:v>0.34288000000000002</c:v>
                </c:pt>
                <c:pt idx="1662">
                  <c:v>0.34288000000000002</c:v>
                </c:pt>
                <c:pt idx="1663">
                  <c:v>0.34288000000000002</c:v>
                </c:pt>
                <c:pt idx="1664">
                  <c:v>0.34288000000000002</c:v>
                </c:pt>
                <c:pt idx="1665">
                  <c:v>0.34288000000000002</c:v>
                </c:pt>
                <c:pt idx="1666">
                  <c:v>0.34288000000000002</c:v>
                </c:pt>
                <c:pt idx="1667">
                  <c:v>0.34288000000000002</c:v>
                </c:pt>
                <c:pt idx="1668">
                  <c:v>0.34288000000000002</c:v>
                </c:pt>
                <c:pt idx="1669">
                  <c:v>0.34288000000000002</c:v>
                </c:pt>
                <c:pt idx="1670">
                  <c:v>0.34288000000000002</c:v>
                </c:pt>
                <c:pt idx="1671">
                  <c:v>0.34288000000000002</c:v>
                </c:pt>
                <c:pt idx="1672">
                  <c:v>0.34288000000000002</c:v>
                </c:pt>
                <c:pt idx="1673">
                  <c:v>0.34288000000000002</c:v>
                </c:pt>
                <c:pt idx="1674">
                  <c:v>0.34288000000000002</c:v>
                </c:pt>
                <c:pt idx="1675">
                  <c:v>0.34288000000000002</c:v>
                </c:pt>
                <c:pt idx="1676">
                  <c:v>0.34288000000000002</c:v>
                </c:pt>
                <c:pt idx="1677">
                  <c:v>0.34288000000000002</c:v>
                </c:pt>
                <c:pt idx="1678">
                  <c:v>0.34288000000000002</c:v>
                </c:pt>
                <c:pt idx="1679">
                  <c:v>0.34288000000000002</c:v>
                </c:pt>
                <c:pt idx="1680">
                  <c:v>0.34288000000000002</c:v>
                </c:pt>
                <c:pt idx="1681">
                  <c:v>0.34288000000000002</c:v>
                </c:pt>
                <c:pt idx="1682">
                  <c:v>0.34288000000000002</c:v>
                </c:pt>
                <c:pt idx="1683">
                  <c:v>0.34288000000000002</c:v>
                </c:pt>
                <c:pt idx="1684">
                  <c:v>0.34288000000000002</c:v>
                </c:pt>
                <c:pt idx="1685">
                  <c:v>0.34288000000000002</c:v>
                </c:pt>
                <c:pt idx="1686">
                  <c:v>0.34288000000000002</c:v>
                </c:pt>
                <c:pt idx="1687">
                  <c:v>0.34288000000000002</c:v>
                </c:pt>
                <c:pt idx="1688">
                  <c:v>0.34288000000000002</c:v>
                </c:pt>
                <c:pt idx="1689">
                  <c:v>0.34288000000000002</c:v>
                </c:pt>
                <c:pt idx="1690">
                  <c:v>0.34288000000000002</c:v>
                </c:pt>
                <c:pt idx="1691">
                  <c:v>0.34288000000000002</c:v>
                </c:pt>
                <c:pt idx="1692">
                  <c:v>0.34288000000000002</c:v>
                </c:pt>
                <c:pt idx="1693">
                  <c:v>0.34288000000000002</c:v>
                </c:pt>
                <c:pt idx="1694">
                  <c:v>0.34288000000000002</c:v>
                </c:pt>
                <c:pt idx="1695">
                  <c:v>0.34288000000000002</c:v>
                </c:pt>
                <c:pt idx="1696">
                  <c:v>0.34288000000000002</c:v>
                </c:pt>
                <c:pt idx="1697">
                  <c:v>0.34288000000000002</c:v>
                </c:pt>
                <c:pt idx="1698">
                  <c:v>0.34288000000000002</c:v>
                </c:pt>
                <c:pt idx="1699">
                  <c:v>0.34288000000000002</c:v>
                </c:pt>
                <c:pt idx="1700">
                  <c:v>0.34288000000000002</c:v>
                </c:pt>
                <c:pt idx="1701">
                  <c:v>0.34288000000000002</c:v>
                </c:pt>
                <c:pt idx="1702">
                  <c:v>0.34288000000000002</c:v>
                </c:pt>
                <c:pt idx="1703">
                  <c:v>0.34288000000000002</c:v>
                </c:pt>
                <c:pt idx="1704">
                  <c:v>0.34288000000000002</c:v>
                </c:pt>
                <c:pt idx="1705">
                  <c:v>0.34288000000000002</c:v>
                </c:pt>
                <c:pt idx="1706">
                  <c:v>0.34288000000000002</c:v>
                </c:pt>
                <c:pt idx="1707">
                  <c:v>0.34288000000000002</c:v>
                </c:pt>
                <c:pt idx="1708">
                  <c:v>0.34288000000000002</c:v>
                </c:pt>
                <c:pt idx="1709">
                  <c:v>0.34288000000000002</c:v>
                </c:pt>
                <c:pt idx="1710">
                  <c:v>0.34288000000000002</c:v>
                </c:pt>
                <c:pt idx="1711">
                  <c:v>0.34288000000000002</c:v>
                </c:pt>
                <c:pt idx="1712">
                  <c:v>0.34288000000000002</c:v>
                </c:pt>
                <c:pt idx="1713">
                  <c:v>0.34288000000000002</c:v>
                </c:pt>
                <c:pt idx="1714">
                  <c:v>0.34288000000000002</c:v>
                </c:pt>
                <c:pt idx="1715">
                  <c:v>0.34288000000000002</c:v>
                </c:pt>
                <c:pt idx="1716">
                  <c:v>0.34288000000000002</c:v>
                </c:pt>
                <c:pt idx="1717">
                  <c:v>0.34288000000000002</c:v>
                </c:pt>
                <c:pt idx="1718">
                  <c:v>0.34288000000000002</c:v>
                </c:pt>
                <c:pt idx="1719">
                  <c:v>0.34288000000000002</c:v>
                </c:pt>
                <c:pt idx="1720">
                  <c:v>0.34288000000000002</c:v>
                </c:pt>
                <c:pt idx="1721">
                  <c:v>0.34288000000000002</c:v>
                </c:pt>
                <c:pt idx="1722">
                  <c:v>0.34288000000000002</c:v>
                </c:pt>
                <c:pt idx="1723">
                  <c:v>0.34288000000000002</c:v>
                </c:pt>
                <c:pt idx="1724">
                  <c:v>0.34288000000000002</c:v>
                </c:pt>
                <c:pt idx="1725">
                  <c:v>0.34288000000000002</c:v>
                </c:pt>
                <c:pt idx="1726">
                  <c:v>0.34288000000000002</c:v>
                </c:pt>
                <c:pt idx="1727">
                  <c:v>0.34288000000000002</c:v>
                </c:pt>
                <c:pt idx="1728">
                  <c:v>0.34288000000000002</c:v>
                </c:pt>
                <c:pt idx="1729">
                  <c:v>0.34288000000000002</c:v>
                </c:pt>
                <c:pt idx="1730">
                  <c:v>0.34288000000000002</c:v>
                </c:pt>
                <c:pt idx="1731">
                  <c:v>0.34288000000000002</c:v>
                </c:pt>
                <c:pt idx="1732">
                  <c:v>0.34288000000000002</c:v>
                </c:pt>
                <c:pt idx="1733">
                  <c:v>0.34288000000000002</c:v>
                </c:pt>
                <c:pt idx="1734">
                  <c:v>0.34288000000000002</c:v>
                </c:pt>
                <c:pt idx="1735">
                  <c:v>0.34288000000000002</c:v>
                </c:pt>
                <c:pt idx="1736">
                  <c:v>0.34288000000000002</c:v>
                </c:pt>
                <c:pt idx="1737">
                  <c:v>0.34288000000000002</c:v>
                </c:pt>
                <c:pt idx="1738">
                  <c:v>0.34288000000000002</c:v>
                </c:pt>
                <c:pt idx="1739">
                  <c:v>0.34288000000000002</c:v>
                </c:pt>
                <c:pt idx="1740">
                  <c:v>0.34288000000000002</c:v>
                </c:pt>
                <c:pt idx="1741">
                  <c:v>0.34288000000000002</c:v>
                </c:pt>
                <c:pt idx="1742">
                  <c:v>0.34288000000000002</c:v>
                </c:pt>
                <c:pt idx="1743">
                  <c:v>0.34288000000000002</c:v>
                </c:pt>
                <c:pt idx="1744">
                  <c:v>0.34288000000000002</c:v>
                </c:pt>
                <c:pt idx="1745">
                  <c:v>0.34288000000000002</c:v>
                </c:pt>
                <c:pt idx="1746">
                  <c:v>0.34288000000000002</c:v>
                </c:pt>
                <c:pt idx="1747">
                  <c:v>0.34288000000000002</c:v>
                </c:pt>
                <c:pt idx="1748">
                  <c:v>0.34288000000000002</c:v>
                </c:pt>
                <c:pt idx="1749">
                  <c:v>0.34288000000000002</c:v>
                </c:pt>
                <c:pt idx="1750">
                  <c:v>0.34288000000000002</c:v>
                </c:pt>
                <c:pt idx="1751">
                  <c:v>0.34288000000000002</c:v>
                </c:pt>
                <c:pt idx="1752">
                  <c:v>0.34288000000000002</c:v>
                </c:pt>
                <c:pt idx="1753">
                  <c:v>0.34288000000000002</c:v>
                </c:pt>
                <c:pt idx="1754">
                  <c:v>0.34288000000000002</c:v>
                </c:pt>
                <c:pt idx="1755">
                  <c:v>0.34288000000000002</c:v>
                </c:pt>
                <c:pt idx="1756">
                  <c:v>0.34288000000000002</c:v>
                </c:pt>
                <c:pt idx="1757">
                  <c:v>0.34288000000000002</c:v>
                </c:pt>
                <c:pt idx="1758">
                  <c:v>0.34288000000000002</c:v>
                </c:pt>
                <c:pt idx="1759">
                  <c:v>0.34288000000000002</c:v>
                </c:pt>
                <c:pt idx="1760">
                  <c:v>0.34288000000000002</c:v>
                </c:pt>
                <c:pt idx="1761">
                  <c:v>0.34288000000000002</c:v>
                </c:pt>
                <c:pt idx="1762">
                  <c:v>0.34288000000000002</c:v>
                </c:pt>
                <c:pt idx="1763">
                  <c:v>0.34288000000000002</c:v>
                </c:pt>
                <c:pt idx="1764">
                  <c:v>0.34288000000000002</c:v>
                </c:pt>
                <c:pt idx="1765">
                  <c:v>0.34288000000000002</c:v>
                </c:pt>
                <c:pt idx="1766">
                  <c:v>0.34288000000000002</c:v>
                </c:pt>
                <c:pt idx="1767">
                  <c:v>0.34288000000000002</c:v>
                </c:pt>
                <c:pt idx="1768">
                  <c:v>0.34288000000000002</c:v>
                </c:pt>
                <c:pt idx="1769">
                  <c:v>0.34288000000000002</c:v>
                </c:pt>
                <c:pt idx="1770">
                  <c:v>0.34288000000000002</c:v>
                </c:pt>
                <c:pt idx="1771">
                  <c:v>0.34288000000000002</c:v>
                </c:pt>
                <c:pt idx="1772">
                  <c:v>0.34288000000000002</c:v>
                </c:pt>
                <c:pt idx="1773">
                  <c:v>0.34288000000000002</c:v>
                </c:pt>
                <c:pt idx="1774">
                  <c:v>0.34288000000000002</c:v>
                </c:pt>
                <c:pt idx="1775">
                  <c:v>0.34288000000000002</c:v>
                </c:pt>
                <c:pt idx="1776">
                  <c:v>0.34288000000000002</c:v>
                </c:pt>
                <c:pt idx="1777">
                  <c:v>0.34288000000000002</c:v>
                </c:pt>
                <c:pt idx="1778">
                  <c:v>0.34288000000000002</c:v>
                </c:pt>
                <c:pt idx="1779">
                  <c:v>0.34288000000000002</c:v>
                </c:pt>
                <c:pt idx="1780">
                  <c:v>0.34288000000000002</c:v>
                </c:pt>
                <c:pt idx="1781">
                  <c:v>0.34288000000000002</c:v>
                </c:pt>
                <c:pt idx="1782">
                  <c:v>0.34288000000000002</c:v>
                </c:pt>
                <c:pt idx="1783">
                  <c:v>0.34288000000000002</c:v>
                </c:pt>
                <c:pt idx="1784">
                  <c:v>0.34288000000000002</c:v>
                </c:pt>
                <c:pt idx="1785">
                  <c:v>0.34288000000000002</c:v>
                </c:pt>
                <c:pt idx="1786">
                  <c:v>0.34288000000000002</c:v>
                </c:pt>
                <c:pt idx="1787">
                  <c:v>0.34288000000000002</c:v>
                </c:pt>
                <c:pt idx="1788">
                  <c:v>0.34288000000000002</c:v>
                </c:pt>
                <c:pt idx="1789">
                  <c:v>0.34288000000000002</c:v>
                </c:pt>
                <c:pt idx="1790">
                  <c:v>0.34288000000000002</c:v>
                </c:pt>
                <c:pt idx="1791">
                  <c:v>0.34288000000000002</c:v>
                </c:pt>
                <c:pt idx="1792">
                  <c:v>0.34288000000000002</c:v>
                </c:pt>
                <c:pt idx="1793">
                  <c:v>0.34288000000000002</c:v>
                </c:pt>
                <c:pt idx="1794">
                  <c:v>0.34288000000000002</c:v>
                </c:pt>
                <c:pt idx="1795">
                  <c:v>0.34288000000000002</c:v>
                </c:pt>
                <c:pt idx="1796">
                  <c:v>0.34288000000000002</c:v>
                </c:pt>
                <c:pt idx="1797">
                  <c:v>0.34288000000000002</c:v>
                </c:pt>
                <c:pt idx="1798">
                  <c:v>0.34288000000000002</c:v>
                </c:pt>
                <c:pt idx="1799">
                  <c:v>0.34288000000000002</c:v>
                </c:pt>
                <c:pt idx="1800">
                  <c:v>0.34288000000000002</c:v>
                </c:pt>
                <c:pt idx="1801">
                  <c:v>0.34288000000000002</c:v>
                </c:pt>
                <c:pt idx="1802">
                  <c:v>0.34288000000000002</c:v>
                </c:pt>
                <c:pt idx="1803">
                  <c:v>0.34288000000000002</c:v>
                </c:pt>
                <c:pt idx="1804">
                  <c:v>0.34288000000000002</c:v>
                </c:pt>
                <c:pt idx="1805">
                  <c:v>0.34288000000000002</c:v>
                </c:pt>
                <c:pt idx="1806">
                  <c:v>0.34288000000000002</c:v>
                </c:pt>
                <c:pt idx="1807">
                  <c:v>0.34288000000000002</c:v>
                </c:pt>
                <c:pt idx="1808">
                  <c:v>0.34288000000000002</c:v>
                </c:pt>
                <c:pt idx="1809">
                  <c:v>0.34288000000000002</c:v>
                </c:pt>
                <c:pt idx="1810">
                  <c:v>0.34288000000000002</c:v>
                </c:pt>
                <c:pt idx="1811">
                  <c:v>0.34288000000000002</c:v>
                </c:pt>
                <c:pt idx="1812">
                  <c:v>0.34288000000000002</c:v>
                </c:pt>
                <c:pt idx="1813">
                  <c:v>0.34288000000000002</c:v>
                </c:pt>
                <c:pt idx="1814">
                  <c:v>0.34288000000000002</c:v>
                </c:pt>
                <c:pt idx="1815">
                  <c:v>0.34288000000000002</c:v>
                </c:pt>
                <c:pt idx="1816">
                  <c:v>0.34288000000000002</c:v>
                </c:pt>
                <c:pt idx="1817">
                  <c:v>0.34288000000000002</c:v>
                </c:pt>
                <c:pt idx="1818">
                  <c:v>0.34288000000000002</c:v>
                </c:pt>
                <c:pt idx="1819">
                  <c:v>0.34288000000000002</c:v>
                </c:pt>
                <c:pt idx="1820">
                  <c:v>0.34288000000000002</c:v>
                </c:pt>
                <c:pt idx="1821">
                  <c:v>0.34288000000000002</c:v>
                </c:pt>
                <c:pt idx="1822">
                  <c:v>0.34288000000000002</c:v>
                </c:pt>
                <c:pt idx="1823">
                  <c:v>0.34288000000000002</c:v>
                </c:pt>
                <c:pt idx="1824">
                  <c:v>0.34288000000000002</c:v>
                </c:pt>
                <c:pt idx="1825">
                  <c:v>0.34288000000000002</c:v>
                </c:pt>
                <c:pt idx="1826">
                  <c:v>0.34288000000000002</c:v>
                </c:pt>
                <c:pt idx="1827">
                  <c:v>0.34288000000000002</c:v>
                </c:pt>
                <c:pt idx="1828">
                  <c:v>0.34288000000000002</c:v>
                </c:pt>
                <c:pt idx="1829">
                  <c:v>0.34288000000000002</c:v>
                </c:pt>
                <c:pt idx="1830">
                  <c:v>0.34288000000000002</c:v>
                </c:pt>
                <c:pt idx="1831">
                  <c:v>0.34288000000000002</c:v>
                </c:pt>
                <c:pt idx="1832">
                  <c:v>0.34288000000000002</c:v>
                </c:pt>
                <c:pt idx="1833">
                  <c:v>0.34288000000000002</c:v>
                </c:pt>
                <c:pt idx="1834">
                  <c:v>0.34288000000000002</c:v>
                </c:pt>
                <c:pt idx="1835">
                  <c:v>0.34288000000000002</c:v>
                </c:pt>
                <c:pt idx="1836">
                  <c:v>0.34288000000000002</c:v>
                </c:pt>
                <c:pt idx="1837">
                  <c:v>0.34288000000000002</c:v>
                </c:pt>
                <c:pt idx="1838">
                  <c:v>0.34288000000000002</c:v>
                </c:pt>
                <c:pt idx="1839">
                  <c:v>0.34288000000000002</c:v>
                </c:pt>
                <c:pt idx="1840">
                  <c:v>0.34288000000000002</c:v>
                </c:pt>
                <c:pt idx="1841">
                  <c:v>0.34288000000000002</c:v>
                </c:pt>
                <c:pt idx="1842">
                  <c:v>0.34288000000000002</c:v>
                </c:pt>
                <c:pt idx="1843">
                  <c:v>0.34288000000000002</c:v>
                </c:pt>
                <c:pt idx="1844">
                  <c:v>0.34288000000000002</c:v>
                </c:pt>
                <c:pt idx="1845">
                  <c:v>0.34288000000000002</c:v>
                </c:pt>
                <c:pt idx="1846">
                  <c:v>0.34288000000000002</c:v>
                </c:pt>
                <c:pt idx="1847">
                  <c:v>0.34288000000000002</c:v>
                </c:pt>
                <c:pt idx="1848">
                  <c:v>0.34288000000000002</c:v>
                </c:pt>
                <c:pt idx="1849">
                  <c:v>0.34288000000000002</c:v>
                </c:pt>
                <c:pt idx="1850">
                  <c:v>0.34288000000000002</c:v>
                </c:pt>
                <c:pt idx="1851">
                  <c:v>0.34288000000000002</c:v>
                </c:pt>
                <c:pt idx="1852">
                  <c:v>0.34288000000000002</c:v>
                </c:pt>
                <c:pt idx="1853">
                  <c:v>0.34288000000000002</c:v>
                </c:pt>
                <c:pt idx="1854">
                  <c:v>0.34288000000000002</c:v>
                </c:pt>
                <c:pt idx="1855">
                  <c:v>0.34288000000000002</c:v>
                </c:pt>
                <c:pt idx="1856">
                  <c:v>0.34288000000000002</c:v>
                </c:pt>
                <c:pt idx="1857">
                  <c:v>0.34288000000000002</c:v>
                </c:pt>
                <c:pt idx="1858">
                  <c:v>0.34288000000000002</c:v>
                </c:pt>
                <c:pt idx="1859">
                  <c:v>0.34288000000000002</c:v>
                </c:pt>
                <c:pt idx="1860">
                  <c:v>0.34288000000000002</c:v>
                </c:pt>
                <c:pt idx="1861">
                  <c:v>0.34288000000000002</c:v>
                </c:pt>
                <c:pt idx="1862">
                  <c:v>0.34288000000000002</c:v>
                </c:pt>
                <c:pt idx="1863">
                  <c:v>0.34288000000000002</c:v>
                </c:pt>
                <c:pt idx="1864">
                  <c:v>0.34288000000000002</c:v>
                </c:pt>
                <c:pt idx="1865">
                  <c:v>0.34288000000000002</c:v>
                </c:pt>
                <c:pt idx="1866">
                  <c:v>0.34288000000000002</c:v>
                </c:pt>
                <c:pt idx="1867">
                  <c:v>0.34288000000000002</c:v>
                </c:pt>
                <c:pt idx="1868">
                  <c:v>0.34288000000000002</c:v>
                </c:pt>
                <c:pt idx="1869">
                  <c:v>0.34288000000000002</c:v>
                </c:pt>
                <c:pt idx="1870">
                  <c:v>0.34288000000000002</c:v>
                </c:pt>
                <c:pt idx="1871">
                  <c:v>0.34288000000000002</c:v>
                </c:pt>
                <c:pt idx="1872">
                  <c:v>0.34288000000000002</c:v>
                </c:pt>
                <c:pt idx="1873">
                  <c:v>0.34288000000000002</c:v>
                </c:pt>
                <c:pt idx="1874">
                  <c:v>0.34288000000000002</c:v>
                </c:pt>
                <c:pt idx="1875">
                  <c:v>0.34288000000000002</c:v>
                </c:pt>
                <c:pt idx="1876">
                  <c:v>0.34288000000000002</c:v>
                </c:pt>
                <c:pt idx="1877">
                  <c:v>0.34288000000000002</c:v>
                </c:pt>
                <c:pt idx="1878">
                  <c:v>0.34288000000000002</c:v>
                </c:pt>
                <c:pt idx="1879">
                  <c:v>0.34288000000000002</c:v>
                </c:pt>
                <c:pt idx="1880">
                  <c:v>0.34288000000000002</c:v>
                </c:pt>
                <c:pt idx="1881">
                  <c:v>0.34288000000000002</c:v>
                </c:pt>
                <c:pt idx="1882">
                  <c:v>0.34288000000000002</c:v>
                </c:pt>
                <c:pt idx="1883">
                  <c:v>0.34288000000000002</c:v>
                </c:pt>
                <c:pt idx="1884">
                  <c:v>0.34288000000000002</c:v>
                </c:pt>
                <c:pt idx="1885">
                  <c:v>0.34288000000000002</c:v>
                </c:pt>
                <c:pt idx="1886">
                  <c:v>0.34288000000000002</c:v>
                </c:pt>
                <c:pt idx="1887">
                  <c:v>0.34288000000000002</c:v>
                </c:pt>
                <c:pt idx="1888">
                  <c:v>0.34288000000000002</c:v>
                </c:pt>
                <c:pt idx="1889">
                  <c:v>0.34288000000000002</c:v>
                </c:pt>
                <c:pt idx="1890">
                  <c:v>0.34288000000000002</c:v>
                </c:pt>
                <c:pt idx="1891">
                  <c:v>0.34288000000000002</c:v>
                </c:pt>
                <c:pt idx="1892">
                  <c:v>0.34288000000000002</c:v>
                </c:pt>
                <c:pt idx="1893">
                  <c:v>0.34288000000000002</c:v>
                </c:pt>
                <c:pt idx="1894">
                  <c:v>0.34288000000000002</c:v>
                </c:pt>
                <c:pt idx="1895">
                  <c:v>0.34288000000000002</c:v>
                </c:pt>
                <c:pt idx="1896">
                  <c:v>0.34288000000000002</c:v>
                </c:pt>
                <c:pt idx="1897">
                  <c:v>0.34288000000000002</c:v>
                </c:pt>
                <c:pt idx="1898">
                  <c:v>0.34288000000000002</c:v>
                </c:pt>
                <c:pt idx="1899">
                  <c:v>0.34288000000000002</c:v>
                </c:pt>
                <c:pt idx="1900">
                  <c:v>0.34288000000000002</c:v>
                </c:pt>
                <c:pt idx="1901">
                  <c:v>0.34288000000000002</c:v>
                </c:pt>
                <c:pt idx="1902">
                  <c:v>0.34288000000000002</c:v>
                </c:pt>
                <c:pt idx="1903">
                  <c:v>0.34288000000000002</c:v>
                </c:pt>
                <c:pt idx="1904">
                  <c:v>0.34288000000000002</c:v>
                </c:pt>
                <c:pt idx="1905">
                  <c:v>0.34288000000000002</c:v>
                </c:pt>
                <c:pt idx="1906">
                  <c:v>0.34288000000000002</c:v>
                </c:pt>
                <c:pt idx="1907">
                  <c:v>0.34288000000000002</c:v>
                </c:pt>
                <c:pt idx="1908">
                  <c:v>0.34288000000000002</c:v>
                </c:pt>
                <c:pt idx="1909">
                  <c:v>0.34288000000000002</c:v>
                </c:pt>
                <c:pt idx="1910">
                  <c:v>0.34288000000000002</c:v>
                </c:pt>
                <c:pt idx="1911">
                  <c:v>0.34288000000000002</c:v>
                </c:pt>
                <c:pt idx="1912">
                  <c:v>0.34288000000000002</c:v>
                </c:pt>
                <c:pt idx="1913">
                  <c:v>0.34288000000000002</c:v>
                </c:pt>
                <c:pt idx="1914">
                  <c:v>0.34288000000000002</c:v>
                </c:pt>
                <c:pt idx="1915">
                  <c:v>0.34288000000000002</c:v>
                </c:pt>
                <c:pt idx="1916">
                  <c:v>0.34288000000000002</c:v>
                </c:pt>
                <c:pt idx="1917">
                  <c:v>0.34288000000000002</c:v>
                </c:pt>
                <c:pt idx="1918">
                  <c:v>0.34288000000000002</c:v>
                </c:pt>
                <c:pt idx="1919">
                  <c:v>0.34288000000000002</c:v>
                </c:pt>
                <c:pt idx="1920">
                  <c:v>0.34288000000000002</c:v>
                </c:pt>
                <c:pt idx="1921">
                  <c:v>0.34288000000000002</c:v>
                </c:pt>
                <c:pt idx="1922">
                  <c:v>0.34288000000000002</c:v>
                </c:pt>
                <c:pt idx="1923">
                  <c:v>0.34288000000000002</c:v>
                </c:pt>
                <c:pt idx="1924">
                  <c:v>0.34288000000000002</c:v>
                </c:pt>
                <c:pt idx="1925">
                  <c:v>0.34288000000000002</c:v>
                </c:pt>
                <c:pt idx="1926">
                  <c:v>0.34288000000000002</c:v>
                </c:pt>
                <c:pt idx="1927">
                  <c:v>0.34288000000000002</c:v>
                </c:pt>
                <c:pt idx="1928">
                  <c:v>0.34288000000000002</c:v>
                </c:pt>
                <c:pt idx="1929">
                  <c:v>0.34288000000000002</c:v>
                </c:pt>
                <c:pt idx="1930">
                  <c:v>0.34288000000000002</c:v>
                </c:pt>
                <c:pt idx="1931">
                  <c:v>0.34288000000000002</c:v>
                </c:pt>
                <c:pt idx="1932">
                  <c:v>0.34288000000000002</c:v>
                </c:pt>
                <c:pt idx="1933">
                  <c:v>0.34288000000000002</c:v>
                </c:pt>
                <c:pt idx="1934">
                  <c:v>0.34288000000000002</c:v>
                </c:pt>
                <c:pt idx="1935">
                  <c:v>0.34288000000000002</c:v>
                </c:pt>
                <c:pt idx="1936">
                  <c:v>0.34288000000000002</c:v>
                </c:pt>
                <c:pt idx="1937">
                  <c:v>0.34288000000000002</c:v>
                </c:pt>
                <c:pt idx="1938">
                  <c:v>0.34288000000000002</c:v>
                </c:pt>
                <c:pt idx="1939">
                  <c:v>0.34288000000000002</c:v>
                </c:pt>
                <c:pt idx="1940">
                  <c:v>0.34288000000000002</c:v>
                </c:pt>
                <c:pt idx="1941">
                  <c:v>0.34288000000000002</c:v>
                </c:pt>
                <c:pt idx="1942">
                  <c:v>0.34288000000000002</c:v>
                </c:pt>
                <c:pt idx="1943">
                  <c:v>0.34288000000000002</c:v>
                </c:pt>
                <c:pt idx="1944">
                  <c:v>0.34288000000000002</c:v>
                </c:pt>
                <c:pt idx="1945">
                  <c:v>0.34288000000000002</c:v>
                </c:pt>
                <c:pt idx="1946">
                  <c:v>0.34288000000000002</c:v>
                </c:pt>
                <c:pt idx="1947">
                  <c:v>0.34288000000000002</c:v>
                </c:pt>
                <c:pt idx="1948">
                  <c:v>0.34288000000000002</c:v>
                </c:pt>
                <c:pt idx="1949">
                  <c:v>0.34288000000000002</c:v>
                </c:pt>
                <c:pt idx="1950">
                  <c:v>0.34288000000000002</c:v>
                </c:pt>
                <c:pt idx="1951">
                  <c:v>0.34288000000000002</c:v>
                </c:pt>
                <c:pt idx="1952">
                  <c:v>0.34288000000000002</c:v>
                </c:pt>
                <c:pt idx="1953">
                  <c:v>0.34288000000000002</c:v>
                </c:pt>
                <c:pt idx="1954">
                  <c:v>0.34288000000000002</c:v>
                </c:pt>
                <c:pt idx="1955">
                  <c:v>0.34288000000000002</c:v>
                </c:pt>
                <c:pt idx="1956">
                  <c:v>0.34288000000000002</c:v>
                </c:pt>
                <c:pt idx="1957">
                  <c:v>0.34288000000000002</c:v>
                </c:pt>
                <c:pt idx="1958">
                  <c:v>0.34288000000000002</c:v>
                </c:pt>
                <c:pt idx="1959">
                  <c:v>0.34288000000000002</c:v>
                </c:pt>
                <c:pt idx="1960">
                  <c:v>0.34288000000000002</c:v>
                </c:pt>
                <c:pt idx="1961">
                  <c:v>0.34288000000000002</c:v>
                </c:pt>
                <c:pt idx="1962">
                  <c:v>0.34288000000000002</c:v>
                </c:pt>
                <c:pt idx="1963">
                  <c:v>0.34288000000000002</c:v>
                </c:pt>
                <c:pt idx="1964">
                  <c:v>0.34288000000000002</c:v>
                </c:pt>
                <c:pt idx="1965">
                  <c:v>0.34288000000000002</c:v>
                </c:pt>
                <c:pt idx="1966">
                  <c:v>0.34288000000000002</c:v>
                </c:pt>
                <c:pt idx="1967">
                  <c:v>0.34288000000000002</c:v>
                </c:pt>
                <c:pt idx="1968">
                  <c:v>0.34288000000000002</c:v>
                </c:pt>
                <c:pt idx="1969">
                  <c:v>0.34288000000000002</c:v>
                </c:pt>
                <c:pt idx="1970">
                  <c:v>0.34288000000000002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0-4233-91E5-775DFED9F53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DX2NDOF-PYTHON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Sheet1!$E$2:$E$1971</c:f>
              <c:numCache>
                <c:formatCode>0.00000</c:formatCode>
                <c:ptCount val="1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-1.6547521460213002E-5</c:v>
                </c:pt>
                <c:pt idx="164">
                  <c:v>-8.5540355349339104E-5</c:v>
                </c:pt>
                <c:pt idx="165">
                  <c:v>-8.5540355349339104E-5</c:v>
                </c:pt>
                <c:pt idx="166">
                  <c:v>-8.5540355349339104E-5</c:v>
                </c:pt>
                <c:pt idx="167">
                  <c:v>-8.5540355349339104E-5</c:v>
                </c:pt>
                <c:pt idx="168">
                  <c:v>-9.2692327580907197E-5</c:v>
                </c:pt>
                <c:pt idx="169">
                  <c:v>-1.31545647608782E-4</c:v>
                </c:pt>
                <c:pt idx="170">
                  <c:v>-1.33154836035305E-4</c:v>
                </c:pt>
                <c:pt idx="171">
                  <c:v>-6.0580748015621502E-5</c:v>
                </c:pt>
                <c:pt idx="172">
                  <c:v>-2.7919390825769E-5</c:v>
                </c:pt>
                <c:pt idx="173">
                  <c:v>-5.83206706242419E-5</c:v>
                </c:pt>
                <c:pt idx="174">
                  <c:v>-2.7739202076747298E-4</c:v>
                </c:pt>
                <c:pt idx="175">
                  <c:v>-3.1345057015532497E-4</c:v>
                </c:pt>
                <c:pt idx="176">
                  <c:v>-3.1345057015532497E-4</c:v>
                </c:pt>
                <c:pt idx="177">
                  <c:v>-2.98230226372159E-4</c:v>
                </c:pt>
                <c:pt idx="178">
                  <c:v>-2.9598050647688799E-4</c:v>
                </c:pt>
                <c:pt idx="179">
                  <c:v>-2.9598050647688799E-4</c:v>
                </c:pt>
                <c:pt idx="180">
                  <c:v>-2.9598050647688799E-4</c:v>
                </c:pt>
                <c:pt idx="181">
                  <c:v>-2.69914557076581E-4</c:v>
                </c:pt>
                <c:pt idx="182">
                  <c:v>-1.91695521966605E-4</c:v>
                </c:pt>
                <c:pt idx="183">
                  <c:v>-1.9616521870968501E-4</c:v>
                </c:pt>
                <c:pt idx="184">
                  <c:v>-4.9783695867646101E-4</c:v>
                </c:pt>
                <c:pt idx="185">
                  <c:v>-7.2876266785443298E-4</c:v>
                </c:pt>
                <c:pt idx="186">
                  <c:v>-7.2891673286232695E-4</c:v>
                </c:pt>
                <c:pt idx="187">
                  <c:v>-7.2891673286232695E-4</c:v>
                </c:pt>
                <c:pt idx="188">
                  <c:v>-7.2891673286232695E-4</c:v>
                </c:pt>
                <c:pt idx="189">
                  <c:v>-8.8678080059278401E-4</c:v>
                </c:pt>
                <c:pt idx="190">
                  <c:v>-9.8270515339868108E-4</c:v>
                </c:pt>
                <c:pt idx="191">
                  <c:v>-9.8319422510079191E-4</c:v>
                </c:pt>
                <c:pt idx="192">
                  <c:v>-9.8319422510079191E-4</c:v>
                </c:pt>
                <c:pt idx="193">
                  <c:v>-9.8319422510079191E-4</c:v>
                </c:pt>
                <c:pt idx="194">
                  <c:v>-9.8319422510079191E-4</c:v>
                </c:pt>
                <c:pt idx="195">
                  <c:v>-1.0187483552021399E-3</c:v>
                </c:pt>
                <c:pt idx="196">
                  <c:v>-1.0340233459243599E-3</c:v>
                </c:pt>
                <c:pt idx="197">
                  <c:v>-9.5723047487190601E-4</c:v>
                </c:pt>
                <c:pt idx="198">
                  <c:v>-4.3468040659973398E-4</c:v>
                </c:pt>
                <c:pt idx="199">
                  <c:v>-3.6702853520265198E-4</c:v>
                </c:pt>
                <c:pt idx="200">
                  <c:v>-4.7019225455793699E-4</c:v>
                </c:pt>
                <c:pt idx="201">
                  <c:v>-4.7019225455793699E-4</c:v>
                </c:pt>
                <c:pt idx="202">
                  <c:v>-4.1951733070162602E-4</c:v>
                </c:pt>
                <c:pt idx="203">
                  <c:v>-3.8640830104308302E-4</c:v>
                </c:pt>
                <c:pt idx="204">
                  <c:v>-3.8545089812568701E-4</c:v>
                </c:pt>
                <c:pt idx="205">
                  <c:v>-3.8545089812568701E-4</c:v>
                </c:pt>
                <c:pt idx="206">
                  <c:v>-3.8545089812568701E-4</c:v>
                </c:pt>
                <c:pt idx="207">
                  <c:v>-3.8545089812568701E-4</c:v>
                </c:pt>
                <c:pt idx="208">
                  <c:v>-3.7611719039206602E-4</c:v>
                </c:pt>
                <c:pt idx="209">
                  <c:v>-3.2781029472909599E-4</c:v>
                </c:pt>
                <c:pt idx="210">
                  <c:v>-3.38713652664742E-4</c:v>
                </c:pt>
                <c:pt idx="211">
                  <c:v>-8.2537566143974601E-4</c:v>
                </c:pt>
                <c:pt idx="212">
                  <c:v>-1.3147742547596E-3</c:v>
                </c:pt>
                <c:pt idx="213">
                  <c:v>-1.3309771234997199E-3</c:v>
                </c:pt>
                <c:pt idx="214">
                  <c:v>-1.33914106134794E-3</c:v>
                </c:pt>
                <c:pt idx="215">
                  <c:v>-1.3397882643119399E-3</c:v>
                </c:pt>
                <c:pt idx="216">
                  <c:v>-1.3397882643119399E-3</c:v>
                </c:pt>
                <c:pt idx="217">
                  <c:v>-1.3397882643119399E-3</c:v>
                </c:pt>
                <c:pt idx="218">
                  <c:v>-1.4528512643974701E-3</c:v>
                </c:pt>
                <c:pt idx="219">
                  <c:v>-1.4761673625392701E-3</c:v>
                </c:pt>
                <c:pt idx="220">
                  <c:v>-1.4766617004672801E-3</c:v>
                </c:pt>
                <c:pt idx="221">
                  <c:v>-1.4766617004672801E-3</c:v>
                </c:pt>
                <c:pt idx="222">
                  <c:v>-1.4766617004672801E-3</c:v>
                </c:pt>
                <c:pt idx="223">
                  <c:v>-1.4766617004672801E-3</c:v>
                </c:pt>
                <c:pt idx="224">
                  <c:v>-1.4766617004672801E-3</c:v>
                </c:pt>
                <c:pt idx="225">
                  <c:v>-1.4766617004672801E-3</c:v>
                </c:pt>
                <c:pt idx="226">
                  <c:v>-1.4766617004672801E-3</c:v>
                </c:pt>
                <c:pt idx="227">
                  <c:v>-1.4766617004672801E-3</c:v>
                </c:pt>
                <c:pt idx="228">
                  <c:v>-1.4766617004672801E-3</c:v>
                </c:pt>
                <c:pt idx="229">
                  <c:v>-1.48105959797488E-3</c:v>
                </c:pt>
                <c:pt idx="230">
                  <c:v>-1.4908856323183201E-3</c:v>
                </c:pt>
                <c:pt idx="231">
                  <c:v>-1.4948027893622201E-3</c:v>
                </c:pt>
                <c:pt idx="232">
                  <c:v>-1.49720635820277E-3</c:v>
                </c:pt>
                <c:pt idx="233">
                  <c:v>-1.50375363432668E-3</c:v>
                </c:pt>
                <c:pt idx="234">
                  <c:v>-1.51152543850827E-3</c:v>
                </c:pt>
                <c:pt idx="235">
                  <c:v>-1.51612139007292E-3</c:v>
                </c:pt>
                <c:pt idx="236">
                  <c:v>-1.51884796735874E-3</c:v>
                </c:pt>
                <c:pt idx="237">
                  <c:v>-1.5220010490857099E-3</c:v>
                </c:pt>
                <c:pt idx="238">
                  <c:v>-1.5256948658628599E-3</c:v>
                </c:pt>
                <c:pt idx="239">
                  <c:v>-1.5310261908797599E-3</c:v>
                </c:pt>
                <c:pt idx="240">
                  <c:v>-1.5395236225223599E-3</c:v>
                </c:pt>
                <c:pt idx="241">
                  <c:v>-1.5518386049510899E-3</c:v>
                </c:pt>
                <c:pt idx="242">
                  <c:v>-1.5619705453135901E-3</c:v>
                </c:pt>
                <c:pt idx="243">
                  <c:v>-1.5683032509243499E-3</c:v>
                </c:pt>
                <c:pt idx="244">
                  <c:v>-1.58599868547545E-3</c:v>
                </c:pt>
                <c:pt idx="245">
                  <c:v>-1.9385840016857799E-3</c:v>
                </c:pt>
                <c:pt idx="246">
                  <c:v>-2.39380991258312E-3</c:v>
                </c:pt>
                <c:pt idx="247">
                  <c:v>-2.4543021115084802E-3</c:v>
                </c:pt>
                <c:pt idx="248">
                  <c:v>-2.6129893067452798E-3</c:v>
                </c:pt>
                <c:pt idx="249">
                  <c:v>-2.6903646366593201E-3</c:v>
                </c:pt>
                <c:pt idx="250">
                  <c:v>-2.6903646366593201E-3</c:v>
                </c:pt>
                <c:pt idx="251">
                  <c:v>-2.6903646366593201E-3</c:v>
                </c:pt>
                <c:pt idx="252">
                  <c:v>-2.69746545149152E-3</c:v>
                </c:pt>
                <c:pt idx="253">
                  <c:v>-2.8438922125800098E-3</c:v>
                </c:pt>
                <c:pt idx="254">
                  <c:v>-2.8857631698800601E-3</c:v>
                </c:pt>
                <c:pt idx="255">
                  <c:v>-2.8890758145424201E-3</c:v>
                </c:pt>
                <c:pt idx="256">
                  <c:v>-2.8930764963270199E-3</c:v>
                </c:pt>
                <c:pt idx="257">
                  <c:v>-2.89843160922149E-3</c:v>
                </c:pt>
                <c:pt idx="258">
                  <c:v>-2.9035083685198301E-3</c:v>
                </c:pt>
                <c:pt idx="259">
                  <c:v>-2.9065496851699902E-3</c:v>
                </c:pt>
                <c:pt idx="260">
                  <c:v>-2.9089030963257E-3</c:v>
                </c:pt>
                <c:pt idx="261">
                  <c:v>-2.9116995235687398E-3</c:v>
                </c:pt>
                <c:pt idx="262">
                  <c:v>-2.9118002337898299E-3</c:v>
                </c:pt>
                <c:pt idx="263">
                  <c:v>-2.9118002337898299E-3</c:v>
                </c:pt>
                <c:pt idx="264">
                  <c:v>-2.9118002337898299E-3</c:v>
                </c:pt>
                <c:pt idx="265">
                  <c:v>-2.9118002337898299E-3</c:v>
                </c:pt>
                <c:pt idx="266">
                  <c:v>-2.9220426555127601E-3</c:v>
                </c:pt>
                <c:pt idx="267">
                  <c:v>-2.9283015191147398E-3</c:v>
                </c:pt>
                <c:pt idx="268">
                  <c:v>-2.9285585150716502E-3</c:v>
                </c:pt>
                <c:pt idx="269">
                  <c:v>-2.9687452796330399E-3</c:v>
                </c:pt>
                <c:pt idx="270">
                  <c:v>-3.78882662461493E-3</c:v>
                </c:pt>
                <c:pt idx="271">
                  <c:v>-5.3113079385787498E-3</c:v>
                </c:pt>
                <c:pt idx="272">
                  <c:v>-6.9386416790712798E-3</c:v>
                </c:pt>
                <c:pt idx="273">
                  <c:v>-9.1655393027254006E-3</c:v>
                </c:pt>
                <c:pt idx="274">
                  <c:v>-1.12737198476301E-2</c:v>
                </c:pt>
                <c:pt idx="275">
                  <c:v>-1.26885528221289E-2</c:v>
                </c:pt>
                <c:pt idx="276">
                  <c:v>-1.3633081844054901E-2</c:v>
                </c:pt>
                <c:pt idx="277">
                  <c:v>-1.37279751640982E-2</c:v>
                </c:pt>
                <c:pt idx="278">
                  <c:v>-1.36478011870868E-2</c:v>
                </c:pt>
                <c:pt idx="279">
                  <c:v>-1.29918598745946E-2</c:v>
                </c:pt>
                <c:pt idx="280">
                  <c:v>-1.19534556078964E-2</c:v>
                </c:pt>
                <c:pt idx="281">
                  <c:v>-1.04979197263123E-2</c:v>
                </c:pt>
                <c:pt idx="282">
                  <c:v>-7.8663404895971002E-3</c:v>
                </c:pt>
                <c:pt idx="283">
                  <c:v>-4.5225851969177902E-3</c:v>
                </c:pt>
                <c:pt idx="284">
                  <c:v>-5.3653727230814805E-4</c:v>
                </c:pt>
                <c:pt idx="285">
                  <c:v>3.5320604788227601E-3</c:v>
                </c:pt>
                <c:pt idx="286">
                  <c:v>6.3775828907149399E-3</c:v>
                </c:pt>
                <c:pt idx="287">
                  <c:v>8.0488984548648893E-3</c:v>
                </c:pt>
                <c:pt idx="288">
                  <c:v>8.4403165630081208E-3</c:v>
                </c:pt>
                <c:pt idx="289">
                  <c:v>7.8834570480116901E-3</c:v>
                </c:pt>
                <c:pt idx="290">
                  <c:v>5.8238854843112699E-3</c:v>
                </c:pt>
                <c:pt idx="291">
                  <c:v>3.0277110478689798E-3</c:v>
                </c:pt>
                <c:pt idx="292">
                  <c:v>1.3175773451982401E-4</c:v>
                </c:pt>
                <c:pt idx="293">
                  <c:v>-3.3051005681101401E-3</c:v>
                </c:pt>
                <c:pt idx="294">
                  <c:v>-6.3248881536406999E-3</c:v>
                </c:pt>
                <c:pt idx="295">
                  <c:v>-8.7968589610058403E-3</c:v>
                </c:pt>
                <c:pt idx="296">
                  <c:v>-1.08031949078178E-2</c:v>
                </c:pt>
                <c:pt idx="297">
                  <c:v>-1.1711519957096E-2</c:v>
                </c:pt>
                <c:pt idx="298">
                  <c:v>-1.18249318716304E-2</c:v>
                </c:pt>
                <c:pt idx="299">
                  <c:v>-1.15009041263875E-2</c:v>
                </c:pt>
                <c:pt idx="300">
                  <c:v>-9.5241171396494798E-3</c:v>
                </c:pt>
                <c:pt idx="301">
                  <c:v>-6.9328945598659203E-3</c:v>
                </c:pt>
                <c:pt idx="302">
                  <c:v>-4.1850442797828798E-3</c:v>
                </c:pt>
                <c:pt idx="303">
                  <c:v>-3.5909589165485198E-4</c:v>
                </c:pt>
                <c:pt idx="304">
                  <c:v>3.4995326536628002E-3</c:v>
                </c:pt>
                <c:pt idx="305">
                  <c:v>7.7413387123928101E-3</c:v>
                </c:pt>
                <c:pt idx="306">
                  <c:v>1.2594430808491101E-2</c:v>
                </c:pt>
                <c:pt idx="307">
                  <c:v>1.7247178273064E-2</c:v>
                </c:pt>
                <c:pt idx="308">
                  <c:v>2.2332230336710501E-2</c:v>
                </c:pt>
                <c:pt idx="309">
                  <c:v>2.7828400578558701E-2</c:v>
                </c:pt>
                <c:pt idx="310">
                  <c:v>3.3403872947277903E-2</c:v>
                </c:pt>
                <c:pt idx="311">
                  <c:v>3.9722700184514202E-2</c:v>
                </c:pt>
                <c:pt idx="312">
                  <c:v>4.6596462656557702E-2</c:v>
                </c:pt>
                <c:pt idx="313">
                  <c:v>5.3949912288704403E-2</c:v>
                </c:pt>
                <c:pt idx="314">
                  <c:v>6.2138245057256999E-2</c:v>
                </c:pt>
                <c:pt idx="315">
                  <c:v>7.0841060158421496E-2</c:v>
                </c:pt>
                <c:pt idx="316">
                  <c:v>8.0151397779891401E-2</c:v>
                </c:pt>
                <c:pt idx="317">
                  <c:v>9.0126417394674002E-2</c:v>
                </c:pt>
                <c:pt idx="318">
                  <c:v>0.10034750442806099</c:v>
                </c:pt>
                <c:pt idx="319">
                  <c:v>0.110796278774297</c:v>
                </c:pt>
                <c:pt idx="320">
                  <c:v>0.121279281013473</c:v>
                </c:pt>
                <c:pt idx="321">
                  <c:v>0.13165410149477999</c:v>
                </c:pt>
                <c:pt idx="322">
                  <c:v>0.142376674202773</c:v>
                </c:pt>
                <c:pt idx="323">
                  <c:v>0.15356063275544299</c:v>
                </c:pt>
                <c:pt idx="324">
                  <c:v>0.16509523329641701</c:v>
                </c:pt>
                <c:pt idx="325">
                  <c:v>0.17700090112012801</c:v>
                </c:pt>
                <c:pt idx="326">
                  <c:v>0.189132207441843</c:v>
                </c:pt>
                <c:pt idx="327">
                  <c:v>0.201471092071658</c:v>
                </c:pt>
                <c:pt idx="328">
                  <c:v>0.21387958581151001</c:v>
                </c:pt>
                <c:pt idx="329">
                  <c:v>0.22617317830761199</c:v>
                </c:pt>
                <c:pt idx="330">
                  <c:v>0.238544271794807</c:v>
                </c:pt>
                <c:pt idx="331">
                  <c:v>0.25098378197493398</c:v>
                </c:pt>
                <c:pt idx="332">
                  <c:v>0.26329666518177403</c:v>
                </c:pt>
                <c:pt idx="333">
                  <c:v>0.27545710605150803</c:v>
                </c:pt>
                <c:pt idx="334">
                  <c:v>0.28743041815911702</c:v>
                </c:pt>
                <c:pt idx="335">
                  <c:v>0.29929894386629902</c:v>
                </c:pt>
                <c:pt idx="336">
                  <c:v>0.31103111291204499</c:v>
                </c:pt>
                <c:pt idx="337">
                  <c:v>0.32249351696308498</c:v>
                </c:pt>
                <c:pt idx="338">
                  <c:v>0.33370444328873</c:v>
                </c:pt>
                <c:pt idx="339">
                  <c:v>0.344631910176178</c:v>
                </c:pt>
                <c:pt idx="340">
                  <c:v>0.35529422454253401</c:v>
                </c:pt>
                <c:pt idx="341">
                  <c:v>0.36584547610316498</c:v>
                </c:pt>
                <c:pt idx="342">
                  <c:v>0.376258951762105</c:v>
                </c:pt>
                <c:pt idx="343">
                  <c:v>0.38644381170453801</c:v>
                </c:pt>
                <c:pt idx="344">
                  <c:v>0.396363988369281</c:v>
                </c:pt>
                <c:pt idx="345">
                  <c:v>0.40604308137290501</c:v>
                </c:pt>
                <c:pt idx="346">
                  <c:v>0.41548512408958499</c:v>
                </c:pt>
                <c:pt idx="347">
                  <c:v>0.424555093178553</c:v>
                </c:pt>
                <c:pt idx="348">
                  <c:v>0.43327480125703</c:v>
                </c:pt>
                <c:pt idx="349">
                  <c:v>0.44165041179485098</c:v>
                </c:pt>
                <c:pt idx="350">
                  <c:v>0.44957301702349101</c:v>
                </c:pt>
                <c:pt idx="351">
                  <c:v>0.457130319952258</c:v>
                </c:pt>
                <c:pt idx="352">
                  <c:v>0.46443742256093001</c:v>
                </c:pt>
                <c:pt idx="353">
                  <c:v>0.47153894850181799</c:v>
                </c:pt>
                <c:pt idx="354">
                  <c:v>0.47843764114284898</c:v>
                </c:pt>
                <c:pt idx="355">
                  <c:v>0.48516483884285799</c:v>
                </c:pt>
                <c:pt idx="356">
                  <c:v>0.49177678007874598</c:v>
                </c:pt>
                <c:pt idx="357">
                  <c:v>0.49824636148006102</c:v>
                </c:pt>
                <c:pt idx="358">
                  <c:v>0.50454848710588796</c:v>
                </c:pt>
                <c:pt idx="359">
                  <c:v>0.51065225397957603</c:v>
                </c:pt>
                <c:pt idx="360">
                  <c:v>0.51650030758796694</c:v>
                </c:pt>
                <c:pt idx="361">
                  <c:v>0.522082795513645</c:v>
                </c:pt>
                <c:pt idx="362">
                  <c:v>0.52743377975571304</c:v>
                </c:pt>
                <c:pt idx="363">
                  <c:v>0.53275805021108902</c:v>
                </c:pt>
                <c:pt idx="364">
                  <c:v>0.538232372330534</c:v>
                </c:pt>
                <c:pt idx="365">
                  <c:v>0.54379556294980802</c:v>
                </c:pt>
                <c:pt idx="366">
                  <c:v>0.549297429662995</c:v>
                </c:pt>
                <c:pt idx="367">
                  <c:v>0.55463975881612504</c:v>
                </c:pt>
                <c:pt idx="368">
                  <c:v>0.55981634944998804</c:v>
                </c:pt>
                <c:pt idx="369">
                  <c:v>0.56484647206267002</c:v>
                </c:pt>
                <c:pt idx="370">
                  <c:v>0.56968798111042496</c:v>
                </c:pt>
                <c:pt idx="371">
                  <c:v>0.57427354037988398</c:v>
                </c:pt>
                <c:pt idx="372">
                  <c:v>0.57852134490072604</c:v>
                </c:pt>
                <c:pt idx="373">
                  <c:v>0.58238176861993296</c:v>
                </c:pt>
                <c:pt idx="374">
                  <c:v>0.58586318438287499</c:v>
                </c:pt>
                <c:pt idx="375">
                  <c:v>0.58892622581892495</c:v>
                </c:pt>
                <c:pt idx="376">
                  <c:v>0.59142575002575404</c:v>
                </c:pt>
                <c:pt idx="377">
                  <c:v>0.59320760734516098</c:v>
                </c:pt>
                <c:pt idx="378">
                  <c:v>0.59413963751962695</c:v>
                </c:pt>
                <c:pt idx="379">
                  <c:v>0.59424648613882203</c:v>
                </c:pt>
                <c:pt idx="380">
                  <c:v>0.59405779945661696</c:v>
                </c:pt>
                <c:pt idx="381">
                  <c:v>0.59277284522360096</c:v>
                </c:pt>
                <c:pt idx="382">
                  <c:v>0.59084138288070198</c:v>
                </c:pt>
                <c:pt idx="383">
                  <c:v>0.58837721225766804</c:v>
                </c:pt>
                <c:pt idx="384">
                  <c:v>0.58456697384909895</c:v>
                </c:pt>
                <c:pt idx="385">
                  <c:v>0.58041856212091902</c:v>
                </c:pt>
                <c:pt idx="386">
                  <c:v>0.57605438346910298</c:v>
                </c:pt>
                <c:pt idx="387">
                  <c:v>0.57131231963834195</c:v>
                </c:pt>
                <c:pt idx="388">
                  <c:v>0.56662435306046499</c:v>
                </c:pt>
                <c:pt idx="389">
                  <c:v>0.56130959140959502</c:v>
                </c:pt>
                <c:pt idx="390">
                  <c:v>0.55527072549438095</c:v>
                </c:pt>
                <c:pt idx="391">
                  <c:v>0.54879148561497504</c:v>
                </c:pt>
                <c:pt idx="392">
                  <c:v>0.54155564644326304</c:v>
                </c:pt>
                <c:pt idx="393">
                  <c:v>0.53393877798948597</c:v>
                </c:pt>
                <c:pt idx="394">
                  <c:v>0.52606792064486896</c:v>
                </c:pt>
                <c:pt idx="395">
                  <c:v>0.51768438139964601</c:v>
                </c:pt>
                <c:pt idx="396">
                  <c:v>0.50903875820279898</c:v>
                </c:pt>
                <c:pt idx="397">
                  <c:v>0.50002928109167799</c:v>
                </c:pt>
                <c:pt idx="398">
                  <c:v>0.49064341856072302</c:v>
                </c:pt>
                <c:pt idx="399">
                  <c:v>0.481244445979427</c:v>
                </c:pt>
                <c:pt idx="400">
                  <c:v>0.47170368801099299</c:v>
                </c:pt>
                <c:pt idx="401">
                  <c:v>0.46201285067966902</c:v>
                </c:pt>
                <c:pt idx="402">
                  <c:v>0.45234644940429403</c:v>
                </c:pt>
                <c:pt idx="403">
                  <c:v>0.44263993019665898</c:v>
                </c:pt>
                <c:pt idx="404">
                  <c:v>0.43302765291169398</c:v>
                </c:pt>
                <c:pt idx="405">
                  <c:v>0.42368992329240301</c:v>
                </c:pt>
                <c:pt idx="406">
                  <c:v>0.414744615166038</c:v>
                </c:pt>
                <c:pt idx="407">
                  <c:v>0.40643378420438098</c:v>
                </c:pt>
                <c:pt idx="408">
                  <c:v>0.39879574383694699</c:v>
                </c:pt>
                <c:pt idx="409">
                  <c:v>0.39180905879837702</c:v>
                </c:pt>
                <c:pt idx="410">
                  <c:v>0.38557268371776798</c:v>
                </c:pt>
                <c:pt idx="411">
                  <c:v>0.38003415455424999</c:v>
                </c:pt>
                <c:pt idx="412">
                  <c:v>0.37507659991547698</c:v>
                </c:pt>
                <c:pt idx="413">
                  <c:v>0.37063021351104602</c:v>
                </c:pt>
                <c:pt idx="414">
                  <c:v>0.36663410006359398</c:v>
                </c:pt>
                <c:pt idx="415">
                  <c:v>0.363094989829297</c:v>
                </c:pt>
                <c:pt idx="416">
                  <c:v>0.359959888871204</c:v>
                </c:pt>
                <c:pt idx="417">
                  <c:v>0.35710752199574303</c:v>
                </c:pt>
                <c:pt idx="418">
                  <c:v>0.35452757796731599</c:v>
                </c:pt>
                <c:pt idx="419">
                  <c:v>0.352287683801427</c:v>
                </c:pt>
                <c:pt idx="420">
                  <c:v>0.35046296229130602</c:v>
                </c:pt>
                <c:pt idx="421">
                  <c:v>0.34906550568675498</c:v>
                </c:pt>
                <c:pt idx="422">
                  <c:v>0.34799008155014</c:v>
                </c:pt>
                <c:pt idx="423">
                  <c:v>0.347166626643787</c:v>
                </c:pt>
                <c:pt idx="424">
                  <c:v>0.34656629360505198</c:v>
                </c:pt>
                <c:pt idx="425">
                  <c:v>0.34612011551490002</c:v>
                </c:pt>
                <c:pt idx="426">
                  <c:v>0.34576281345888799</c:v>
                </c:pt>
                <c:pt idx="427">
                  <c:v>0.34545162895297099</c:v>
                </c:pt>
                <c:pt idx="428">
                  <c:v>0.34524134804857798</c:v>
                </c:pt>
                <c:pt idx="429">
                  <c:v>0.34521924811187998</c:v>
                </c:pt>
                <c:pt idx="430">
                  <c:v>0.34522158288059701</c:v>
                </c:pt>
                <c:pt idx="431">
                  <c:v>0.34528212344731901</c:v>
                </c:pt>
                <c:pt idx="432">
                  <c:v>0.345332251875059</c:v>
                </c:pt>
                <c:pt idx="433">
                  <c:v>0.34532939408711699</c:v>
                </c:pt>
                <c:pt idx="434">
                  <c:v>0.34531707087659802</c:v>
                </c:pt>
                <c:pt idx="435">
                  <c:v>0.34521368213458198</c:v>
                </c:pt>
                <c:pt idx="436">
                  <c:v>0.34513957324724198</c:v>
                </c:pt>
                <c:pt idx="437">
                  <c:v>0.34494434233112897</c:v>
                </c:pt>
                <c:pt idx="438">
                  <c:v>0.344587100300977</c:v>
                </c:pt>
                <c:pt idx="439">
                  <c:v>0.34416928954958698</c:v>
                </c:pt>
                <c:pt idx="440">
                  <c:v>0.34364054449562698</c:v>
                </c:pt>
                <c:pt idx="441">
                  <c:v>0.34311867483397901</c:v>
                </c:pt>
                <c:pt idx="442">
                  <c:v>0.34266073124347102</c:v>
                </c:pt>
                <c:pt idx="443">
                  <c:v>0.342241265560639</c:v>
                </c:pt>
                <c:pt idx="444">
                  <c:v>0.34202659262284402</c:v>
                </c:pt>
                <c:pt idx="445">
                  <c:v>0.34200760873040797</c:v>
                </c:pt>
                <c:pt idx="446">
                  <c:v>0.342003897897661</c:v>
                </c:pt>
                <c:pt idx="447">
                  <c:v>0.34200697093698901</c:v>
                </c:pt>
                <c:pt idx="448">
                  <c:v>0.342009190352218</c:v>
                </c:pt>
                <c:pt idx="449">
                  <c:v>0.3420048991454</c:v>
                </c:pt>
                <c:pt idx="450">
                  <c:v>0.341996309628051</c:v>
                </c:pt>
                <c:pt idx="451">
                  <c:v>0.341990873783238</c:v>
                </c:pt>
                <c:pt idx="452">
                  <c:v>0.34199016695839901</c:v>
                </c:pt>
                <c:pt idx="453">
                  <c:v>0.34199016695839901</c:v>
                </c:pt>
                <c:pt idx="454">
                  <c:v>0.34199016695839901</c:v>
                </c:pt>
                <c:pt idx="455">
                  <c:v>0.34199016695839901</c:v>
                </c:pt>
                <c:pt idx="456">
                  <c:v>0.34199016695839901</c:v>
                </c:pt>
                <c:pt idx="457">
                  <c:v>0.34199016695839901</c:v>
                </c:pt>
                <c:pt idx="458">
                  <c:v>0.34199016695839901</c:v>
                </c:pt>
                <c:pt idx="459">
                  <c:v>0.34199016695839901</c:v>
                </c:pt>
                <c:pt idx="460">
                  <c:v>0.34199016695839901</c:v>
                </c:pt>
                <c:pt idx="461">
                  <c:v>0.34204511656988301</c:v>
                </c:pt>
                <c:pt idx="462">
                  <c:v>0.34240966617576102</c:v>
                </c:pt>
                <c:pt idx="463">
                  <c:v>0.34274663310115899</c:v>
                </c:pt>
                <c:pt idx="464">
                  <c:v>0.34304771158131703</c:v>
                </c:pt>
                <c:pt idx="465">
                  <c:v>0.34356136522875802</c:v>
                </c:pt>
                <c:pt idx="466">
                  <c:v>0.34392926920275502</c:v>
                </c:pt>
                <c:pt idx="467">
                  <c:v>0.34414248950537002</c:v>
                </c:pt>
                <c:pt idx="468">
                  <c:v>0.34419330558862399</c:v>
                </c:pt>
                <c:pt idx="469">
                  <c:v>0.34419540946320998</c:v>
                </c:pt>
                <c:pt idx="470">
                  <c:v>0.34419540946320998</c:v>
                </c:pt>
                <c:pt idx="471">
                  <c:v>0.34419540946320998</c:v>
                </c:pt>
                <c:pt idx="472">
                  <c:v>0.34419540946320998</c:v>
                </c:pt>
                <c:pt idx="473">
                  <c:v>0.34419540946320998</c:v>
                </c:pt>
                <c:pt idx="474">
                  <c:v>0.34419540946320998</c:v>
                </c:pt>
                <c:pt idx="475">
                  <c:v>0.34419540946320998</c:v>
                </c:pt>
                <c:pt idx="476">
                  <c:v>0.34419540946320998</c:v>
                </c:pt>
                <c:pt idx="477">
                  <c:v>0.34420424819989198</c:v>
                </c:pt>
                <c:pt idx="478">
                  <c:v>0.34422089058752797</c:v>
                </c:pt>
                <c:pt idx="479">
                  <c:v>0.34422817695124103</c:v>
                </c:pt>
                <c:pt idx="480">
                  <c:v>0.34423424110842699</c:v>
                </c:pt>
                <c:pt idx="481">
                  <c:v>0.34424254573166402</c:v>
                </c:pt>
                <c:pt idx="482">
                  <c:v>0.34425195038739498</c:v>
                </c:pt>
                <c:pt idx="483">
                  <c:v>0.344256352994667</c:v>
                </c:pt>
                <c:pt idx="484">
                  <c:v>0.34425637074746201</c:v>
                </c:pt>
                <c:pt idx="485">
                  <c:v>0.34425637074746201</c:v>
                </c:pt>
                <c:pt idx="486">
                  <c:v>0.34425637074746201</c:v>
                </c:pt>
                <c:pt idx="487">
                  <c:v>0.34425637074746201</c:v>
                </c:pt>
                <c:pt idx="488">
                  <c:v>0.34425637074746201</c:v>
                </c:pt>
                <c:pt idx="489">
                  <c:v>0.34425637074746201</c:v>
                </c:pt>
                <c:pt idx="490">
                  <c:v>0.34425637074746201</c:v>
                </c:pt>
                <c:pt idx="491">
                  <c:v>0.34425637074746201</c:v>
                </c:pt>
                <c:pt idx="492">
                  <c:v>0.34426857196843402</c:v>
                </c:pt>
                <c:pt idx="493">
                  <c:v>0.34434187830274099</c:v>
                </c:pt>
                <c:pt idx="494">
                  <c:v>0.34434614862621499</c:v>
                </c:pt>
                <c:pt idx="495">
                  <c:v>0.34434614862621499</c:v>
                </c:pt>
                <c:pt idx="496">
                  <c:v>0.34434614862621499</c:v>
                </c:pt>
                <c:pt idx="497">
                  <c:v>0.34434614862621499</c:v>
                </c:pt>
                <c:pt idx="498">
                  <c:v>0.34434614862621499</c:v>
                </c:pt>
                <c:pt idx="499">
                  <c:v>0.34434614862621499</c:v>
                </c:pt>
                <c:pt idx="500">
                  <c:v>0.34434614862621499</c:v>
                </c:pt>
                <c:pt idx="501">
                  <c:v>0.34434614862621499</c:v>
                </c:pt>
                <c:pt idx="502">
                  <c:v>0.34434614862621499</c:v>
                </c:pt>
                <c:pt idx="503">
                  <c:v>0.34434614862621499</c:v>
                </c:pt>
                <c:pt idx="504">
                  <c:v>0.34434614862621499</c:v>
                </c:pt>
                <c:pt idx="505">
                  <c:v>0.34434614862621499</c:v>
                </c:pt>
                <c:pt idx="506">
                  <c:v>0.34434614862621499</c:v>
                </c:pt>
                <c:pt idx="507">
                  <c:v>0.34434614862621499</c:v>
                </c:pt>
                <c:pt idx="508">
                  <c:v>0.34434614862621499</c:v>
                </c:pt>
                <c:pt idx="509">
                  <c:v>0.34434614862621499</c:v>
                </c:pt>
                <c:pt idx="510">
                  <c:v>0.34434614862621499</c:v>
                </c:pt>
                <c:pt idx="511">
                  <c:v>0.34434614862621499</c:v>
                </c:pt>
                <c:pt idx="512">
                  <c:v>0.34434614862621499</c:v>
                </c:pt>
                <c:pt idx="513">
                  <c:v>0.34434614862621499</c:v>
                </c:pt>
                <c:pt idx="514">
                  <c:v>0.34434614862621499</c:v>
                </c:pt>
                <c:pt idx="515">
                  <c:v>0.34434614862621499</c:v>
                </c:pt>
                <c:pt idx="516">
                  <c:v>0.34434614862621499</c:v>
                </c:pt>
                <c:pt idx="517">
                  <c:v>0.34434614862621499</c:v>
                </c:pt>
                <c:pt idx="518">
                  <c:v>0.34434614862621499</c:v>
                </c:pt>
                <c:pt idx="519">
                  <c:v>0.34434614862621499</c:v>
                </c:pt>
                <c:pt idx="520">
                  <c:v>0.34434614862621499</c:v>
                </c:pt>
                <c:pt idx="521">
                  <c:v>0.34434614862621499</c:v>
                </c:pt>
                <c:pt idx="522">
                  <c:v>0.34429125053370202</c:v>
                </c:pt>
                <c:pt idx="523">
                  <c:v>0.34388458114725001</c:v>
                </c:pt>
                <c:pt idx="524">
                  <c:v>0.34351547370539198</c:v>
                </c:pt>
                <c:pt idx="525">
                  <c:v>0.34345758245434099</c:v>
                </c:pt>
                <c:pt idx="526">
                  <c:v>0.34345137875909398</c:v>
                </c:pt>
                <c:pt idx="527">
                  <c:v>0.34345269967376102</c:v>
                </c:pt>
                <c:pt idx="528">
                  <c:v>0.34347932580005802</c:v>
                </c:pt>
                <c:pt idx="529">
                  <c:v>0.34348067218533002</c:v>
                </c:pt>
                <c:pt idx="530">
                  <c:v>0.34344604477837398</c:v>
                </c:pt>
                <c:pt idx="531">
                  <c:v>0.34343838592553499</c:v>
                </c:pt>
                <c:pt idx="532">
                  <c:v>0.34343838592553499</c:v>
                </c:pt>
                <c:pt idx="533">
                  <c:v>0.34343838592553499</c:v>
                </c:pt>
                <c:pt idx="534">
                  <c:v>0.34343838592553499</c:v>
                </c:pt>
                <c:pt idx="535">
                  <c:v>0.34343838592553499</c:v>
                </c:pt>
                <c:pt idx="536">
                  <c:v>0.34343838592553499</c:v>
                </c:pt>
                <c:pt idx="537">
                  <c:v>0.34343838592553499</c:v>
                </c:pt>
                <c:pt idx="538">
                  <c:v>0.34343838592553499</c:v>
                </c:pt>
                <c:pt idx="539">
                  <c:v>0.34343838592553499</c:v>
                </c:pt>
                <c:pt idx="540">
                  <c:v>0.34343031009928099</c:v>
                </c:pt>
                <c:pt idx="541">
                  <c:v>0.343411567504461</c:v>
                </c:pt>
                <c:pt idx="542">
                  <c:v>0.34340622924957298</c:v>
                </c:pt>
                <c:pt idx="543">
                  <c:v>0.34340443130937898</c:v>
                </c:pt>
                <c:pt idx="544">
                  <c:v>0.34340198358760898</c:v>
                </c:pt>
                <c:pt idx="545">
                  <c:v>0.34339647377684002</c:v>
                </c:pt>
                <c:pt idx="546">
                  <c:v>0.34339080186668097</c:v>
                </c:pt>
                <c:pt idx="547">
                  <c:v>0.34338802974680599</c:v>
                </c:pt>
                <c:pt idx="548">
                  <c:v>0.34338802974680599</c:v>
                </c:pt>
                <c:pt idx="549">
                  <c:v>0.34338802974680599</c:v>
                </c:pt>
                <c:pt idx="550">
                  <c:v>0.34338802974680599</c:v>
                </c:pt>
                <c:pt idx="551">
                  <c:v>0.34338802974680599</c:v>
                </c:pt>
                <c:pt idx="552">
                  <c:v>0.34338802974680599</c:v>
                </c:pt>
                <c:pt idx="553">
                  <c:v>0.34338802974680599</c:v>
                </c:pt>
                <c:pt idx="554">
                  <c:v>0.34338802974680599</c:v>
                </c:pt>
                <c:pt idx="555">
                  <c:v>0.34338802974680599</c:v>
                </c:pt>
                <c:pt idx="556">
                  <c:v>0.34338802974680599</c:v>
                </c:pt>
                <c:pt idx="557">
                  <c:v>0.34338802974680599</c:v>
                </c:pt>
                <c:pt idx="558">
                  <c:v>0.34339945678453898</c:v>
                </c:pt>
                <c:pt idx="559">
                  <c:v>0.34349571745323998</c:v>
                </c:pt>
                <c:pt idx="560">
                  <c:v>0.34350255745866798</c:v>
                </c:pt>
                <c:pt idx="561">
                  <c:v>0.34350257925811001</c:v>
                </c:pt>
                <c:pt idx="562">
                  <c:v>0.34350257925811001</c:v>
                </c:pt>
                <c:pt idx="563">
                  <c:v>0.34350257925811001</c:v>
                </c:pt>
                <c:pt idx="564">
                  <c:v>0.34350602870455099</c:v>
                </c:pt>
                <c:pt idx="565">
                  <c:v>0.34352389025207503</c:v>
                </c:pt>
                <c:pt idx="566">
                  <c:v>0.34352538332509802</c:v>
                </c:pt>
                <c:pt idx="567">
                  <c:v>0.34352538332509802</c:v>
                </c:pt>
                <c:pt idx="568">
                  <c:v>0.34352538332509802</c:v>
                </c:pt>
                <c:pt idx="569">
                  <c:v>0.34352538332509802</c:v>
                </c:pt>
                <c:pt idx="570">
                  <c:v>0.34352538332509802</c:v>
                </c:pt>
                <c:pt idx="571">
                  <c:v>0.34352538332509802</c:v>
                </c:pt>
                <c:pt idx="572">
                  <c:v>0.34352538332509802</c:v>
                </c:pt>
                <c:pt idx="573">
                  <c:v>0.34352538332509802</c:v>
                </c:pt>
                <c:pt idx="574">
                  <c:v>0.34352538332509802</c:v>
                </c:pt>
                <c:pt idx="575">
                  <c:v>0.34352538332509802</c:v>
                </c:pt>
                <c:pt idx="576">
                  <c:v>0.34352538332509802</c:v>
                </c:pt>
                <c:pt idx="577">
                  <c:v>0.34352538332509802</c:v>
                </c:pt>
                <c:pt idx="578">
                  <c:v>0.34352538332509802</c:v>
                </c:pt>
                <c:pt idx="579">
                  <c:v>0.34352538332509802</c:v>
                </c:pt>
                <c:pt idx="580">
                  <c:v>0.34352538332509802</c:v>
                </c:pt>
                <c:pt idx="581">
                  <c:v>0.34352538332509802</c:v>
                </c:pt>
                <c:pt idx="582">
                  <c:v>0.34352538332509802</c:v>
                </c:pt>
                <c:pt idx="583">
                  <c:v>0.34352538332509802</c:v>
                </c:pt>
                <c:pt idx="584">
                  <c:v>0.34352538332509802</c:v>
                </c:pt>
                <c:pt idx="585">
                  <c:v>0.34352538332509802</c:v>
                </c:pt>
                <c:pt idx="586">
                  <c:v>0.34352538332509802</c:v>
                </c:pt>
                <c:pt idx="587">
                  <c:v>0.34352538332509802</c:v>
                </c:pt>
                <c:pt idx="588">
                  <c:v>0.34352538332509802</c:v>
                </c:pt>
                <c:pt idx="589">
                  <c:v>0.34352538332509802</c:v>
                </c:pt>
                <c:pt idx="590">
                  <c:v>0.34352538332509802</c:v>
                </c:pt>
                <c:pt idx="591">
                  <c:v>0.34352538332509802</c:v>
                </c:pt>
                <c:pt idx="592">
                  <c:v>0.34352538332509802</c:v>
                </c:pt>
                <c:pt idx="593">
                  <c:v>0.34352538332509802</c:v>
                </c:pt>
                <c:pt idx="594">
                  <c:v>0.34352538332509802</c:v>
                </c:pt>
                <c:pt idx="595">
                  <c:v>0.34352538332509802</c:v>
                </c:pt>
                <c:pt idx="596">
                  <c:v>0.34352538332509802</c:v>
                </c:pt>
                <c:pt idx="597">
                  <c:v>0.34352864821661599</c:v>
                </c:pt>
                <c:pt idx="598">
                  <c:v>0.34353811603006101</c:v>
                </c:pt>
                <c:pt idx="599">
                  <c:v>0.34354209047089601</c:v>
                </c:pt>
                <c:pt idx="600">
                  <c:v>0.34354231182081801</c:v>
                </c:pt>
                <c:pt idx="601">
                  <c:v>0.34354231182081801</c:v>
                </c:pt>
                <c:pt idx="602">
                  <c:v>0.34354231182081801</c:v>
                </c:pt>
                <c:pt idx="603">
                  <c:v>0.34354231182081801</c:v>
                </c:pt>
                <c:pt idx="604">
                  <c:v>0.34354231182081801</c:v>
                </c:pt>
                <c:pt idx="605">
                  <c:v>0.34354231182081801</c:v>
                </c:pt>
                <c:pt idx="606">
                  <c:v>0.34354231182081801</c:v>
                </c:pt>
                <c:pt idx="607">
                  <c:v>0.34354231182081801</c:v>
                </c:pt>
                <c:pt idx="608">
                  <c:v>0.34354231182081801</c:v>
                </c:pt>
                <c:pt idx="609">
                  <c:v>0.34354231182081801</c:v>
                </c:pt>
                <c:pt idx="610">
                  <c:v>0.34354231182081801</c:v>
                </c:pt>
                <c:pt idx="611">
                  <c:v>0.34354231182081801</c:v>
                </c:pt>
                <c:pt idx="612">
                  <c:v>0.34354231182081801</c:v>
                </c:pt>
                <c:pt idx="613">
                  <c:v>0.34354231182081801</c:v>
                </c:pt>
                <c:pt idx="614">
                  <c:v>0.34354231182081801</c:v>
                </c:pt>
                <c:pt idx="615">
                  <c:v>0.34354231182081801</c:v>
                </c:pt>
                <c:pt idx="616">
                  <c:v>0.34351706314170299</c:v>
                </c:pt>
                <c:pt idx="617">
                  <c:v>0.34350151314946298</c:v>
                </c:pt>
                <c:pt idx="618">
                  <c:v>0.343495376114619</c:v>
                </c:pt>
                <c:pt idx="619">
                  <c:v>0.34349280140174099</c:v>
                </c:pt>
                <c:pt idx="620">
                  <c:v>0.34349275262831203</c:v>
                </c:pt>
                <c:pt idx="621">
                  <c:v>0.34349275262831203</c:v>
                </c:pt>
                <c:pt idx="622">
                  <c:v>0.34349275262831203</c:v>
                </c:pt>
                <c:pt idx="623">
                  <c:v>0.34349275262831203</c:v>
                </c:pt>
                <c:pt idx="624">
                  <c:v>0.34349275262831203</c:v>
                </c:pt>
                <c:pt idx="625">
                  <c:v>0.34349275262831203</c:v>
                </c:pt>
                <c:pt idx="626">
                  <c:v>0.34349275262831203</c:v>
                </c:pt>
                <c:pt idx="627">
                  <c:v>0.34349275262831203</c:v>
                </c:pt>
                <c:pt idx="628">
                  <c:v>0.34349275262831203</c:v>
                </c:pt>
                <c:pt idx="629">
                  <c:v>0.34349275262831203</c:v>
                </c:pt>
                <c:pt idx="630">
                  <c:v>0.34349275262831203</c:v>
                </c:pt>
                <c:pt idx="631">
                  <c:v>0.34349275262831203</c:v>
                </c:pt>
                <c:pt idx="632">
                  <c:v>0.34349275262831203</c:v>
                </c:pt>
                <c:pt idx="633">
                  <c:v>0.34349275262831203</c:v>
                </c:pt>
                <c:pt idx="634">
                  <c:v>0.34349275262831203</c:v>
                </c:pt>
                <c:pt idx="635">
                  <c:v>0.34349275262831203</c:v>
                </c:pt>
                <c:pt idx="636">
                  <c:v>0.34349275262831203</c:v>
                </c:pt>
                <c:pt idx="637">
                  <c:v>0.34349275262831203</c:v>
                </c:pt>
                <c:pt idx="638">
                  <c:v>0.34349275262831203</c:v>
                </c:pt>
                <c:pt idx="639">
                  <c:v>0.34349275262831203</c:v>
                </c:pt>
                <c:pt idx="640">
                  <c:v>0.34349275262831203</c:v>
                </c:pt>
                <c:pt idx="641">
                  <c:v>0.34349275262831203</c:v>
                </c:pt>
                <c:pt idx="642">
                  <c:v>0.34349275262831203</c:v>
                </c:pt>
                <c:pt idx="643">
                  <c:v>0.34349275262831203</c:v>
                </c:pt>
                <c:pt idx="644">
                  <c:v>0.34349275262831203</c:v>
                </c:pt>
                <c:pt idx="645">
                  <c:v>0.34349275262831203</c:v>
                </c:pt>
                <c:pt idx="646">
                  <c:v>0.34349275262831203</c:v>
                </c:pt>
                <c:pt idx="647">
                  <c:v>0.34349275262831203</c:v>
                </c:pt>
                <c:pt idx="648">
                  <c:v>0.34349275262831203</c:v>
                </c:pt>
                <c:pt idx="649">
                  <c:v>0.34349275262831203</c:v>
                </c:pt>
                <c:pt idx="650">
                  <c:v>0.34349275262831203</c:v>
                </c:pt>
                <c:pt idx="651">
                  <c:v>0.34349275262831203</c:v>
                </c:pt>
                <c:pt idx="652">
                  <c:v>0.34349275262831203</c:v>
                </c:pt>
                <c:pt idx="653">
                  <c:v>0.34349275262831203</c:v>
                </c:pt>
                <c:pt idx="654">
                  <c:v>0.34349275262831203</c:v>
                </c:pt>
                <c:pt idx="655">
                  <c:v>0.34349275262831203</c:v>
                </c:pt>
                <c:pt idx="656">
                  <c:v>0.34349275262831203</c:v>
                </c:pt>
                <c:pt idx="657">
                  <c:v>0.34349275262831203</c:v>
                </c:pt>
                <c:pt idx="658">
                  <c:v>0.34349275262831203</c:v>
                </c:pt>
                <c:pt idx="659">
                  <c:v>0.34349275262831203</c:v>
                </c:pt>
                <c:pt idx="660">
                  <c:v>0.34349275262831203</c:v>
                </c:pt>
                <c:pt idx="661">
                  <c:v>0.34349275262831203</c:v>
                </c:pt>
                <c:pt idx="662">
                  <c:v>0.34349275262831203</c:v>
                </c:pt>
                <c:pt idx="663">
                  <c:v>0.34349275262831203</c:v>
                </c:pt>
                <c:pt idx="664">
                  <c:v>0.34349104607050701</c:v>
                </c:pt>
                <c:pt idx="665">
                  <c:v>0.34343895925585199</c:v>
                </c:pt>
                <c:pt idx="666">
                  <c:v>0.343386725596805</c:v>
                </c:pt>
                <c:pt idx="667">
                  <c:v>0.34337591516309102</c:v>
                </c:pt>
                <c:pt idx="668">
                  <c:v>0.34336430908452098</c:v>
                </c:pt>
                <c:pt idx="669">
                  <c:v>0.34335373446665501</c:v>
                </c:pt>
                <c:pt idx="670">
                  <c:v>0.34334468916294503</c:v>
                </c:pt>
                <c:pt idx="671">
                  <c:v>0.34333744165163799</c:v>
                </c:pt>
                <c:pt idx="672">
                  <c:v>0.343331176325262</c:v>
                </c:pt>
                <c:pt idx="673">
                  <c:v>0.34332530637401198</c:v>
                </c:pt>
                <c:pt idx="674">
                  <c:v>0.34331969044546501</c:v>
                </c:pt>
                <c:pt idx="675">
                  <c:v>0.34331440941633301</c:v>
                </c:pt>
                <c:pt idx="676">
                  <c:v>0.34330987376994199</c:v>
                </c:pt>
                <c:pt idx="677">
                  <c:v>0.34330585642297401</c:v>
                </c:pt>
                <c:pt idx="678">
                  <c:v>0.34330206146707598</c:v>
                </c:pt>
                <c:pt idx="679">
                  <c:v>0.34329815672783098</c:v>
                </c:pt>
                <c:pt idx="680">
                  <c:v>0.34329362482237302</c:v>
                </c:pt>
                <c:pt idx="681">
                  <c:v>0.343288213145029</c:v>
                </c:pt>
                <c:pt idx="682">
                  <c:v>0.34328273803201398</c:v>
                </c:pt>
                <c:pt idx="683">
                  <c:v>0.34327857724310801</c:v>
                </c:pt>
                <c:pt idx="684">
                  <c:v>0.34327576267752002</c:v>
                </c:pt>
                <c:pt idx="685">
                  <c:v>0.34327321158823099</c:v>
                </c:pt>
                <c:pt idx="686">
                  <c:v>0.34327022845418897</c:v>
                </c:pt>
                <c:pt idx="687">
                  <c:v>0.34326712616855198</c:v>
                </c:pt>
                <c:pt idx="688">
                  <c:v>0.343264379568328</c:v>
                </c:pt>
                <c:pt idx="689">
                  <c:v>0.34326171480392698</c:v>
                </c:pt>
                <c:pt idx="690">
                  <c:v>0.34325853030922598</c:v>
                </c:pt>
                <c:pt idx="691">
                  <c:v>0.34325457134168602</c:v>
                </c:pt>
                <c:pt idx="692">
                  <c:v>0.34325013564202</c:v>
                </c:pt>
                <c:pt idx="693">
                  <c:v>0.34324568329840699</c:v>
                </c:pt>
                <c:pt idx="694">
                  <c:v>0.34324155224490499</c:v>
                </c:pt>
                <c:pt idx="695">
                  <c:v>0.34323798401837802</c:v>
                </c:pt>
                <c:pt idx="696">
                  <c:v>0.34323510601271801</c:v>
                </c:pt>
                <c:pt idx="697">
                  <c:v>0.343232903002685</c:v>
                </c:pt>
                <c:pt idx="698">
                  <c:v>0.34323067025014398</c:v>
                </c:pt>
                <c:pt idx="699">
                  <c:v>0.34322703236332303</c:v>
                </c:pt>
                <c:pt idx="700">
                  <c:v>0.34322151787538302</c:v>
                </c:pt>
                <c:pt idx="701">
                  <c:v>0.34321532922961101</c:v>
                </c:pt>
                <c:pt idx="702">
                  <c:v>0.34321038362076001</c:v>
                </c:pt>
                <c:pt idx="703">
                  <c:v>0.34320772550843498</c:v>
                </c:pt>
                <c:pt idx="704">
                  <c:v>0.34320704950122899</c:v>
                </c:pt>
                <c:pt idx="705">
                  <c:v>0.34320704897367199</c:v>
                </c:pt>
                <c:pt idx="706">
                  <c:v>0.34320704897367199</c:v>
                </c:pt>
                <c:pt idx="707">
                  <c:v>0.34320704897367199</c:v>
                </c:pt>
                <c:pt idx="708">
                  <c:v>0.34320704897367199</c:v>
                </c:pt>
                <c:pt idx="709">
                  <c:v>0.34320704897367199</c:v>
                </c:pt>
                <c:pt idx="710">
                  <c:v>0.34320704897367199</c:v>
                </c:pt>
                <c:pt idx="711">
                  <c:v>0.34320704897367199</c:v>
                </c:pt>
                <c:pt idx="712">
                  <c:v>0.34320704897367199</c:v>
                </c:pt>
                <c:pt idx="713">
                  <c:v>0.34320704897367199</c:v>
                </c:pt>
                <c:pt idx="714">
                  <c:v>0.34320704897367199</c:v>
                </c:pt>
                <c:pt idx="715">
                  <c:v>0.34320704897367199</c:v>
                </c:pt>
                <c:pt idx="716">
                  <c:v>0.34320704897367199</c:v>
                </c:pt>
                <c:pt idx="717">
                  <c:v>0.34320704897367199</c:v>
                </c:pt>
                <c:pt idx="718">
                  <c:v>0.34320704897367199</c:v>
                </c:pt>
                <c:pt idx="719">
                  <c:v>0.34320704897367199</c:v>
                </c:pt>
                <c:pt idx="720">
                  <c:v>0.34320704897367199</c:v>
                </c:pt>
                <c:pt idx="721">
                  <c:v>0.34320704897367199</c:v>
                </c:pt>
                <c:pt idx="722">
                  <c:v>0.34320704897367199</c:v>
                </c:pt>
                <c:pt idx="723">
                  <c:v>0.34320704897367199</c:v>
                </c:pt>
                <c:pt idx="724">
                  <c:v>0.34320704897367199</c:v>
                </c:pt>
                <c:pt idx="725">
                  <c:v>0.34320704897367199</c:v>
                </c:pt>
                <c:pt idx="726">
                  <c:v>0.34320704897367199</c:v>
                </c:pt>
                <c:pt idx="727">
                  <c:v>0.34320704897367199</c:v>
                </c:pt>
                <c:pt idx="728">
                  <c:v>0.34320704897367199</c:v>
                </c:pt>
                <c:pt idx="729">
                  <c:v>0.34320704897367199</c:v>
                </c:pt>
                <c:pt idx="730">
                  <c:v>0.34320704897367199</c:v>
                </c:pt>
                <c:pt idx="731">
                  <c:v>0.34320704897367199</c:v>
                </c:pt>
                <c:pt idx="732">
                  <c:v>0.34320704897367199</c:v>
                </c:pt>
                <c:pt idx="733">
                  <c:v>0.34320704897367199</c:v>
                </c:pt>
                <c:pt idx="734">
                  <c:v>0.34320704897367199</c:v>
                </c:pt>
                <c:pt idx="735">
                  <c:v>0.34320704897367199</c:v>
                </c:pt>
                <c:pt idx="736">
                  <c:v>0.34320704897367199</c:v>
                </c:pt>
                <c:pt idx="737">
                  <c:v>0.34320704897367199</c:v>
                </c:pt>
                <c:pt idx="738">
                  <c:v>0.34320704897367199</c:v>
                </c:pt>
                <c:pt idx="739">
                  <c:v>0.34320704897367199</c:v>
                </c:pt>
                <c:pt idx="740">
                  <c:v>0.34320704897367199</c:v>
                </c:pt>
                <c:pt idx="741">
                  <c:v>0.34320704897367199</c:v>
                </c:pt>
                <c:pt idx="742">
                  <c:v>0.34320704897367199</c:v>
                </c:pt>
                <c:pt idx="743">
                  <c:v>0.34320704897367199</c:v>
                </c:pt>
                <c:pt idx="744">
                  <c:v>0.34320704897367199</c:v>
                </c:pt>
                <c:pt idx="745">
                  <c:v>0.34320704897367199</c:v>
                </c:pt>
                <c:pt idx="746">
                  <c:v>0.34320704897367199</c:v>
                </c:pt>
                <c:pt idx="747">
                  <c:v>0.34320704897367199</c:v>
                </c:pt>
                <c:pt idx="748">
                  <c:v>0.34320704897367199</c:v>
                </c:pt>
                <c:pt idx="749">
                  <c:v>0.34320704897367199</c:v>
                </c:pt>
                <c:pt idx="750">
                  <c:v>0.34320704897367199</c:v>
                </c:pt>
                <c:pt idx="751">
                  <c:v>0.34320704897367199</c:v>
                </c:pt>
                <c:pt idx="752">
                  <c:v>0.34320704897367199</c:v>
                </c:pt>
                <c:pt idx="753">
                  <c:v>0.34320704897367199</c:v>
                </c:pt>
                <c:pt idx="754">
                  <c:v>0.34320704897367199</c:v>
                </c:pt>
                <c:pt idx="755">
                  <c:v>0.34320704897367199</c:v>
                </c:pt>
                <c:pt idx="756">
                  <c:v>0.34320704897367199</c:v>
                </c:pt>
                <c:pt idx="757">
                  <c:v>0.34320704897367199</c:v>
                </c:pt>
                <c:pt idx="758">
                  <c:v>0.34320704897367199</c:v>
                </c:pt>
                <c:pt idx="759">
                  <c:v>0.34320704897367199</c:v>
                </c:pt>
                <c:pt idx="760">
                  <c:v>0.34320704897367199</c:v>
                </c:pt>
                <c:pt idx="761">
                  <c:v>0.34320704897367199</c:v>
                </c:pt>
                <c:pt idx="762">
                  <c:v>0.34320704897367199</c:v>
                </c:pt>
                <c:pt idx="763">
                  <c:v>0.34320704897367199</c:v>
                </c:pt>
                <c:pt idx="764">
                  <c:v>0.34320704897367199</c:v>
                </c:pt>
                <c:pt idx="765">
                  <c:v>0.34320704897367199</c:v>
                </c:pt>
                <c:pt idx="766">
                  <c:v>0.34320704897367199</c:v>
                </c:pt>
                <c:pt idx="767">
                  <c:v>0.34320704897367199</c:v>
                </c:pt>
                <c:pt idx="768">
                  <c:v>0.34320704897367199</c:v>
                </c:pt>
                <c:pt idx="769">
                  <c:v>0.34320704897367199</c:v>
                </c:pt>
                <c:pt idx="770">
                  <c:v>0.34320704897367199</c:v>
                </c:pt>
                <c:pt idx="771">
                  <c:v>0.34320704897367199</c:v>
                </c:pt>
                <c:pt idx="772">
                  <c:v>0.34320704897367199</c:v>
                </c:pt>
                <c:pt idx="773">
                  <c:v>0.34320704897367199</c:v>
                </c:pt>
                <c:pt idx="774">
                  <c:v>0.34320704897367199</c:v>
                </c:pt>
                <c:pt idx="775">
                  <c:v>0.34320704897367199</c:v>
                </c:pt>
                <c:pt idx="776">
                  <c:v>0.34320704897367199</c:v>
                </c:pt>
                <c:pt idx="777">
                  <c:v>0.34320704897367199</c:v>
                </c:pt>
                <c:pt idx="778">
                  <c:v>0.34320704897367199</c:v>
                </c:pt>
                <c:pt idx="779">
                  <c:v>0.34320704897367199</c:v>
                </c:pt>
                <c:pt idx="780">
                  <c:v>0.34320704897367199</c:v>
                </c:pt>
                <c:pt idx="781">
                  <c:v>0.34320704897367199</c:v>
                </c:pt>
                <c:pt idx="782">
                  <c:v>0.34320704897367199</c:v>
                </c:pt>
                <c:pt idx="783">
                  <c:v>0.34320704897367199</c:v>
                </c:pt>
                <c:pt idx="784">
                  <c:v>0.34320704897367199</c:v>
                </c:pt>
                <c:pt idx="785">
                  <c:v>0.34320704897367199</c:v>
                </c:pt>
                <c:pt idx="786">
                  <c:v>0.34320704897367199</c:v>
                </c:pt>
                <c:pt idx="787">
                  <c:v>0.34320704897367199</c:v>
                </c:pt>
                <c:pt idx="788">
                  <c:v>0.34320704897367199</c:v>
                </c:pt>
                <c:pt idx="789">
                  <c:v>0.34320704897367199</c:v>
                </c:pt>
                <c:pt idx="790">
                  <c:v>0.34320704897367199</c:v>
                </c:pt>
                <c:pt idx="791">
                  <c:v>0.34320704897367199</c:v>
                </c:pt>
                <c:pt idx="792">
                  <c:v>0.34320704897367199</c:v>
                </c:pt>
                <c:pt idx="793">
                  <c:v>0.34320704897367199</c:v>
                </c:pt>
                <c:pt idx="794">
                  <c:v>0.34320704897367199</c:v>
                </c:pt>
                <c:pt idx="795">
                  <c:v>0.34320704897367199</c:v>
                </c:pt>
                <c:pt idx="796">
                  <c:v>0.34320704897367199</c:v>
                </c:pt>
                <c:pt idx="797">
                  <c:v>0.34320704897367199</c:v>
                </c:pt>
                <c:pt idx="798">
                  <c:v>0.34320704897367199</c:v>
                </c:pt>
                <c:pt idx="799">
                  <c:v>0.34320704897367199</c:v>
                </c:pt>
                <c:pt idx="800">
                  <c:v>0.34320704897367199</c:v>
                </c:pt>
                <c:pt idx="801">
                  <c:v>0.34320704897367199</c:v>
                </c:pt>
                <c:pt idx="802">
                  <c:v>0.34320704897367199</c:v>
                </c:pt>
                <c:pt idx="803">
                  <c:v>0.34320704897367199</c:v>
                </c:pt>
                <c:pt idx="804">
                  <c:v>0.34320704897367199</c:v>
                </c:pt>
                <c:pt idx="805">
                  <c:v>0.34320704897367199</c:v>
                </c:pt>
                <c:pt idx="806">
                  <c:v>0.34320704897367199</c:v>
                </c:pt>
                <c:pt idx="807">
                  <c:v>0.34320704897367199</c:v>
                </c:pt>
                <c:pt idx="808">
                  <c:v>0.34320704897367199</c:v>
                </c:pt>
                <c:pt idx="809">
                  <c:v>0.34320704897367199</c:v>
                </c:pt>
                <c:pt idx="810">
                  <c:v>0.34320704897367199</c:v>
                </c:pt>
                <c:pt idx="811">
                  <c:v>0.34320704897367199</c:v>
                </c:pt>
                <c:pt idx="812">
                  <c:v>0.34320704897367199</c:v>
                </c:pt>
                <c:pt idx="813">
                  <c:v>0.34320704897367199</c:v>
                </c:pt>
                <c:pt idx="814">
                  <c:v>0.34320704897367199</c:v>
                </c:pt>
                <c:pt idx="815">
                  <c:v>0.34320704897367199</c:v>
                </c:pt>
                <c:pt idx="816">
                  <c:v>0.34320704897367199</c:v>
                </c:pt>
                <c:pt idx="817">
                  <c:v>0.34320704897367199</c:v>
                </c:pt>
                <c:pt idx="818">
                  <c:v>0.34320704897367199</c:v>
                </c:pt>
                <c:pt idx="819">
                  <c:v>0.34320704897367199</c:v>
                </c:pt>
                <c:pt idx="820">
                  <c:v>0.34320704897367199</c:v>
                </c:pt>
                <c:pt idx="821">
                  <c:v>0.34320704897367199</c:v>
                </c:pt>
                <c:pt idx="822">
                  <c:v>0.34320704897367199</c:v>
                </c:pt>
                <c:pt idx="823">
                  <c:v>0.34320704897367199</c:v>
                </c:pt>
                <c:pt idx="824">
                  <c:v>0.34320704897367199</c:v>
                </c:pt>
                <c:pt idx="825">
                  <c:v>0.34320704897367199</c:v>
                </c:pt>
                <c:pt idx="826">
                  <c:v>0.34320704897367199</c:v>
                </c:pt>
                <c:pt idx="827">
                  <c:v>0.34320704897367199</c:v>
                </c:pt>
                <c:pt idx="828">
                  <c:v>0.34320704897367199</c:v>
                </c:pt>
                <c:pt idx="829">
                  <c:v>0.34320704897367199</c:v>
                </c:pt>
                <c:pt idx="830">
                  <c:v>0.34320704897367199</c:v>
                </c:pt>
                <c:pt idx="831">
                  <c:v>0.34320704897367199</c:v>
                </c:pt>
                <c:pt idx="832">
                  <c:v>0.34320704897367199</c:v>
                </c:pt>
                <c:pt idx="833">
                  <c:v>0.34320704897367199</c:v>
                </c:pt>
                <c:pt idx="834">
                  <c:v>0.34320704897367199</c:v>
                </c:pt>
                <c:pt idx="835">
                  <c:v>0.34320704897367199</c:v>
                </c:pt>
                <c:pt idx="836">
                  <c:v>0.34320704897367199</c:v>
                </c:pt>
                <c:pt idx="837">
                  <c:v>0.34320704897367199</c:v>
                </c:pt>
                <c:pt idx="838">
                  <c:v>0.34320704897367199</c:v>
                </c:pt>
                <c:pt idx="839">
                  <c:v>0.34320704897367199</c:v>
                </c:pt>
                <c:pt idx="840">
                  <c:v>0.34320704897367199</c:v>
                </c:pt>
                <c:pt idx="841">
                  <c:v>0.34320704897367199</c:v>
                </c:pt>
                <c:pt idx="842">
                  <c:v>0.34320704897367199</c:v>
                </c:pt>
                <c:pt idx="843">
                  <c:v>0.34320704897367199</c:v>
                </c:pt>
                <c:pt idx="844">
                  <c:v>0.34320704897367199</c:v>
                </c:pt>
                <c:pt idx="845">
                  <c:v>0.34320704897367199</c:v>
                </c:pt>
                <c:pt idx="846">
                  <c:v>0.34320704897367199</c:v>
                </c:pt>
                <c:pt idx="847">
                  <c:v>0.34320704897367199</c:v>
                </c:pt>
                <c:pt idx="848">
                  <c:v>0.34320704897367199</c:v>
                </c:pt>
                <c:pt idx="849">
                  <c:v>0.34320704897367199</c:v>
                </c:pt>
                <c:pt idx="850">
                  <c:v>0.34320704897367199</c:v>
                </c:pt>
                <c:pt idx="851">
                  <c:v>0.34320704897367199</c:v>
                </c:pt>
                <c:pt idx="852">
                  <c:v>0.34320704897367199</c:v>
                </c:pt>
                <c:pt idx="853">
                  <c:v>0.34320704897367199</c:v>
                </c:pt>
                <c:pt idx="854">
                  <c:v>0.34320704897367199</c:v>
                </c:pt>
                <c:pt idx="855">
                  <c:v>0.34320704897367199</c:v>
                </c:pt>
                <c:pt idx="856">
                  <c:v>0.34320704897367199</c:v>
                </c:pt>
                <c:pt idx="857">
                  <c:v>0.34320704897367199</c:v>
                </c:pt>
                <c:pt idx="858">
                  <c:v>0.34320704897367199</c:v>
                </c:pt>
                <c:pt idx="859">
                  <c:v>0.34320704897367199</c:v>
                </c:pt>
                <c:pt idx="860">
                  <c:v>0.34320704897367199</c:v>
                </c:pt>
                <c:pt idx="861">
                  <c:v>0.34320704897367199</c:v>
                </c:pt>
                <c:pt idx="862">
                  <c:v>0.34320704897367199</c:v>
                </c:pt>
                <c:pt idx="863">
                  <c:v>0.34320704897367199</c:v>
                </c:pt>
                <c:pt idx="864">
                  <c:v>0.34320704897367199</c:v>
                </c:pt>
                <c:pt idx="865">
                  <c:v>0.34320704897367199</c:v>
                </c:pt>
                <c:pt idx="866">
                  <c:v>0.34320704897367199</c:v>
                </c:pt>
                <c:pt idx="867">
                  <c:v>0.34320704897367199</c:v>
                </c:pt>
                <c:pt idx="868">
                  <c:v>0.34320704897367199</c:v>
                </c:pt>
                <c:pt idx="869">
                  <c:v>0.34320704897367199</c:v>
                </c:pt>
                <c:pt idx="870">
                  <c:v>0.34320704897367199</c:v>
                </c:pt>
                <c:pt idx="871">
                  <c:v>0.34320704897367199</c:v>
                </c:pt>
                <c:pt idx="872">
                  <c:v>0.34320704897367199</c:v>
                </c:pt>
                <c:pt idx="873">
                  <c:v>0.34320704897367199</c:v>
                </c:pt>
                <c:pt idx="874">
                  <c:v>0.34320704897367199</c:v>
                </c:pt>
                <c:pt idx="875">
                  <c:v>0.34320704897367199</c:v>
                </c:pt>
                <c:pt idx="876">
                  <c:v>0.34320704897367199</c:v>
                </c:pt>
                <c:pt idx="877">
                  <c:v>0.34320704897367199</c:v>
                </c:pt>
                <c:pt idx="878">
                  <c:v>0.34320704897367199</c:v>
                </c:pt>
                <c:pt idx="879">
                  <c:v>0.34320704897367199</c:v>
                </c:pt>
                <c:pt idx="880">
                  <c:v>0.34320704897367199</c:v>
                </c:pt>
                <c:pt idx="881">
                  <c:v>0.34320704897367199</c:v>
                </c:pt>
                <c:pt idx="882">
                  <c:v>0.34320704897367199</c:v>
                </c:pt>
                <c:pt idx="883">
                  <c:v>0.34320704897367199</c:v>
                </c:pt>
                <c:pt idx="884">
                  <c:v>0.34320704897367199</c:v>
                </c:pt>
                <c:pt idx="885">
                  <c:v>0.34320704897367199</c:v>
                </c:pt>
                <c:pt idx="886">
                  <c:v>0.34320704897367199</c:v>
                </c:pt>
                <c:pt idx="887">
                  <c:v>0.34320704897367199</c:v>
                </c:pt>
                <c:pt idx="888">
                  <c:v>0.34320704897367199</c:v>
                </c:pt>
                <c:pt idx="889">
                  <c:v>0.34320704897367199</c:v>
                </c:pt>
                <c:pt idx="890">
                  <c:v>0.34320704897367199</c:v>
                </c:pt>
                <c:pt idx="891">
                  <c:v>0.34320704897367199</c:v>
                </c:pt>
                <c:pt idx="892">
                  <c:v>0.34320704897367199</c:v>
                </c:pt>
                <c:pt idx="893">
                  <c:v>0.34320704897367199</c:v>
                </c:pt>
                <c:pt idx="894">
                  <c:v>0.34320704897367199</c:v>
                </c:pt>
                <c:pt idx="895">
                  <c:v>0.34320704897367199</c:v>
                </c:pt>
                <c:pt idx="896">
                  <c:v>0.34320704897367199</c:v>
                </c:pt>
                <c:pt idx="897">
                  <c:v>0.34320704897367199</c:v>
                </c:pt>
                <c:pt idx="898">
                  <c:v>0.34320704897367199</c:v>
                </c:pt>
                <c:pt idx="899">
                  <c:v>0.34320704897367199</c:v>
                </c:pt>
                <c:pt idx="900">
                  <c:v>0.34320704897367199</c:v>
                </c:pt>
                <c:pt idx="901">
                  <c:v>0.34320704897367199</c:v>
                </c:pt>
                <c:pt idx="902">
                  <c:v>0.34320704897367199</c:v>
                </c:pt>
                <c:pt idx="903">
                  <c:v>0.34320704897367199</c:v>
                </c:pt>
                <c:pt idx="904">
                  <c:v>0.34320704897367199</c:v>
                </c:pt>
                <c:pt idx="905">
                  <c:v>0.34320704897367199</c:v>
                </c:pt>
                <c:pt idx="906">
                  <c:v>0.34320704897367199</c:v>
                </c:pt>
                <c:pt idx="907">
                  <c:v>0.34320704897367199</c:v>
                </c:pt>
                <c:pt idx="908">
                  <c:v>0.34320704897367199</c:v>
                </c:pt>
                <c:pt idx="909">
                  <c:v>0.34320704897367199</c:v>
                </c:pt>
                <c:pt idx="910">
                  <c:v>0.34320704897367199</c:v>
                </c:pt>
                <c:pt idx="911">
                  <c:v>0.34320704897367199</c:v>
                </c:pt>
                <c:pt idx="912">
                  <c:v>0.34320704897367199</c:v>
                </c:pt>
                <c:pt idx="913">
                  <c:v>0.34320704897367199</c:v>
                </c:pt>
                <c:pt idx="914">
                  <c:v>0.34320704897367199</c:v>
                </c:pt>
                <c:pt idx="915">
                  <c:v>0.34320704897367199</c:v>
                </c:pt>
                <c:pt idx="916">
                  <c:v>0.34320704897367199</c:v>
                </c:pt>
                <c:pt idx="917">
                  <c:v>0.34320704897367199</c:v>
                </c:pt>
                <c:pt idx="918">
                  <c:v>0.34320704897367199</c:v>
                </c:pt>
                <c:pt idx="919">
                  <c:v>0.34320704897367199</c:v>
                </c:pt>
                <c:pt idx="920">
                  <c:v>0.34320704897367199</c:v>
                </c:pt>
                <c:pt idx="921">
                  <c:v>0.34320704897367199</c:v>
                </c:pt>
                <c:pt idx="922">
                  <c:v>0.34320704897367199</c:v>
                </c:pt>
                <c:pt idx="923">
                  <c:v>0.34320704897367199</c:v>
                </c:pt>
                <c:pt idx="924">
                  <c:v>0.34320704897367199</c:v>
                </c:pt>
                <c:pt idx="925">
                  <c:v>0.34320704897367199</c:v>
                </c:pt>
                <c:pt idx="926">
                  <c:v>0.34320704897367199</c:v>
                </c:pt>
                <c:pt idx="927">
                  <c:v>0.34320704897367199</c:v>
                </c:pt>
                <c:pt idx="928">
                  <c:v>0.34320704897367199</c:v>
                </c:pt>
                <c:pt idx="929">
                  <c:v>0.34320704897367199</c:v>
                </c:pt>
                <c:pt idx="930">
                  <c:v>0.34320704897367199</c:v>
                </c:pt>
                <c:pt idx="931">
                  <c:v>0.34320704897367199</c:v>
                </c:pt>
                <c:pt idx="932">
                  <c:v>0.34320704897367199</c:v>
                </c:pt>
                <c:pt idx="933">
                  <c:v>0.34320704897367199</c:v>
                </c:pt>
                <c:pt idx="934">
                  <c:v>0.34320704897367199</c:v>
                </c:pt>
                <c:pt idx="935">
                  <c:v>0.34320704897367199</c:v>
                </c:pt>
                <c:pt idx="936">
                  <c:v>0.34320704897367199</c:v>
                </c:pt>
                <c:pt idx="937">
                  <c:v>0.34320704897367199</c:v>
                </c:pt>
                <c:pt idx="938">
                  <c:v>0.34320704897367199</c:v>
                </c:pt>
                <c:pt idx="939">
                  <c:v>0.34320704897367199</c:v>
                </c:pt>
                <c:pt idx="940">
                  <c:v>0.34320704897367199</c:v>
                </c:pt>
                <c:pt idx="941">
                  <c:v>0.34320704897367199</c:v>
                </c:pt>
                <c:pt idx="942">
                  <c:v>0.34320704897367199</c:v>
                </c:pt>
                <c:pt idx="943">
                  <c:v>0.34320704897367199</c:v>
                </c:pt>
                <c:pt idx="944">
                  <c:v>0.34320704897367199</c:v>
                </c:pt>
                <c:pt idx="945">
                  <c:v>0.34320704897367199</c:v>
                </c:pt>
                <c:pt idx="946">
                  <c:v>0.34320704897367199</c:v>
                </c:pt>
                <c:pt idx="947">
                  <c:v>0.34320704897367199</c:v>
                </c:pt>
                <c:pt idx="948">
                  <c:v>0.34320704897367199</c:v>
                </c:pt>
                <c:pt idx="949">
                  <c:v>0.34320704897367199</c:v>
                </c:pt>
                <c:pt idx="950">
                  <c:v>0.34320704897367199</c:v>
                </c:pt>
                <c:pt idx="951">
                  <c:v>0.34320704897367199</c:v>
                </c:pt>
                <c:pt idx="952">
                  <c:v>0.34320704897367199</c:v>
                </c:pt>
                <c:pt idx="953">
                  <c:v>0.34320704897367199</c:v>
                </c:pt>
                <c:pt idx="954">
                  <c:v>0.34320704897367199</c:v>
                </c:pt>
                <c:pt idx="955">
                  <c:v>0.34320704897367199</c:v>
                </c:pt>
                <c:pt idx="956">
                  <c:v>0.34320704897367199</c:v>
                </c:pt>
                <c:pt idx="957">
                  <c:v>0.34320704897367199</c:v>
                </c:pt>
                <c:pt idx="958">
                  <c:v>0.34320704897367199</c:v>
                </c:pt>
                <c:pt idx="959">
                  <c:v>0.34320704897367199</c:v>
                </c:pt>
                <c:pt idx="960">
                  <c:v>0.34320704897367199</c:v>
                </c:pt>
                <c:pt idx="961">
                  <c:v>0.34320704897367199</c:v>
                </c:pt>
                <c:pt idx="962">
                  <c:v>0.34320704897367199</c:v>
                </c:pt>
                <c:pt idx="963">
                  <c:v>0.34320704897367199</c:v>
                </c:pt>
                <c:pt idx="964">
                  <c:v>0.34320704897367199</c:v>
                </c:pt>
                <c:pt idx="965">
                  <c:v>0.34320704897367199</c:v>
                </c:pt>
                <c:pt idx="966">
                  <c:v>0.34320704897367199</c:v>
                </c:pt>
                <c:pt idx="967">
                  <c:v>0.34320704897367199</c:v>
                </c:pt>
                <c:pt idx="968">
                  <c:v>0.34320704897367199</c:v>
                </c:pt>
                <c:pt idx="969">
                  <c:v>0.34320704897367199</c:v>
                </c:pt>
                <c:pt idx="970">
                  <c:v>0.34320704897367199</c:v>
                </c:pt>
                <c:pt idx="971">
                  <c:v>0.34320704897367199</c:v>
                </c:pt>
                <c:pt idx="972">
                  <c:v>0.34320704897367199</c:v>
                </c:pt>
                <c:pt idx="973">
                  <c:v>0.34320704897367199</c:v>
                </c:pt>
                <c:pt idx="974">
                  <c:v>0.34320704897367199</c:v>
                </c:pt>
                <c:pt idx="975">
                  <c:v>0.34320704897367199</c:v>
                </c:pt>
                <c:pt idx="976">
                  <c:v>0.34320704897367199</c:v>
                </c:pt>
                <c:pt idx="977">
                  <c:v>0.34320704897367199</c:v>
                </c:pt>
                <c:pt idx="978">
                  <c:v>0.34320704897367199</c:v>
                </c:pt>
                <c:pt idx="979">
                  <c:v>0.34320704897367199</c:v>
                </c:pt>
                <c:pt idx="980">
                  <c:v>0.34320704897367199</c:v>
                </c:pt>
                <c:pt idx="981">
                  <c:v>0.34320704897367199</c:v>
                </c:pt>
                <c:pt idx="982">
                  <c:v>0.34320704897367199</c:v>
                </c:pt>
                <c:pt idx="983">
                  <c:v>0.34320704897367199</c:v>
                </c:pt>
                <c:pt idx="984">
                  <c:v>0.34320704897367199</c:v>
                </c:pt>
                <c:pt idx="985">
                  <c:v>0.34320704897367199</c:v>
                </c:pt>
                <c:pt idx="986">
                  <c:v>0.34320704897367199</c:v>
                </c:pt>
                <c:pt idx="987">
                  <c:v>0.34320704897367199</c:v>
                </c:pt>
                <c:pt idx="988">
                  <c:v>0.34320704897367199</c:v>
                </c:pt>
                <c:pt idx="989">
                  <c:v>0.34320704897367199</c:v>
                </c:pt>
                <c:pt idx="990">
                  <c:v>0.34320704897367199</c:v>
                </c:pt>
                <c:pt idx="991">
                  <c:v>0.34320704897367199</c:v>
                </c:pt>
                <c:pt idx="992">
                  <c:v>0.34320704897367199</c:v>
                </c:pt>
                <c:pt idx="993">
                  <c:v>0.34320704897367199</c:v>
                </c:pt>
                <c:pt idx="994">
                  <c:v>0.34320704897367199</c:v>
                </c:pt>
                <c:pt idx="995">
                  <c:v>0.34320704897367199</c:v>
                </c:pt>
                <c:pt idx="996">
                  <c:v>0.34320704897367199</c:v>
                </c:pt>
                <c:pt idx="997">
                  <c:v>0.34320704897367199</c:v>
                </c:pt>
                <c:pt idx="998">
                  <c:v>0.34320704897367199</c:v>
                </c:pt>
                <c:pt idx="999">
                  <c:v>0.34320704897367199</c:v>
                </c:pt>
                <c:pt idx="1000">
                  <c:v>0.34320704897367199</c:v>
                </c:pt>
                <c:pt idx="1001">
                  <c:v>0.34320704897367199</c:v>
                </c:pt>
                <c:pt idx="1002">
                  <c:v>0.34320704897367199</c:v>
                </c:pt>
                <c:pt idx="1003">
                  <c:v>0.34320704897367199</c:v>
                </c:pt>
                <c:pt idx="1004">
                  <c:v>0.34320704897367199</c:v>
                </c:pt>
                <c:pt idx="1005">
                  <c:v>0.34320704897367199</c:v>
                </c:pt>
                <c:pt idx="1006">
                  <c:v>0.34320704897367199</c:v>
                </c:pt>
                <c:pt idx="1007">
                  <c:v>0.34320704897367199</c:v>
                </c:pt>
                <c:pt idx="1008">
                  <c:v>0.34320704897367199</c:v>
                </c:pt>
                <c:pt idx="1009">
                  <c:v>0.34320704897367199</c:v>
                </c:pt>
                <c:pt idx="1010">
                  <c:v>0.34320704897367199</c:v>
                </c:pt>
                <c:pt idx="1011">
                  <c:v>0.34320704897367199</c:v>
                </c:pt>
                <c:pt idx="1012">
                  <c:v>0.34320704897367199</c:v>
                </c:pt>
                <c:pt idx="1013">
                  <c:v>0.34320704897367199</c:v>
                </c:pt>
                <c:pt idx="1014">
                  <c:v>0.34320704897367199</c:v>
                </c:pt>
                <c:pt idx="1015">
                  <c:v>0.34320704897367199</c:v>
                </c:pt>
                <c:pt idx="1016">
                  <c:v>0.34320704897367199</c:v>
                </c:pt>
                <c:pt idx="1017">
                  <c:v>0.34320704897367199</c:v>
                </c:pt>
                <c:pt idx="1018">
                  <c:v>0.34320704897367199</c:v>
                </c:pt>
                <c:pt idx="1019">
                  <c:v>0.34320704897367199</c:v>
                </c:pt>
                <c:pt idx="1020">
                  <c:v>0.34320704897367199</c:v>
                </c:pt>
                <c:pt idx="1021">
                  <c:v>0.34320704897367199</c:v>
                </c:pt>
                <c:pt idx="1022">
                  <c:v>0.34320704897367199</c:v>
                </c:pt>
                <c:pt idx="1023">
                  <c:v>0.34320704897367199</c:v>
                </c:pt>
                <c:pt idx="1024">
                  <c:v>0.34320704897367199</c:v>
                </c:pt>
                <c:pt idx="1025">
                  <c:v>0.34320704897367199</c:v>
                </c:pt>
                <c:pt idx="1026">
                  <c:v>0.34320704897367199</c:v>
                </c:pt>
                <c:pt idx="1027">
                  <c:v>0.34320704897367199</c:v>
                </c:pt>
                <c:pt idx="1028">
                  <c:v>0.34320704897367199</c:v>
                </c:pt>
                <c:pt idx="1029">
                  <c:v>0.34320704897367199</c:v>
                </c:pt>
                <c:pt idx="1030">
                  <c:v>0.34320704897367199</c:v>
                </c:pt>
                <c:pt idx="1031">
                  <c:v>0.34320704897367199</c:v>
                </c:pt>
                <c:pt idx="1032">
                  <c:v>0.34320704897367199</c:v>
                </c:pt>
                <c:pt idx="1033">
                  <c:v>0.34320704897367199</c:v>
                </c:pt>
                <c:pt idx="1034">
                  <c:v>0.34320704897367199</c:v>
                </c:pt>
                <c:pt idx="1035">
                  <c:v>0.34320704897367199</c:v>
                </c:pt>
                <c:pt idx="1036">
                  <c:v>0.34320704897367199</c:v>
                </c:pt>
                <c:pt idx="1037">
                  <c:v>0.34320704897367199</c:v>
                </c:pt>
                <c:pt idx="1038">
                  <c:v>0.34320704897367199</c:v>
                </c:pt>
                <c:pt idx="1039">
                  <c:v>0.34320704897367199</c:v>
                </c:pt>
                <c:pt idx="1040">
                  <c:v>0.34320704897367199</c:v>
                </c:pt>
                <c:pt idx="1041">
                  <c:v>0.34320704897367199</c:v>
                </c:pt>
                <c:pt idx="1042">
                  <c:v>0.34320704897367199</c:v>
                </c:pt>
                <c:pt idx="1043">
                  <c:v>0.34320704897367199</c:v>
                </c:pt>
                <c:pt idx="1044">
                  <c:v>0.34320704897367199</c:v>
                </c:pt>
                <c:pt idx="1045">
                  <c:v>0.34320704897367199</c:v>
                </c:pt>
                <c:pt idx="1046">
                  <c:v>0.34320704897367199</c:v>
                </c:pt>
                <c:pt idx="1047">
                  <c:v>0.34320704897367199</c:v>
                </c:pt>
                <c:pt idx="1048">
                  <c:v>0.34320704897367199</c:v>
                </c:pt>
                <c:pt idx="1049">
                  <c:v>0.34320704897367199</c:v>
                </c:pt>
                <c:pt idx="1050">
                  <c:v>0.34320704897367199</c:v>
                </c:pt>
                <c:pt idx="1051">
                  <c:v>0.34320704897367199</c:v>
                </c:pt>
                <c:pt idx="1052">
                  <c:v>0.34320704897367199</c:v>
                </c:pt>
                <c:pt idx="1053">
                  <c:v>0.34320704897367199</c:v>
                </c:pt>
                <c:pt idx="1054">
                  <c:v>0.34320704897367199</c:v>
                </c:pt>
                <c:pt idx="1055">
                  <c:v>0.34320704897367199</c:v>
                </c:pt>
                <c:pt idx="1056">
                  <c:v>0.34320704897367199</c:v>
                </c:pt>
                <c:pt idx="1057">
                  <c:v>0.34320704897367199</c:v>
                </c:pt>
                <c:pt idx="1058">
                  <c:v>0.34320704897367199</c:v>
                </c:pt>
                <c:pt idx="1059">
                  <c:v>0.34320704897367199</c:v>
                </c:pt>
                <c:pt idx="1060">
                  <c:v>0.34320704897367199</c:v>
                </c:pt>
                <c:pt idx="1061">
                  <c:v>0.34320704897367199</c:v>
                </c:pt>
                <c:pt idx="1062">
                  <c:v>0.34320704897367199</c:v>
                </c:pt>
                <c:pt idx="1063">
                  <c:v>0.34320704897367199</c:v>
                </c:pt>
                <c:pt idx="1064">
                  <c:v>0.34320704897367199</c:v>
                </c:pt>
                <c:pt idx="1065">
                  <c:v>0.34320704897367199</c:v>
                </c:pt>
                <c:pt idx="1066">
                  <c:v>0.34320704897367199</c:v>
                </c:pt>
                <c:pt idx="1067">
                  <c:v>0.34320704897367199</c:v>
                </c:pt>
                <c:pt idx="1068">
                  <c:v>0.34320704897367199</c:v>
                </c:pt>
                <c:pt idx="1069">
                  <c:v>0.34320704897367199</c:v>
                </c:pt>
                <c:pt idx="1070">
                  <c:v>0.34320704897367199</c:v>
                </c:pt>
                <c:pt idx="1071">
                  <c:v>0.34320704897367199</c:v>
                </c:pt>
                <c:pt idx="1072">
                  <c:v>0.34320704897367199</c:v>
                </c:pt>
                <c:pt idx="1073">
                  <c:v>0.34320704897367199</c:v>
                </c:pt>
                <c:pt idx="1074">
                  <c:v>0.34320704897367199</c:v>
                </c:pt>
                <c:pt idx="1075">
                  <c:v>0.34320704897367199</c:v>
                </c:pt>
                <c:pt idx="1076">
                  <c:v>0.34320704897367199</c:v>
                </c:pt>
                <c:pt idx="1077">
                  <c:v>0.34320704897367199</c:v>
                </c:pt>
                <c:pt idx="1078">
                  <c:v>0.34320704897367199</c:v>
                </c:pt>
                <c:pt idx="1079">
                  <c:v>0.34320704897367199</c:v>
                </c:pt>
                <c:pt idx="1080">
                  <c:v>0.34320704897367199</c:v>
                </c:pt>
                <c:pt idx="1081">
                  <c:v>0.34320704897367199</c:v>
                </c:pt>
                <c:pt idx="1082">
                  <c:v>0.34320704897367199</c:v>
                </c:pt>
                <c:pt idx="1083">
                  <c:v>0.34320704897367199</c:v>
                </c:pt>
                <c:pt idx="1084">
                  <c:v>0.34320704897367199</c:v>
                </c:pt>
                <c:pt idx="1085">
                  <c:v>0.34320704897367199</c:v>
                </c:pt>
                <c:pt idx="1086">
                  <c:v>0.34320704897367199</c:v>
                </c:pt>
                <c:pt idx="1087">
                  <c:v>0.34320704897367199</c:v>
                </c:pt>
                <c:pt idx="1088">
                  <c:v>0.34320704897367199</c:v>
                </c:pt>
                <c:pt idx="1089">
                  <c:v>0.34320704897367199</c:v>
                </c:pt>
                <c:pt idx="1090">
                  <c:v>0.34320704897367199</c:v>
                </c:pt>
                <c:pt idx="1091">
                  <c:v>0.34320704897367199</c:v>
                </c:pt>
                <c:pt idx="1092">
                  <c:v>0.34320704897367199</c:v>
                </c:pt>
                <c:pt idx="1093">
                  <c:v>0.34320704897367199</c:v>
                </c:pt>
                <c:pt idx="1094">
                  <c:v>0.34320704897367199</c:v>
                </c:pt>
                <c:pt idx="1095">
                  <c:v>0.34320704897367199</c:v>
                </c:pt>
                <c:pt idx="1096">
                  <c:v>0.34320704897367199</c:v>
                </c:pt>
                <c:pt idx="1097">
                  <c:v>0.34320704897367199</c:v>
                </c:pt>
                <c:pt idx="1098">
                  <c:v>0.34320704897367199</c:v>
                </c:pt>
                <c:pt idx="1099">
                  <c:v>0.34320704897367199</c:v>
                </c:pt>
                <c:pt idx="1100">
                  <c:v>0.34320704897367199</c:v>
                </c:pt>
                <c:pt idx="1101">
                  <c:v>0.34320704897367199</c:v>
                </c:pt>
                <c:pt idx="1102">
                  <c:v>0.34320704897367199</c:v>
                </c:pt>
                <c:pt idx="1103">
                  <c:v>0.34320704897367199</c:v>
                </c:pt>
                <c:pt idx="1104">
                  <c:v>0.34320704897367199</c:v>
                </c:pt>
                <c:pt idx="1105">
                  <c:v>0.34320704897367199</c:v>
                </c:pt>
                <c:pt idx="1106">
                  <c:v>0.34320704897367199</c:v>
                </c:pt>
                <c:pt idx="1107">
                  <c:v>0.34320704897367199</c:v>
                </c:pt>
                <c:pt idx="1108">
                  <c:v>0.34320704897367199</c:v>
                </c:pt>
                <c:pt idx="1109">
                  <c:v>0.34320704897367199</c:v>
                </c:pt>
                <c:pt idx="1110">
                  <c:v>0.34320704897367199</c:v>
                </c:pt>
                <c:pt idx="1111">
                  <c:v>0.34320704897367199</c:v>
                </c:pt>
                <c:pt idx="1112">
                  <c:v>0.34320704897367199</c:v>
                </c:pt>
                <c:pt idx="1113">
                  <c:v>0.34320704897367199</c:v>
                </c:pt>
                <c:pt idx="1114">
                  <c:v>0.34320704897367199</c:v>
                </c:pt>
                <c:pt idx="1115">
                  <c:v>0.34320704897367199</c:v>
                </c:pt>
                <c:pt idx="1116">
                  <c:v>0.34320704897367199</c:v>
                </c:pt>
                <c:pt idx="1117">
                  <c:v>0.34320704897367199</c:v>
                </c:pt>
                <c:pt idx="1118">
                  <c:v>0.34320704897367199</c:v>
                </c:pt>
                <c:pt idx="1119">
                  <c:v>0.34320704897367199</c:v>
                </c:pt>
                <c:pt idx="1120">
                  <c:v>0.34320704897367199</c:v>
                </c:pt>
                <c:pt idx="1121">
                  <c:v>0.34320704897367199</c:v>
                </c:pt>
                <c:pt idx="1122">
                  <c:v>0.34320704897367199</c:v>
                </c:pt>
                <c:pt idx="1123">
                  <c:v>0.34320704897367199</c:v>
                </c:pt>
                <c:pt idx="1124">
                  <c:v>0.34320704897367199</c:v>
                </c:pt>
                <c:pt idx="1125">
                  <c:v>0.34320704897367199</c:v>
                </c:pt>
                <c:pt idx="1126">
                  <c:v>0.34320704897367199</c:v>
                </c:pt>
                <c:pt idx="1127">
                  <c:v>0.34320704897367199</c:v>
                </c:pt>
                <c:pt idx="1128">
                  <c:v>0.34320704897367199</c:v>
                </c:pt>
                <c:pt idx="1129">
                  <c:v>0.34320704897367199</c:v>
                </c:pt>
                <c:pt idx="1130">
                  <c:v>0.34320704897367199</c:v>
                </c:pt>
                <c:pt idx="1131">
                  <c:v>0.34320704897367199</c:v>
                </c:pt>
                <c:pt idx="1132">
                  <c:v>0.34320704897367199</c:v>
                </c:pt>
                <c:pt idx="1133">
                  <c:v>0.34320704897367199</c:v>
                </c:pt>
                <c:pt idx="1134">
                  <c:v>0.34320704897367199</c:v>
                </c:pt>
                <c:pt idx="1135">
                  <c:v>0.34320704897367199</c:v>
                </c:pt>
                <c:pt idx="1136">
                  <c:v>0.34320704897367199</c:v>
                </c:pt>
                <c:pt idx="1137">
                  <c:v>0.34320704897367199</c:v>
                </c:pt>
                <c:pt idx="1138">
                  <c:v>0.34320704897367199</c:v>
                </c:pt>
                <c:pt idx="1139">
                  <c:v>0.34320704897367199</c:v>
                </c:pt>
                <c:pt idx="1140">
                  <c:v>0.34320704897367199</c:v>
                </c:pt>
                <c:pt idx="1141">
                  <c:v>0.34320704897367199</c:v>
                </c:pt>
                <c:pt idx="1142">
                  <c:v>0.34320704897367199</c:v>
                </c:pt>
                <c:pt idx="1143">
                  <c:v>0.34320704897367199</c:v>
                </c:pt>
                <c:pt idx="1144">
                  <c:v>0.34320704897367199</c:v>
                </c:pt>
                <c:pt idx="1145">
                  <c:v>0.34320704897367199</c:v>
                </c:pt>
                <c:pt idx="1146">
                  <c:v>0.34320704897367199</c:v>
                </c:pt>
                <c:pt idx="1147">
                  <c:v>0.34320704897367199</c:v>
                </c:pt>
                <c:pt idx="1148">
                  <c:v>0.34320704897367199</c:v>
                </c:pt>
                <c:pt idx="1149">
                  <c:v>0.34320704897367199</c:v>
                </c:pt>
                <c:pt idx="1150">
                  <c:v>0.34320704897367199</c:v>
                </c:pt>
                <c:pt idx="1151">
                  <c:v>0.34320704897367199</c:v>
                </c:pt>
                <c:pt idx="1152">
                  <c:v>0.34320704897367199</c:v>
                </c:pt>
                <c:pt idx="1153">
                  <c:v>0.34320704897367199</c:v>
                </c:pt>
                <c:pt idx="1154">
                  <c:v>0.34320704897367199</c:v>
                </c:pt>
                <c:pt idx="1155">
                  <c:v>0.34320704897367199</c:v>
                </c:pt>
                <c:pt idx="1156">
                  <c:v>0.34320704897367199</c:v>
                </c:pt>
                <c:pt idx="1157">
                  <c:v>0.34320704897367199</c:v>
                </c:pt>
                <c:pt idx="1158">
                  <c:v>0.34320704897367199</c:v>
                </c:pt>
                <c:pt idx="1159">
                  <c:v>0.34320704897367199</c:v>
                </c:pt>
                <c:pt idx="1160">
                  <c:v>0.34320704897367199</c:v>
                </c:pt>
                <c:pt idx="1161">
                  <c:v>0.34320704897367199</c:v>
                </c:pt>
                <c:pt idx="1162">
                  <c:v>0.34320704897367199</c:v>
                </c:pt>
                <c:pt idx="1163">
                  <c:v>0.34320704897367199</c:v>
                </c:pt>
                <c:pt idx="1164">
                  <c:v>0.34320704897367199</c:v>
                </c:pt>
                <c:pt idx="1165">
                  <c:v>0.34320704897367199</c:v>
                </c:pt>
                <c:pt idx="1166">
                  <c:v>0.34320704897367199</c:v>
                </c:pt>
                <c:pt idx="1167">
                  <c:v>0.34320704897367199</c:v>
                </c:pt>
                <c:pt idx="1168">
                  <c:v>0.34320704897367199</c:v>
                </c:pt>
                <c:pt idx="1169">
                  <c:v>0.34320704897367199</c:v>
                </c:pt>
                <c:pt idx="1170">
                  <c:v>0.34320704897367199</c:v>
                </c:pt>
                <c:pt idx="1171">
                  <c:v>0.34320704897367199</c:v>
                </c:pt>
                <c:pt idx="1172">
                  <c:v>0.34320704897367199</c:v>
                </c:pt>
                <c:pt idx="1173">
                  <c:v>0.34320704897367199</c:v>
                </c:pt>
                <c:pt idx="1174">
                  <c:v>0.34320704897367199</c:v>
                </c:pt>
                <c:pt idx="1175">
                  <c:v>0.34320704897367199</c:v>
                </c:pt>
                <c:pt idx="1176">
                  <c:v>0.34320704897367199</c:v>
                </c:pt>
                <c:pt idx="1177">
                  <c:v>0.34320704897367199</c:v>
                </c:pt>
                <c:pt idx="1178">
                  <c:v>0.34320704897367199</c:v>
                </c:pt>
                <c:pt idx="1179">
                  <c:v>0.34320704897367199</c:v>
                </c:pt>
                <c:pt idx="1180">
                  <c:v>0.34320704897367199</c:v>
                </c:pt>
                <c:pt idx="1181">
                  <c:v>0.34320704897367199</c:v>
                </c:pt>
                <c:pt idx="1182">
                  <c:v>0.34320704897367199</c:v>
                </c:pt>
                <c:pt idx="1183">
                  <c:v>0.34320704897367199</c:v>
                </c:pt>
                <c:pt idx="1184">
                  <c:v>0.34320704897367199</c:v>
                </c:pt>
                <c:pt idx="1185">
                  <c:v>0.34320704897367199</c:v>
                </c:pt>
                <c:pt idx="1186">
                  <c:v>0.34320704897367199</c:v>
                </c:pt>
                <c:pt idx="1187">
                  <c:v>0.34320704897367199</c:v>
                </c:pt>
                <c:pt idx="1188">
                  <c:v>0.34320704897367199</c:v>
                </c:pt>
                <c:pt idx="1189">
                  <c:v>0.34320704897367199</c:v>
                </c:pt>
                <c:pt idx="1190">
                  <c:v>0.34320704897367199</c:v>
                </c:pt>
                <c:pt idx="1191">
                  <c:v>0.34320704897367199</c:v>
                </c:pt>
                <c:pt idx="1192">
                  <c:v>0.34320704897367199</c:v>
                </c:pt>
                <c:pt idx="1193">
                  <c:v>0.34320704897367199</c:v>
                </c:pt>
                <c:pt idx="1194">
                  <c:v>0.34320704897367199</c:v>
                </c:pt>
                <c:pt idx="1195">
                  <c:v>0.34320704897367199</c:v>
                </c:pt>
                <c:pt idx="1196">
                  <c:v>0.34320704897367199</c:v>
                </c:pt>
                <c:pt idx="1197">
                  <c:v>0.34320704897367199</c:v>
                </c:pt>
                <c:pt idx="1198">
                  <c:v>0.34320704897367199</c:v>
                </c:pt>
                <c:pt idx="1199">
                  <c:v>0.34320704897367199</c:v>
                </c:pt>
                <c:pt idx="1200">
                  <c:v>0.34320704897367199</c:v>
                </c:pt>
                <c:pt idx="1201">
                  <c:v>0.34320704897367199</c:v>
                </c:pt>
                <c:pt idx="1202">
                  <c:v>0.34320704897367199</c:v>
                </c:pt>
                <c:pt idx="1203">
                  <c:v>0.34320704897367199</c:v>
                </c:pt>
                <c:pt idx="1204">
                  <c:v>0.34320704897367199</c:v>
                </c:pt>
                <c:pt idx="1205">
                  <c:v>0.34320704897367199</c:v>
                </c:pt>
                <c:pt idx="1206">
                  <c:v>0.34320704897367199</c:v>
                </c:pt>
                <c:pt idx="1207">
                  <c:v>0.34320704897367199</c:v>
                </c:pt>
                <c:pt idx="1208">
                  <c:v>0.34320704897367199</c:v>
                </c:pt>
                <c:pt idx="1209">
                  <c:v>0.34320704897367199</c:v>
                </c:pt>
                <c:pt idx="1210">
                  <c:v>0.34320704897367199</c:v>
                </c:pt>
                <c:pt idx="1211">
                  <c:v>0.34320704897367199</c:v>
                </c:pt>
                <c:pt idx="1212">
                  <c:v>0.34320704897367199</c:v>
                </c:pt>
                <c:pt idx="1213">
                  <c:v>0.34320704897367199</c:v>
                </c:pt>
                <c:pt idx="1214">
                  <c:v>0.34320704897367199</c:v>
                </c:pt>
                <c:pt idx="1215">
                  <c:v>0.34320704897367199</c:v>
                </c:pt>
                <c:pt idx="1216">
                  <c:v>0.34320704897367199</c:v>
                </c:pt>
                <c:pt idx="1217">
                  <c:v>0.34320704897367199</c:v>
                </c:pt>
                <c:pt idx="1218">
                  <c:v>0.34320704897367199</c:v>
                </c:pt>
                <c:pt idx="1219">
                  <c:v>0.34320704897367199</c:v>
                </c:pt>
                <c:pt idx="1220">
                  <c:v>0.34320704897367199</c:v>
                </c:pt>
                <c:pt idx="1221">
                  <c:v>0.34320704897367199</c:v>
                </c:pt>
                <c:pt idx="1222">
                  <c:v>0.34320704897367199</c:v>
                </c:pt>
                <c:pt idx="1223">
                  <c:v>0.34320704897367199</c:v>
                </c:pt>
                <c:pt idx="1224">
                  <c:v>0.34320704897367199</c:v>
                </c:pt>
                <c:pt idx="1225">
                  <c:v>0.34320704897367199</c:v>
                </c:pt>
                <c:pt idx="1226">
                  <c:v>0.34320704897367199</c:v>
                </c:pt>
                <c:pt idx="1227">
                  <c:v>0.34320704897367199</c:v>
                </c:pt>
                <c:pt idx="1228">
                  <c:v>0.34320704897367199</c:v>
                </c:pt>
                <c:pt idx="1229">
                  <c:v>0.34320704897367199</c:v>
                </c:pt>
                <c:pt idx="1230">
                  <c:v>0.34320704897367199</c:v>
                </c:pt>
                <c:pt idx="1231">
                  <c:v>0.34320704897367199</c:v>
                </c:pt>
                <c:pt idx="1232">
                  <c:v>0.34320704897367199</c:v>
                </c:pt>
                <c:pt idx="1233">
                  <c:v>0.34320704897367199</c:v>
                </c:pt>
                <c:pt idx="1234">
                  <c:v>0.34320704897367199</c:v>
                </c:pt>
                <c:pt idx="1235">
                  <c:v>0.34320704897367199</c:v>
                </c:pt>
                <c:pt idx="1236">
                  <c:v>0.34320704897367199</c:v>
                </c:pt>
                <c:pt idx="1237">
                  <c:v>0.34320704897367199</c:v>
                </c:pt>
                <c:pt idx="1238">
                  <c:v>0.34320704897367199</c:v>
                </c:pt>
                <c:pt idx="1239">
                  <c:v>0.34320704897367199</c:v>
                </c:pt>
                <c:pt idx="1240">
                  <c:v>0.34320704897367199</c:v>
                </c:pt>
                <c:pt idx="1241">
                  <c:v>0.34320704897367199</c:v>
                </c:pt>
                <c:pt idx="1242">
                  <c:v>0.34320704897367199</c:v>
                </c:pt>
                <c:pt idx="1243">
                  <c:v>0.34320704897367199</c:v>
                </c:pt>
                <c:pt idx="1244">
                  <c:v>0.34320704897367199</c:v>
                </c:pt>
                <c:pt idx="1245">
                  <c:v>0.34320704897367199</c:v>
                </c:pt>
                <c:pt idx="1246">
                  <c:v>0.34320704897367199</c:v>
                </c:pt>
                <c:pt idx="1247">
                  <c:v>0.34320704897367199</c:v>
                </c:pt>
                <c:pt idx="1248">
                  <c:v>0.34320704897367199</c:v>
                </c:pt>
                <c:pt idx="1249">
                  <c:v>0.34320704897367199</c:v>
                </c:pt>
                <c:pt idx="1250">
                  <c:v>0.34320704897367199</c:v>
                </c:pt>
                <c:pt idx="1251">
                  <c:v>0.34320704897367199</c:v>
                </c:pt>
                <c:pt idx="1252">
                  <c:v>0.34320704897367199</c:v>
                </c:pt>
                <c:pt idx="1253">
                  <c:v>0.34320704897367199</c:v>
                </c:pt>
                <c:pt idx="1254">
                  <c:v>0.34320704897367199</c:v>
                </c:pt>
                <c:pt idx="1255">
                  <c:v>0.34320704897367199</c:v>
                </c:pt>
                <c:pt idx="1256">
                  <c:v>0.34320704897367199</c:v>
                </c:pt>
                <c:pt idx="1257">
                  <c:v>0.34320704897367199</c:v>
                </c:pt>
                <c:pt idx="1258">
                  <c:v>0.34320704897367199</c:v>
                </c:pt>
                <c:pt idx="1259">
                  <c:v>0.34320704897367199</c:v>
                </c:pt>
                <c:pt idx="1260">
                  <c:v>0.34320704897367199</c:v>
                </c:pt>
                <c:pt idx="1261">
                  <c:v>0.34320704897367199</c:v>
                </c:pt>
                <c:pt idx="1262">
                  <c:v>0.34320704897367199</c:v>
                </c:pt>
                <c:pt idx="1263">
                  <c:v>0.34320704897367199</c:v>
                </c:pt>
                <c:pt idx="1264">
                  <c:v>0.34320704897367199</c:v>
                </c:pt>
                <c:pt idx="1265">
                  <c:v>0.34320704897367199</c:v>
                </c:pt>
                <c:pt idx="1266">
                  <c:v>0.34320704897367199</c:v>
                </c:pt>
                <c:pt idx="1267">
                  <c:v>0.34320704897367199</c:v>
                </c:pt>
                <c:pt idx="1268">
                  <c:v>0.34320704897367199</c:v>
                </c:pt>
                <c:pt idx="1269">
                  <c:v>0.34320704897367199</c:v>
                </c:pt>
                <c:pt idx="1270">
                  <c:v>0.34320704897367199</c:v>
                </c:pt>
                <c:pt idx="1271">
                  <c:v>0.34320704897367199</c:v>
                </c:pt>
                <c:pt idx="1272">
                  <c:v>0.34320704897367199</c:v>
                </c:pt>
                <c:pt idx="1273">
                  <c:v>0.34320704897367199</c:v>
                </c:pt>
                <c:pt idx="1274">
                  <c:v>0.34320704897367199</c:v>
                </c:pt>
                <c:pt idx="1275">
                  <c:v>0.34320704897367199</c:v>
                </c:pt>
                <c:pt idx="1276">
                  <c:v>0.34320704897367199</c:v>
                </c:pt>
                <c:pt idx="1277">
                  <c:v>0.34320704897367199</c:v>
                </c:pt>
                <c:pt idx="1278">
                  <c:v>0.34320704897367199</c:v>
                </c:pt>
                <c:pt idx="1279">
                  <c:v>0.34320704897367199</c:v>
                </c:pt>
                <c:pt idx="1280">
                  <c:v>0.34320704897367199</c:v>
                </c:pt>
                <c:pt idx="1281">
                  <c:v>0.34320704897367199</c:v>
                </c:pt>
                <c:pt idx="1282">
                  <c:v>0.34320704897367199</c:v>
                </c:pt>
                <c:pt idx="1283">
                  <c:v>0.34320704897367199</c:v>
                </c:pt>
                <c:pt idx="1284">
                  <c:v>0.34320704897367199</c:v>
                </c:pt>
                <c:pt idx="1285">
                  <c:v>0.34320704897367199</c:v>
                </c:pt>
                <c:pt idx="1286">
                  <c:v>0.34320704897367199</c:v>
                </c:pt>
                <c:pt idx="1287">
                  <c:v>0.34320704897367199</c:v>
                </c:pt>
                <c:pt idx="1288">
                  <c:v>0.34320704897367199</c:v>
                </c:pt>
                <c:pt idx="1289">
                  <c:v>0.34320704897367199</c:v>
                </c:pt>
                <c:pt idx="1290">
                  <c:v>0.34320704897367199</c:v>
                </c:pt>
                <c:pt idx="1291">
                  <c:v>0.34320704897367199</c:v>
                </c:pt>
                <c:pt idx="1292">
                  <c:v>0.34320704897367199</c:v>
                </c:pt>
                <c:pt idx="1293">
                  <c:v>0.34320704897367199</c:v>
                </c:pt>
                <c:pt idx="1294">
                  <c:v>0.34320704897367199</c:v>
                </c:pt>
                <c:pt idx="1295">
                  <c:v>0.34320704897367199</c:v>
                </c:pt>
                <c:pt idx="1296">
                  <c:v>0.34320704897367199</c:v>
                </c:pt>
                <c:pt idx="1297">
                  <c:v>0.34320704897367199</c:v>
                </c:pt>
                <c:pt idx="1298">
                  <c:v>0.34320704897367199</c:v>
                </c:pt>
                <c:pt idx="1299">
                  <c:v>0.34320704897367199</c:v>
                </c:pt>
                <c:pt idx="1300">
                  <c:v>0.34320704897367199</c:v>
                </c:pt>
                <c:pt idx="1301">
                  <c:v>0.34320704897367199</c:v>
                </c:pt>
                <c:pt idx="1302">
                  <c:v>0.34320704897367199</c:v>
                </c:pt>
                <c:pt idx="1303">
                  <c:v>0.34320704897367199</c:v>
                </c:pt>
                <c:pt idx="1304">
                  <c:v>0.34320704897367199</c:v>
                </c:pt>
                <c:pt idx="1305">
                  <c:v>0.34320704897367199</c:v>
                </c:pt>
                <c:pt idx="1306">
                  <c:v>0.34320704897367199</c:v>
                </c:pt>
                <c:pt idx="1307">
                  <c:v>0.34320704897367199</c:v>
                </c:pt>
                <c:pt idx="1308">
                  <c:v>0.34320704897367199</c:v>
                </c:pt>
                <c:pt idx="1309">
                  <c:v>0.34320704897367199</c:v>
                </c:pt>
                <c:pt idx="1310">
                  <c:v>0.34320704897367199</c:v>
                </c:pt>
                <c:pt idx="1311">
                  <c:v>0.34320704897367199</c:v>
                </c:pt>
                <c:pt idx="1312">
                  <c:v>0.34320704897367199</c:v>
                </c:pt>
                <c:pt idx="1313">
                  <c:v>0.34320704897367199</c:v>
                </c:pt>
                <c:pt idx="1314">
                  <c:v>0.34320704897367199</c:v>
                </c:pt>
                <c:pt idx="1315">
                  <c:v>0.34320704897367199</c:v>
                </c:pt>
                <c:pt idx="1316">
                  <c:v>0.34320704897367199</c:v>
                </c:pt>
                <c:pt idx="1317">
                  <c:v>0.34320704897367199</c:v>
                </c:pt>
                <c:pt idx="1318">
                  <c:v>0.34320704897367199</c:v>
                </c:pt>
                <c:pt idx="1319">
                  <c:v>0.34320704897367199</c:v>
                </c:pt>
                <c:pt idx="1320">
                  <c:v>0.34320704897367199</c:v>
                </c:pt>
                <c:pt idx="1321">
                  <c:v>0.34320704897367199</c:v>
                </c:pt>
                <c:pt idx="1322">
                  <c:v>0.34320704897367199</c:v>
                </c:pt>
                <c:pt idx="1323">
                  <c:v>0.34320704897367199</c:v>
                </c:pt>
                <c:pt idx="1324">
                  <c:v>0.34320704897367199</c:v>
                </c:pt>
                <c:pt idx="1325">
                  <c:v>0.34320704897367199</c:v>
                </c:pt>
                <c:pt idx="1326">
                  <c:v>0.34320704897367199</c:v>
                </c:pt>
                <c:pt idx="1327">
                  <c:v>0.34320704897367199</c:v>
                </c:pt>
                <c:pt idx="1328">
                  <c:v>0.34320704897367199</c:v>
                </c:pt>
                <c:pt idx="1329">
                  <c:v>0.34320704897367199</c:v>
                </c:pt>
                <c:pt idx="1330">
                  <c:v>0.34320704897367199</c:v>
                </c:pt>
                <c:pt idx="1331">
                  <c:v>0.34320704897367199</c:v>
                </c:pt>
                <c:pt idx="1332">
                  <c:v>0.34320704897367199</c:v>
                </c:pt>
                <c:pt idx="1333">
                  <c:v>0.34320704897367199</c:v>
                </c:pt>
                <c:pt idx="1334">
                  <c:v>0.34320704897367199</c:v>
                </c:pt>
                <c:pt idx="1335">
                  <c:v>0.34320704897367199</c:v>
                </c:pt>
                <c:pt idx="1336">
                  <c:v>0.34320704897367199</c:v>
                </c:pt>
                <c:pt idx="1337">
                  <c:v>0.34320704897367199</c:v>
                </c:pt>
                <c:pt idx="1338">
                  <c:v>0.34320704897367199</c:v>
                </c:pt>
                <c:pt idx="1339">
                  <c:v>0.34320704897367199</c:v>
                </c:pt>
                <c:pt idx="1340">
                  <c:v>0.34320704897367199</c:v>
                </c:pt>
                <c:pt idx="1341">
                  <c:v>0.34320704897367199</c:v>
                </c:pt>
                <c:pt idx="1342">
                  <c:v>0.34320704897367199</c:v>
                </c:pt>
                <c:pt idx="1343">
                  <c:v>0.34320704897367199</c:v>
                </c:pt>
                <c:pt idx="1344">
                  <c:v>0.34320704897367199</c:v>
                </c:pt>
                <c:pt idx="1345">
                  <c:v>0.34320704897367199</c:v>
                </c:pt>
                <c:pt idx="1346">
                  <c:v>0.34320704897367199</c:v>
                </c:pt>
                <c:pt idx="1347">
                  <c:v>0.34320704897367199</c:v>
                </c:pt>
                <c:pt idx="1348">
                  <c:v>0.34320704897367199</c:v>
                </c:pt>
                <c:pt idx="1349">
                  <c:v>0.34320704897367199</c:v>
                </c:pt>
                <c:pt idx="1350">
                  <c:v>0.34320704897367199</c:v>
                </c:pt>
                <c:pt idx="1351">
                  <c:v>0.34320704897367199</c:v>
                </c:pt>
                <c:pt idx="1352">
                  <c:v>0.34320704897367199</c:v>
                </c:pt>
                <c:pt idx="1353">
                  <c:v>0.34320704897367199</c:v>
                </c:pt>
                <c:pt idx="1354">
                  <c:v>0.34320704897367199</c:v>
                </c:pt>
                <c:pt idx="1355">
                  <c:v>0.34320704897367199</c:v>
                </c:pt>
                <c:pt idx="1356">
                  <c:v>0.34320704897367199</c:v>
                </c:pt>
                <c:pt idx="1357">
                  <c:v>0.34320704897367199</c:v>
                </c:pt>
                <c:pt idx="1358">
                  <c:v>0.34320704897367199</c:v>
                </c:pt>
                <c:pt idx="1359">
                  <c:v>0.34320704897367199</c:v>
                </c:pt>
                <c:pt idx="1360">
                  <c:v>0.34320704897367199</c:v>
                </c:pt>
                <c:pt idx="1361">
                  <c:v>0.34320704897367199</c:v>
                </c:pt>
                <c:pt idx="1362">
                  <c:v>0.34320704897367199</c:v>
                </c:pt>
                <c:pt idx="1363">
                  <c:v>0.34320704897367199</c:v>
                </c:pt>
                <c:pt idx="1364">
                  <c:v>0.34320704897367199</c:v>
                </c:pt>
                <c:pt idx="1365">
                  <c:v>0.34320704897367199</c:v>
                </c:pt>
                <c:pt idx="1366">
                  <c:v>0.34320704897367199</c:v>
                </c:pt>
                <c:pt idx="1367">
                  <c:v>0.34320704897367199</c:v>
                </c:pt>
                <c:pt idx="1368">
                  <c:v>0.34320704897367199</c:v>
                </c:pt>
                <c:pt idx="1369">
                  <c:v>0.34320704897367199</c:v>
                </c:pt>
                <c:pt idx="1370">
                  <c:v>0.34320704897367199</c:v>
                </c:pt>
                <c:pt idx="1371">
                  <c:v>0.34320704897367199</c:v>
                </c:pt>
                <c:pt idx="1372">
                  <c:v>0.34320704897367199</c:v>
                </c:pt>
                <c:pt idx="1373">
                  <c:v>0.34320704897367199</c:v>
                </c:pt>
                <c:pt idx="1374">
                  <c:v>0.34320704897367199</c:v>
                </c:pt>
                <c:pt idx="1375">
                  <c:v>0.34320704897367199</c:v>
                </c:pt>
                <c:pt idx="1376">
                  <c:v>0.34320704897367199</c:v>
                </c:pt>
                <c:pt idx="1377">
                  <c:v>0.34320704897367199</c:v>
                </c:pt>
                <c:pt idx="1378">
                  <c:v>0.34320704897367199</c:v>
                </c:pt>
                <c:pt idx="1379">
                  <c:v>0.34320704897367199</c:v>
                </c:pt>
                <c:pt idx="1380">
                  <c:v>0.34320704897367199</c:v>
                </c:pt>
                <c:pt idx="1381">
                  <c:v>0.34320704897367199</c:v>
                </c:pt>
                <c:pt idx="1382">
                  <c:v>0.34320704897367199</c:v>
                </c:pt>
                <c:pt idx="1383">
                  <c:v>0.34320704897367199</c:v>
                </c:pt>
                <c:pt idx="1384">
                  <c:v>0.34320704897367199</c:v>
                </c:pt>
                <c:pt idx="1385">
                  <c:v>0.34320704897367199</c:v>
                </c:pt>
                <c:pt idx="1386">
                  <c:v>0.34320704897367199</c:v>
                </c:pt>
                <c:pt idx="1387">
                  <c:v>0.34320704897367199</c:v>
                </c:pt>
                <c:pt idx="1388">
                  <c:v>0.34320704897367199</c:v>
                </c:pt>
                <c:pt idx="1389">
                  <c:v>0.34320704897367199</c:v>
                </c:pt>
                <c:pt idx="1390">
                  <c:v>0.34320704897367199</c:v>
                </c:pt>
                <c:pt idx="1391">
                  <c:v>0.34320704897367199</c:v>
                </c:pt>
                <c:pt idx="1392">
                  <c:v>0.34320704897367199</c:v>
                </c:pt>
                <c:pt idx="1393">
                  <c:v>0.34320704897367199</c:v>
                </c:pt>
                <c:pt idx="1394">
                  <c:v>0.34320704897367199</c:v>
                </c:pt>
                <c:pt idx="1395">
                  <c:v>0.34320704897367199</c:v>
                </c:pt>
                <c:pt idx="1396">
                  <c:v>0.34320704897367199</c:v>
                </c:pt>
                <c:pt idx="1397">
                  <c:v>0.34320704897367199</c:v>
                </c:pt>
                <c:pt idx="1398">
                  <c:v>0.34320704897367199</c:v>
                </c:pt>
                <c:pt idx="1399">
                  <c:v>0.34320704897367199</c:v>
                </c:pt>
                <c:pt idx="1400">
                  <c:v>0.34320704897367199</c:v>
                </c:pt>
                <c:pt idx="1401">
                  <c:v>0.34320704897367199</c:v>
                </c:pt>
                <c:pt idx="1402">
                  <c:v>0.34320704897367199</c:v>
                </c:pt>
                <c:pt idx="1403">
                  <c:v>0.34320704897367199</c:v>
                </c:pt>
                <c:pt idx="1404">
                  <c:v>0.34320704897367199</c:v>
                </c:pt>
                <c:pt idx="1405">
                  <c:v>0.34320704897367199</c:v>
                </c:pt>
                <c:pt idx="1406">
                  <c:v>0.34320704897367199</c:v>
                </c:pt>
                <c:pt idx="1407">
                  <c:v>0.34320704897367199</c:v>
                </c:pt>
                <c:pt idx="1408">
                  <c:v>0.34320704897367199</c:v>
                </c:pt>
                <c:pt idx="1409">
                  <c:v>0.34320704897367199</c:v>
                </c:pt>
                <c:pt idx="1410">
                  <c:v>0.34320704897367199</c:v>
                </c:pt>
                <c:pt idx="1411">
                  <c:v>0.34320704897367199</c:v>
                </c:pt>
                <c:pt idx="1412">
                  <c:v>0.34320704897367199</c:v>
                </c:pt>
                <c:pt idx="1413">
                  <c:v>0.34320704897367199</c:v>
                </c:pt>
                <c:pt idx="1414">
                  <c:v>0.34320704897367199</c:v>
                </c:pt>
                <c:pt idx="1415">
                  <c:v>0.34320704897367199</c:v>
                </c:pt>
                <c:pt idx="1416">
                  <c:v>0.34320704897367199</c:v>
                </c:pt>
                <c:pt idx="1417">
                  <c:v>0.34320704897367199</c:v>
                </c:pt>
                <c:pt idx="1418">
                  <c:v>0.34320704897367199</c:v>
                </c:pt>
                <c:pt idx="1419">
                  <c:v>0.34320704897367199</c:v>
                </c:pt>
                <c:pt idx="1420">
                  <c:v>0.34320704897367199</c:v>
                </c:pt>
                <c:pt idx="1421">
                  <c:v>0.34320704897367199</c:v>
                </c:pt>
                <c:pt idx="1422">
                  <c:v>0.34320704897367199</c:v>
                </c:pt>
                <c:pt idx="1423">
                  <c:v>0.34320704897367199</c:v>
                </c:pt>
                <c:pt idx="1424">
                  <c:v>0.34320704897367199</c:v>
                </c:pt>
                <c:pt idx="1425">
                  <c:v>0.34320704897367199</c:v>
                </c:pt>
                <c:pt idx="1426">
                  <c:v>0.34320704897367199</c:v>
                </c:pt>
                <c:pt idx="1427">
                  <c:v>0.34320704897367199</c:v>
                </c:pt>
                <c:pt idx="1428">
                  <c:v>0.34320704897367199</c:v>
                </c:pt>
                <c:pt idx="1429">
                  <c:v>0.34320704897367199</c:v>
                </c:pt>
                <c:pt idx="1430">
                  <c:v>0.34320704897367199</c:v>
                </c:pt>
                <c:pt idx="1431">
                  <c:v>0.34320704897367199</c:v>
                </c:pt>
                <c:pt idx="1432">
                  <c:v>0.34320704897367199</c:v>
                </c:pt>
                <c:pt idx="1433">
                  <c:v>0.34320704897367199</c:v>
                </c:pt>
                <c:pt idx="1434">
                  <c:v>0.34320704897367199</c:v>
                </c:pt>
                <c:pt idx="1435">
                  <c:v>0.34320704897367199</c:v>
                </c:pt>
                <c:pt idx="1436">
                  <c:v>0.34320704897367199</c:v>
                </c:pt>
                <c:pt idx="1437">
                  <c:v>0.34320704897367199</c:v>
                </c:pt>
                <c:pt idx="1438">
                  <c:v>0.34320704897367199</c:v>
                </c:pt>
                <c:pt idx="1439">
                  <c:v>0.34320704897367199</c:v>
                </c:pt>
                <c:pt idx="1440">
                  <c:v>0.34320704897367199</c:v>
                </c:pt>
                <c:pt idx="1441">
                  <c:v>0.34320704897367199</c:v>
                </c:pt>
                <c:pt idx="1442">
                  <c:v>0.34320704897367199</c:v>
                </c:pt>
                <c:pt idx="1443">
                  <c:v>0.34320704897367199</c:v>
                </c:pt>
                <c:pt idx="1444">
                  <c:v>0.34320704897367199</c:v>
                </c:pt>
                <c:pt idx="1445">
                  <c:v>0.34320704897367199</c:v>
                </c:pt>
                <c:pt idx="1446">
                  <c:v>0.34320704897367199</c:v>
                </c:pt>
                <c:pt idx="1447">
                  <c:v>0.34320704897367199</c:v>
                </c:pt>
                <c:pt idx="1448">
                  <c:v>0.34320704897367199</c:v>
                </c:pt>
                <c:pt idx="1449">
                  <c:v>0.34320704897367199</c:v>
                </c:pt>
                <c:pt idx="1450">
                  <c:v>0.34320704897367199</c:v>
                </c:pt>
                <c:pt idx="1451">
                  <c:v>0.34320704897367199</c:v>
                </c:pt>
                <c:pt idx="1452">
                  <c:v>0.34320704897367199</c:v>
                </c:pt>
                <c:pt idx="1453">
                  <c:v>0.34320704897367199</c:v>
                </c:pt>
                <c:pt idx="1454">
                  <c:v>0.34320704897367199</c:v>
                </c:pt>
                <c:pt idx="1455">
                  <c:v>0.34320704897367199</c:v>
                </c:pt>
                <c:pt idx="1456">
                  <c:v>0.34320704897367199</c:v>
                </c:pt>
                <c:pt idx="1457">
                  <c:v>0.34320704897367199</c:v>
                </c:pt>
                <c:pt idx="1458">
                  <c:v>0.34320704897367199</c:v>
                </c:pt>
                <c:pt idx="1459">
                  <c:v>0.34320704897367199</c:v>
                </c:pt>
                <c:pt idx="1460">
                  <c:v>0.34320704897367199</c:v>
                </c:pt>
                <c:pt idx="1461">
                  <c:v>0.34320704897367199</c:v>
                </c:pt>
                <c:pt idx="1462">
                  <c:v>0.34320704897367199</c:v>
                </c:pt>
                <c:pt idx="1463">
                  <c:v>0.34320704897367199</c:v>
                </c:pt>
                <c:pt idx="1464">
                  <c:v>0.34320704897367199</c:v>
                </c:pt>
                <c:pt idx="1465">
                  <c:v>0.34320704897367199</c:v>
                </c:pt>
                <c:pt idx="1466">
                  <c:v>0.34320704897367199</c:v>
                </c:pt>
                <c:pt idx="1467">
                  <c:v>0.34320704897367199</c:v>
                </c:pt>
                <c:pt idx="1468">
                  <c:v>0.34320704897367199</c:v>
                </c:pt>
                <c:pt idx="1469">
                  <c:v>0.34320704897367199</c:v>
                </c:pt>
                <c:pt idx="1470">
                  <c:v>0.34320704897367199</c:v>
                </c:pt>
                <c:pt idx="1471">
                  <c:v>0.34320704897367199</c:v>
                </c:pt>
                <c:pt idx="1472">
                  <c:v>0.34320704897367199</c:v>
                </c:pt>
                <c:pt idx="1473">
                  <c:v>0.34320704897367199</c:v>
                </c:pt>
                <c:pt idx="1474">
                  <c:v>0.34320704897367199</c:v>
                </c:pt>
                <c:pt idx="1475">
                  <c:v>0.34320704897367199</c:v>
                </c:pt>
                <c:pt idx="1476">
                  <c:v>0.34320704897367199</c:v>
                </c:pt>
                <c:pt idx="1477">
                  <c:v>0.34320704897367199</c:v>
                </c:pt>
                <c:pt idx="1478">
                  <c:v>0.34320704897367199</c:v>
                </c:pt>
                <c:pt idx="1479">
                  <c:v>0.34320704897367199</c:v>
                </c:pt>
                <c:pt idx="1480">
                  <c:v>0.34320704897367199</c:v>
                </c:pt>
                <c:pt idx="1481">
                  <c:v>0.34320704897367199</c:v>
                </c:pt>
                <c:pt idx="1482">
                  <c:v>0.34320704897367199</c:v>
                </c:pt>
                <c:pt idx="1483">
                  <c:v>0.34320704897367199</c:v>
                </c:pt>
                <c:pt idx="1484">
                  <c:v>0.34320704897367199</c:v>
                </c:pt>
                <c:pt idx="1485">
                  <c:v>0.34320704897367199</c:v>
                </c:pt>
                <c:pt idx="1486">
                  <c:v>0.34320704897367199</c:v>
                </c:pt>
                <c:pt idx="1487">
                  <c:v>0.34320704897367199</c:v>
                </c:pt>
                <c:pt idx="1488">
                  <c:v>0.34320704897367199</c:v>
                </c:pt>
                <c:pt idx="1489">
                  <c:v>0.34320704897367199</c:v>
                </c:pt>
                <c:pt idx="1490">
                  <c:v>0.34320704897367199</c:v>
                </c:pt>
                <c:pt idx="1491">
                  <c:v>0.34320704897367199</c:v>
                </c:pt>
                <c:pt idx="1492">
                  <c:v>0.34320704897367199</c:v>
                </c:pt>
                <c:pt idx="1493">
                  <c:v>0.34320704897367199</c:v>
                </c:pt>
                <c:pt idx="1494">
                  <c:v>0.34320704897367199</c:v>
                </c:pt>
                <c:pt idx="1495">
                  <c:v>0.34320704897367199</c:v>
                </c:pt>
                <c:pt idx="1496">
                  <c:v>0.34320704897367199</c:v>
                </c:pt>
                <c:pt idx="1497">
                  <c:v>0.34320704897367199</c:v>
                </c:pt>
                <c:pt idx="1498">
                  <c:v>0.34320704897367199</c:v>
                </c:pt>
                <c:pt idx="1499">
                  <c:v>0.34320704897367199</c:v>
                </c:pt>
                <c:pt idx="1500">
                  <c:v>0.34320704897367199</c:v>
                </c:pt>
                <c:pt idx="1501">
                  <c:v>0.34320704897367199</c:v>
                </c:pt>
                <c:pt idx="1502">
                  <c:v>0.34320704897367199</c:v>
                </c:pt>
                <c:pt idx="1503">
                  <c:v>0.34320704897367199</c:v>
                </c:pt>
                <c:pt idx="1504">
                  <c:v>0.34320704897367199</c:v>
                </c:pt>
                <c:pt idx="1505">
                  <c:v>0.34320704897367199</c:v>
                </c:pt>
                <c:pt idx="1506">
                  <c:v>0.34320704897367199</c:v>
                </c:pt>
                <c:pt idx="1507">
                  <c:v>0.34320704897367199</c:v>
                </c:pt>
                <c:pt idx="1508">
                  <c:v>0.34320704897367199</c:v>
                </c:pt>
                <c:pt idx="1509">
                  <c:v>0.34320704897367199</c:v>
                </c:pt>
                <c:pt idx="1510">
                  <c:v>0.34320704897367199</c:v>
                </c:pt>
                <c:pt idx="1511">
                  <c:v>0.34320704897367199</c:v>
                </c:pt>
                <c:pt idx="1512">
                  <c:v>0.34320704897367199</c:v>
                </c:pt>
                <c:pt idx="1513">
                  <c:v>0.34320704897367199</c:v>
                </c:pt>
                <c:pt idx="1514">
                  <c:v>0.34320704897367199</c:v>
                </c:pt>
                <c:pt idx="1515">
                  <c:v>0.34320704897367199</c:v>
                </c:pt>
                <c:pt idx="1516">
                  <c:v>0.34320704897367199</c:v>
                </c:pt>
                <c:pt idx="1517">
                  <c:v>0.34320704897367199</c:v>
                </c:pt>
                <c:pt idx="1518">
                  <c:v>0.34320704897367199</c:v>
                </c:pt>
                <c:pt idx="1519">
                  <c:v>0.34320704897367199</c:v>
                </c:pt>
                <c:pt idx="1520">
                  <c:v>0.34320704897367199</c:v>
                </c:pt>
                <c:pt idx="1521">
                  <c:v>0.34320704897367199</c:v>
                </c:pt>
                <c:pt idx="1522">
                  <c:v>0.34320704897367199</c:v>
                </c:pt>
                <c:pt idx="1523">
                  <c:v>0.34320704897367199</c:v>
                </c:pt>
                <c:pt idx="1524">
                  <c:v>0.34320704897367199</c:v>
                </c:pt>
                <c:pt idx="1525">
                  <c:v>0.34320704897367199</c:v>
                </c:pt>
                <c:pt idx="1526">
                  <c:v>0.34320704897367199</c:v>
                </c:pt>
                <c:pt idx="1527">
                  <c:v>0.34320704897367199</c:v>
                </c:pt>
                <c:pt idx="1528">
                  <c:v>0.34320704897367199</c:v>
                </c:pt>
                <c:pt idx="1529">
                  <c:v>0.34320704897367199</c:v>
                </c:pt>
                <c:pt idx="1530">
                  <c:v>0.34320704897367199</c:v>
                </c:pt>
                <c:pt idx="1531">
                  <c:v>0.34320704897367199</c:v>
                </c:pt>
                <c:pt idx="1532">
                  <c:v>0.34320704897367199</c:v>
                </c:pt>
                <c:pt idx="1533">
                  <c:v>0.34320704897367199</c:v>
                </c:pt>
                <c:pt idx="1534">
                  <c:v>0.34320704897367199</c:v>
                </c:pt>
                <c:pt idx="1535">
                  <c:v>0.34320704897367199</c:v>
                </c:pt>
                <c:pt idx="1536">
                  <c:v>0.34320704897367199</c:v>
                </c:pt>
                <c:pt idx="1537">
                  <c:v>0.34320704897367199</c:v>
                </c:pt>
                <c:pt idx="1538">
                  <c:v>0.34320704897367199</c:v>
                </c:pt>
                <c:pt idx="1539">
                  <c:v>0.34320704897367199</c:v>
                </c:pt>
                <c:pt idx="1540">
                  <c:v>0.34320704897367199</c:v>
                </c:pt>
                <c:pt idx="1541">
                  <c:v>0.34320704897367199</c:v>
                </c:pt>
                <c:pt idx="1542">
                  <c:v>0.34320704897367199</c:v>
                </c:pt>
                <c:pt idx="1543">
                  <c:v>0.34320704897367199</c:v>
                </c:pt>
                <c:pt idx="1544">
                  <c:v>0.34320704897367199</c:v>
                </c:pt>
                <c:pt idx="1545">
                  <c:v>0.34320704897367199</c:v>
                </c:pt>
                <c:pt idx="1546">
                  <c:v>0.34320704897367199</c:v>
                </c:pt>
                <c:pt idx="1547">
                  <c:v>0.34320704897367199</c:v>
                </c:pt>
                <c:pt idx="1548">
                  <c:v>0.34320704897367199</c:v>
                </c:pt>
                <c:pt idx="1549">
                  <c:v>0.34320704897367199</c:v>
                </c:pt>
                <c:pt idx="1550">
                  <c:v>0.34320704897367199</c:v>
                </c:pt>
                <c:pt idx="1551">
                  <c:v>0.34320704897367199</c:v>
                </c:pt>
                <c:pt idx="1552">
                  <c:v>0.34320704897367199</c:v>
                </c:pt>
                <c:pt idx="1553">
                  <c:v>0.34320704897367199</c:v>
                </c:pt>
                <c:pt idx="1554">
                  <c:v>0.34320704897367199</c:v>
                </c:pt>
                <c:pt idx="1555">
                  <c:v>0.34320704897367199</c:v>
                </c:pt>
                <c:pt idx="1556">
                  <c:v>0.34320704897367199</c:v>
                </c:pt>
                <c:pt idx="1557">
                  <c:v>0.34320704897367199</c:v>
                </c:pt>
                <c:pt idx="1558">
                  <c:v>0.34320704897367199</c:v>
                </c:pt>
                <c:pt idx="1559">
                  <c:v>0.34320704897367199</c:v>
                </c:pt>
                <c:pt idx="1560">
                  <c:v>0.34320704897367199</c:v>
                </c:pt>
                <c:pt idx="1561">
                  <c:v>0.34320704897367199</c:v>
                </c:pt>
                <c:pt idx="1562">
                  <c:v>0.34320704897367199</c:v>
                </c:pt>
                <c:pt idx="1563">
                  <c:v>0.34320704897367199</c:v>
                </c:pt>
                <c:pt idx="1564">
                  <c:v>0.34320704897367199</c:v>
                </c:pt>
                <c:pt idx="1565">
                  <c:v>0.34320704897367199</c:v>
                </c:pt>
                <c:pt idx="1566">
                  <c:v>0.34320704897367199</c:v>
                </c:pt>
                <c:pt idx="1567">
                  <c:v>0.34320704897367199</c:v>
                </c:pt>
                <c:pt idx="1568">
                  <c:v>0.34320704897367199</c:v>
                </c:pt>
                <c:pt idx="1569">
                  <c:v>0.34320704897367199</c:v>
                </c:pt>
                <c:pt idx="1570">
                  <c:v>0.34320704897367199</c:v>
                </c:pt>
                <c:pt idx="1571">
                  <c:v>0.34320704897367199</c:v>
                </c:pt>
                <c:pt idx="1572">
                  <c:v>0.34320704897367199</c:v>
                </c:pt>
                <c:pt idx="1573">
                  <c:v>0.34320704897367199</c:v>
                </c:pt>
                <c:pt idx="1574">
                  <c:v>0.34320704897367199</c:v>
                </c:pt>
                <c:pt idx="1575">
                  <c:v>0.34320704897367199</c:v>
                </c:pt>
                <c:pt idx="1576">
                  <c:v>0.34320704897367199</c:v>
                </c:pt>
                <c:pt idx="1577">
                  <c:v>0.34320704897367199</c:v>
                </c:pt>
                <c:pt idx="1578">
                  <c:v>0.34320704897367199</c:v>
                </c:pt>
                <c:pt idx="1579">
                  <c:v>0.34320704897367199</c:v>
                </c:pt>
                <c:pt idx="1580">
                  <c:v>0.34320704897367199</c:v>
                </c:pt>
                <c:pt idx="1581">
                  <c:v>0.34320704897367199</c:v>
                </c:pt>
                <c:pt idx="1582">
                  <c:v>0.34320704897367199</c:v>
                </c:pt>
                <c:pt idx="1583">
                  <c:v>0.34320704897367199</c:v>
                </c:pt>
                <c:pt idx="1584">
                  <c:v>0.34320704897367199</c:v>
                </c:pt>
                <c:pt idx="1585">
                  <c:v>0.34320704897367199</c:v>
                </c:pt>
                <c:pt idx="1586">
                  <c:v>0.34320704897367199</c:v>
                </c:pt>
                <c:pt idx="1587">
                  <c:v>0.34320704897367199</c:v>
                </c:pt>
                <c:pt idx="1588">
                  <c:v>0.34320704897367199</c:v>
                </c:pt>
                <c:pt idx="1589">
                  <c:v>0.34320704897367199</c:v>
                </c:pt>
                <c:pt idx="1590">
                  <c:v>0.34320704897367199</c:v>
                </c:pt>
                <c:pt idx="1591">
                  <c:v>0.34320704897367199</c:v>
                </c:pt>
                <c:pt idx="1592">
                  <c:v>0.34320704897367199</c:v>
                </c:pt>
                <c:pt idx="1593">
                  <c:v>0.34320704897367199</c:v>
                </c:pt>
                <c:pt idx="1594">
                  <c:v>0.34320704897367199</c:v>
                </c:pt>
                <c:pt idx="1595">
                  <c:v>0.34320704897367199</c:v>
                </c:pt>
                <c:pt idx="1596">
                  <c:v>0.34320704897367199</c:v>
                </c:pt>
                <c:pt idx="1597">
                  <c:v>0.34320704897367199</c:v>
                </c:pt>
                <c:pt idx="1598">
                  <c:v>0.34320704897367199</c:v>
                </c:pt>
                <c:pt idx="1599">
                  <c:v>0.34320704897367199</c:v>
                </c:pt>
                <c:pt idx="1600">
                  <c:v>0.34320704897367199</c:v>
                </c:pt>
                <c:pt idx="1601">
                  <c:v>0.34320704897367199</c:v>
                </c:pt>
                <c:pt idx="1602">
                  <c:v>0.34320704897367199</c:v>
                </c:pt>
                <c:pt idx="1603">
                  <c:v>0.34320704897367199</c:v>
                </c:pt>
                <c:pt idx="1604">
                  <c:v>0.34320704897367199</c:v>
                </c:pt>
                <c:pt idx="1605">
                  <c:v>0.34320704897367199</c:v>
                </c:pt>
                <c:pt idx="1606">
                  <c:v>0.34320704897367199</c:v>
                </c:pt>
                <c:pt idx="1607">
                  <c:v>0.34320704897367199</c:v>
                </c:pt>
                <c:pt idx="1608">
                  <c:v>0.34320704897367199</c:v>
                </c:pt>
                <c:pt idx="1609">
                  <c:v>0.34320704897367199</c:v>
                </c:pt>
                <c:pt idx="1610">
                  <c:v>0.34320704897367199</c:v>
                </c:pt>
                <c:pt idx="1611">
                  <c:v>0.34320704897367199</c:v>
                </c:pt>
                <c:pt idx="1612">
                  <c:v>0.34320704897367199</c:v>
                </c:pt>
                <c:pt idx="1613">
                  <c:v>0.34320704897367199</c:v>
                </c:pt>
                <c:pt idx="1614">
                  <c:v>0.34320704897367199</c:v>
                </c:pt>
                <c:pt idx="1615">
                  <c:v>0.34320704897367199</c:v>
                </c:pt>
                <c:pt idx="1616">
                  <c:v>0.34320704897367199</c:v>
                </c:pt>
                <c:pt idx="1617">
                  <c:v>0.34320704897367199</c:v>
                </c:pt>
                <c:pt idx="1618">
                  <c:v>0.34320704897367199</c:v>
                </c:pt>
                <c:pt idx="1619">
                  <c:v>0.34320704897367199</c:v>
                </c:pt>
                <c:pt idx="1620">
                  <c:v>0.34320704897367199</c:v>
                </c:pt>
                <c:pt idx="1621">
                  <c:v>0.34320704897367199</c:v>
                </c:pt>
                <c:pt idx="1622">
                  <c:v>0.34320704897367199</c:v>
                </c:pt>
                <c:pt idx="1623">
                  <c:v>0.34320704897367199</c:v>
                </c:pt>
                <c:pt idx="1624">
                  <c:v>0.34320704897367199</c:v>
                </c:pt>
                <c:pt idx="1625">
                  <c:v>0.34320704897367199</c:v>
                </c:pt>
                <c:pt idx="1626">
                  <c:v>0.34320704897367199</c:v>
                </c:pt>
                <c:pt idx="1627">
                  <c:v>0.34320704897367199</c:v>
                </c:pt>
                <c:pt idx="1628">
                  <c:v>0.34320704897367199</c:v>
                </c:pt>
                <c:pt idx="1629">
                  <c:v>0.34320704897367199</c:v>
                </c:pt>
                <c:pt idx="1630">
                  <c:v>0.34320704897367199</c:v>
                </c:pt>
                <c:pt idx="1631">
                  <c:v>0.34320704897367199</c:v>
                </c:pt>
                <c:pt idx="1632">
                  <c:v>0.34320704897367199</c:v>
                </c:pt>
                <c:pt idx="1633">
                  <c:v>0.34320704897367199</c:v>
                </c:pt>
                <c:pt idx="1634">
                  <c:v>0.34320704897367199</c:v>
                </c:pt>
                <c:pt idx="1635">
                  <c:v>0.34320704897367199</c:v>
                </c:pt>
                <c:pt idx="1636">
                  <c:v>0.34320704897367199</c:v>
                </c:pt>
                <c:pt idx="1637">
                  <c:v>0.34320704897367199</c:v>
                </c:pt>
                <c:pt idx="1638">
                  <c:v>0.34320704897367199</c:v>
                </c:pt>
                <c:pt idx="1639">
                  <c:v>0.34320704897367199</c:v>
                </c:pt>
                <c:pt idx="1640">
                  <c:v>0.34320704897367199</c:v>
                </c:pt>
                <c:pt idx="1641">
                  <c:v>0.34320704897367199</c:v>
                </c:pt>
                <c:pt idx="1642">
                  <c:v>0.34320704897367199</c:v>
                </c:pt>
                <c:pt idx="1643">
                  <c:v>0.34320704897367199</c:v>
                </c:pt>
                <c:pt idx="1644">
                  <c:v>0.34320704897367199</c:v>
                </c:pt>
                <c:pt idx="1645">
                  <c:v>0.34320704897367199</c:v>
                </c:pt>
                <c:pt idx="1646">
                  <c:v>0.34320704897367199</c:v>
                </c:pt>
                <c:pt idx="1647">
                  <c:v>0.34320704897367199</c:v>
                </c:pt>
                <c:pt idx="1648">
                  <c:v>0.34320704897367199</c:v>
                </c:pt>
                <c:pt idx="1649">
                  <c:v>0.34320704897367199</c:v>
                </c:pt>
                <c:pt idx="1650">
                  <c:v>0.34320704897367199</c:v>
                </c:pt>
                <c:pt idx="1651">
                  <c:v>0.34320704897367199</c:v>
                </c:pt>
                <c:pt idx="1652">
                  <c:v>0.34320704897367199</c:v>
                </c:pt>
                <c:pt idx="1653">
                  <c:v>0.34320704897367199</c:v>
                </c:pt>
                <c:pt idx="1654">
                  <c:v>0.34320704897367199</c:v>
                </c:pt>
                <c:pt idx="1655">
                  <c:v>0.34320704897367199</c:v>
                </c:pt>
                <c:pt idx="1656">
                  <c:v>0.34320704897367199</c:v>
                </c:pt>
                <c:pt idx="1657">
                  <c:v>0.34320704897367199</c:v>
                </c:pt>
                <c:pt idx="1658">
                  <c:v>0.34320704897367199</c:v>
                </c:pt>
                <c:pt idx="1659">
                  <c:v>0.34320704897367199</c:v>
                </c:pt>
                <c:pt idx="1660">
                  <c:v>0.34320704897367199</c:v>
                </c:pt>
                <c:pt idx="1661">
                  <c:v>0.34320704897367199</c:v>
                </c:pt>
                <c:pt idx="1662">
                  <c:v>0.34320704897367199</c:v>
                </c:pt>
                <c:pt idx="1663">
                  <c:v>0.34320704897367199</c:v>
                </c:pt>
                <c:pt idx="1664">
                  <c:v>0.34320704897367199</c:v>
                </c:pt>
                <c:pt idx="1665">
                  <c:v>0.34320704897367199</c:v>
                </c:pt>
                <c:pt idx="1666">
                  <c:v>0.34320704897367199</c:v>
                </c:pt>
                <c:pt idx="1667">
                  <c:v>0.34320704897367199</c:v>
                </c:pt>
                <c:pt idx="1668">
                  <c:v>0.34320704897367199</c:v>
                </c:pt>
                <c:pt idx="1669">
                  <c:v>0.34320704897367199</c:v>
                </c:pt>
                <c:pt idx="1670">
                  <c:v>0.34320704897367199</c:v>
                </c:pt>
                <c:pt idx="1671">
                  <c:v>0.34320704897367199</c:v>
                </c:pt>
                <c:pt idx="1672">
                  <c:v>0.34320704897367199</c:v>
                </c:pt>
                <c:pt idx="1673">
                  <c:v>0.34320704897367199</c:v>
                </c:pt>
                <c:pt idx="1674">
                  <c:v>0.34320704897367199</c:v>
                </c:pt>
                <c:pt idx="1675">
                  <c:v>0.34320704897367199</c:v>
                </c:pt>
                <c:pt idx="1676">
                  <c:v>0.34320704897367199</c:v>
                </c:pt>
                <c:pt idx="1677">
                  <c:v>0.34320704897367199</c:v>
                </c:pt>
                <c:pt idx="1678">
                  <c:v>0.34320704897367199</c:v>
                </c:pt>
                <c:pt idx="1679">
                  <c:v>0.34320704897367199</c:v>
                </c:pt>
                <c:pt idx="1680">
                  <c:v>0.34320704897367199</c:v>
                </c:pt>
                <c:pt idx="1681">
                  <c:v>0.34320704897367199</c:v>
                </c:pt>
                <c:pt idx="1682">
                  <c:v>0.34320704897367199</c:v>
                </c:pt>
                <c:pt idx="1683">
                  <c:v>0.34320704897367199</c:v>
                </c:pt>
                <c:pt idx="1684">
                  <c:v>0.34320704897367199</c:v>
                </c:pt>
                <c:pt idx="1685">
                  <c:v>0.34320704897367199</c:v>
                </c:pt>
                <c:pt idx="1686">
                  <c:v>0.34320704897367199</c:v>
                </c:pt>
                <c:pt idx="1687">
                  <c:v>0.34320704897367199</c:v>
                </c:pt>
                <c:pt idx="1688">
                  <c:v>0.34320704897367199</c:v>
                </c:pt>
                <c:pt idx="1689">
                  <c:v>0.34320704897367199</c:v>
                </c:pt>
                <c:pt idx="1690">
                  <c:v>0.34320704897367199</c:v>
                </c:pt>
                <c:pt idx="1691">
                  <c:v>0.34320704897367199</c:v>
                </c:pt>
                <c:pt idx="1692">
                  <c:v>0.34320704897367199</c:v>
                </c:pt>
                <c:pt idx="1693">
                  <c:v>0.34320704897367199</c:v>
                </c:pt>
                <c:pt idx="1694">
                  <c:v>0.34320704897367199</c:v>
                </c:pt>
                <c:pt idx="1695">
                  <c:v>0.34320704897367199</c:v>
                </c:pt>
                <c:pt idx="1696">
                  <c:v>0.34320704897367199</c:v>
                </c:pt>
                <c:pt idx="1697">
                  <c:v>0.34320704897367199</c:v>
                </c:pt>
                <c:pt idx="1698">
                  <c:v>0.34320704897367199</c:v>
                </c:pt>
                <c:pt idx="1699">
                  <c:v>0.34320704897367199</c:v>
                </c:pt>
                <c:pt idx="1700">
                  <c:v>0.34320704897367199</c:v>
                </c:pt>
                <c:pt idx="1701">
                  <c:v>0.34320704897367199</c:v>
                </c:pt>
                <c:pt idx="1702">
                  <c:v>0.34320704897367199</c:v>
                </c:pt>
                <c:pt idx="1703">
                  <c:v>0.34320704897367199</c:v>
                </c:pt>
                <c:pt idx="1704">
                  <c:v>0.34320704897367199</c:v>
                </c:pt>
                <c:pt idx="1705">
                  <c:v>0.34320704897367199</c:v>
                </c:pt>
                <c:pt idx="1706">
                  <c:v>0.34320704897367199</c:v>
                </c:pt>
                <c:pt idx="1707">
                  <c:v>0.34320704897367199</c:v>
                </c:pt>
                <c:pt idx="1708">
                  <c:v>0.34320704897367199</c:v>
                </c:pt>
                <c:pt idx="1709">
                  <c:v>0.34320704897367199</c:v>
                </c:pt>
                <c:pt idx="1710">
                  <c:v>0.34320704897367199</c:v>
                </c:pt>
                <c:pt idx="1711">
                  <c:v>0.34320704897367199</c:v>
                </c:pt>
                <c:pt idx="1712">
                  <c:v>0.34320704897367199</c:v>
                </c:pt>
                <c:pt idx="1713">
                  <c:v>0.34320704897367199</c:v>
                </c:pt>
                <c:pt idx="1714">
                  <c:v>0.34320704897367199</c:v>
                </c:pt>
                <c:pt idx="1715">
                  <c:v>0.34320704897367199</c:v>
                </c:pt>
                <c:pt idx="1716">
                  <c:v>0.34320704897367199</c:v>
                </c:pt>
                <c:pt idx="1717">
                  <c:v>0.34320704897367199</c:v>
                </c:pt>
                <c:pt idx="1718">
                  <c:v>0.34320704897367199</c:v>
                </c:pt>
                <c:pt idx="1719">
                  <c:v>0.34320704897367199</c:v>
                </c:pt>
                <c:pt idx="1720">
                  <c:v>0.34320704897367199</c:v>
                </c:pt>
                <c:pt idx="1721">
                  <c:v>0.34320704897367199</c:v>
                </c:pt>
                <c:pt idx="1722">
                  <c:v>0.34320704897367199</c:v>
                </c:pt>
                <c:pt idx="1723">
                  <c:v>0.34320704897367199</c:v>
                </c:pt>
                <c:pt idx="1724">
                  <c:v>0.34320704897367199</c:v>
                </c:pt>
                <c:pt idx="1725">
                  <c:v>0.34320704897367199</c:v>
                </c:pt>
                <c:pt idx="1726">
                  <c:v>0.34320704897367199</c:v>
                </c:pt>
                <c:pt idx="1727">
                  <c:v>0.34320704897367199</c:v>
                </c:pt>
                <c:pt idx="1728">
                  <c:v>0.34320704897367199</c:v>
                </c:pt>
                <c:pt idx="1729">
                  <c:v>0.34320704897367199</c:v>
                </c:pt>
                <c:pt idx="1730">
                  <c:v>0.34320704897367199</c:v>
                </c:pt>
                <c:pt idx="1731">
                  <c:v>0.34320704897367199</c:v>
                </c:pt>
                <c:pt idx="1732">
                  <c:v>0.34320704897367199</c:v>
                </c:pt>
                <c:pt idx="1733">
                  <c:v>0.34320704897367199</c:v>
                </c:pt>
                <c:pt idx="1734">
                  <c:v>0.34320704897367199</c:v>
                </c:pt>
                <c:pt idx="1735">
                  <c:v>0.34320704897367199</c:v>
                </c:pt>
                <c:pt idx="1736">
                  <c:v>0.34320704897367199</c:v>
                </c:pt>
                <c:pt idx="1737">
                  <c:v>0.34320704897367199</c:v>
                </c:pt>
                <c:pt idx="1738">
                  <c:v>0.34320704897367199</c:v>
                </c:pt>
                <c:pt idx="1739">
                  <c:v>0.34320704897367199</c:v>
                </c:pt>
                <c:pt idx="1740">
                  <c:v>0.34320704897367199</c:v>
                </c:pt>
                <c:pt idx="1741">
                  <c:v>0.34320704897367199</c:v>
                </c:pt>
                <c:pt idx="1742">
                  <c:v>0.34320704897367199</c:v>
                </c:pt>
                <c:pt idx="1743">
                  <c:v>0.34320704897367199</c:v>
                </c:pt>
                <c:pt idx="1744">
                  <c:v>0.34320704897367199</c:v>
                </c:pt>
                <c:pt idx="1745">
                  <c:v>0.34320704897367199</c:v>
                </c:pt>
                <c:pt idx="1746">
                  <c:v>0.34320704897367199</c:v>
                </c:pt>
                <c:pt idx="1747">
                  <c:v>0.34320704897367199</c:v>
                </c:pt>
                <c:pt idx="1748">
                  <c:v>0.34320704897367199</c:v>
                </c:pt>
                <c:pt idx="1749">
                  <c:v>0.34320704897367199</c:v>
                </c:pt>
                <c:pt idx="1750">
                  <c:v>0.34320704897367199</c:v>
                </c:pt>
                <c:pt idx="1751">
                  <c:v>0.34320704897367199</c:v>
                </c:pt>
                <c:pt idx="1752">
                  <c:v>0.34320704897367199</c:v>
                </c:pt>
                <c:pt idx="1753">
                  <c:v>0.34320704897367199</c:v>
                </c:pt>
                <c:pt idx="1754">
                  <c:v>0.34320704897367199</c:v>
                </c:pt>
                <c:pt idx="1755">
                  <c:v>0.34320704897367199</c:v>
                </c:pt>
                <c:pt idx="1756">
                  <c:v>0.34320704897367199</c:v>
                </c:pt>
                <c:pt idx="1757">
                  <c:v>0.34320704897367199</c:v>
                </c:pt>
                <c:pt idx="1758">
                  <c:v>0.34320704897367199</c:v>
                </c:pt>
                <c:pt idx="1759">
                  <c:v>0.34320704897367199</c:v>
                </c:pt>
                <c:pt idx="1760">
                  <c:v>0.34320704897367199</c:v>
                </c:pt>
                <c:pt idx="1761">
                  <c:v>0.34320704897367199</c:v>
                </c:pt>
                <c:pt idx="1762">
                  <c:v>0.34320704897367199</c:v>
                </c:pt>
                <c:pt idx="1763">
                  <c:v>0.34320704897367199</c:v>
                </c:pt>
                <c:pt idx="1764">
                  <c:v>0.34320704897367199</c:v>
                </c:pt>
                <c:pt idx="1765">
                  <c:v>0.34320704897367199</c:v>
                </c:pt>
                <c:pt idx="1766">
                  <c:v>0.34320704897367199</c:v>
                </c:pt>
                <c:pt idx="1767">
                  <c:v>0.34320704897367199</c:v>
                </c:pt>
                <c:pt idx="1768">
                  <c:v>0.34320704897367199</c:v>
                </c:pt>
                <c:pt idx="1769">
                  <c:v>0.34320704897367199</c:v>
                </c:pt>
                <c:pt idx="1770">
                  <c:v>0.34320704897367199</c:v>
                </c:pt>
                <c:pt idx="1771">
                  <c:v>0.34320704897367199</c:v>
                </c:pt>
                <c:pt idx="1772">
                  <c:v>0.34320704897367199</c:v>
                </c:pt>
                <c:pt idx="1773">
                  <c:v>0.34320704897367199</c:v>
                </c:pt>
                <c:pt idx="1774">
                  <c:v>0.34320704897367199</c:v>
                </c:pt>
                <c:pt idx="1775">
                  <c:v>0.34320704897367199</c:v>
                </c:pt>
                <c:pt idx="1776">
                  <c:v>0.34320704897367199</c:v>
                </c:pt>
                <c:pt idx="1777">
                  <c:v>0.34320704897367199</c:v>
                </c:pt>
                <c:pt idx="1778">
                  <c:v>0.34320704897367199</c:v>
                </c:pt>
                <c:pt idx="1779">
                  <c:v>0.34320704897367199</c:v>
                </c:pt>
                <c:pt idx="1780">
                  <c:v>0.34320704897367199</c:v>
                </c:pt>
                <c:pt idx="1781">
                  <c:v>0.34320704897367199</c:v>
                </c:pt>
                <c:pt idx="1782">
                  <c:v>0.34320704897367199</c:v>
                </c:pt>
                <c:pt idx="1783">
                  <c:v>0.34320704897367199</c:v>
                </c:pt>
                <c:pt idx="1784">
                  <c:v>0.34320704897367199</c:v>
                </c:pt>
                <c:pt idx="1785">
                  <c:v>0.34320704897367199</c:v>
                </c:pt>
                <c:pt idx="1786">
                  <c:v>0.34320704897367199</c:v>
                </c:pt>
                <c:pt idx="1787">
                  <c:v>0.34320704897367199</c:v>
                </c:pt>
                <c:pt idx="1788">
                  <c:v>0.34320704897367199</c:v>
                </c:pt>
                <c:pt idx="1789">
                  <c:v>0.34320704897367199</c:v>
                </c:pt>
                <c:pt idx="1790">
                  <c:v>0.34320704897367199</c:v>
                </c:pt>
                <c:pt idx="1791">
                  <c:v>0.34320704897367199</c:v>
                </c:pt>
                <c:pt idx="1792">
                  <c:v>0.34320704897367199</c:v>
                </c:pt>
                <c:pt idx="1793">
                  <c:v>0.34320704897367199</c:v>
                </c:pt>
                <c:pt idx="1794">
                  <c:v>0.34320704897367199</c:v>
                </c:pt>
                <c:pt idx="1795">
                  <c:v>0.34320704897367199</c:v>
                </c:pt>
                <c:pt idx="1796">
                  <c:v>0.34320704897367199</c:v>
                </c:pt>
                <c:pt idx="1797">
                  <c:v>0.34320704897367199</c:v>
                </c:pt>
                <c:pt idx="1798">
                  <c:v>0.34320704897367199</c:v>
                </c:pt>
                <c:pt idx="1799">
                  <c:v>0.34320704897367199</c:v>
                </c:pt>
                <c:pt idx="1800">
                  <c:v>0.34320704897367199</c:v>
                </c:pt>
                <c:pt idx="1801">
                  <c:v>0.34320704897367199</c:v>
                </c:pt>
                <c:pt idx="1802">
                  <c:v>0.34320704897367199</c:v>
                </c:pt>
                <c:pt idx="1803">
                  <c:v>0.34320704897367199</c:v>
                </c:pt>
                <c:pt idx="1804">
                  <c:v>0.34320704897367199</c:v>
                </c:pt>
                <c:pt idx="1805">
                  <c:v>0.34320704897367199</c:v>
                </c:pt>
                <c:pt idx="1806">
                  <c:v>0.34320704897367199</c:v>
                </c:pt>
                <c:pt idx="1807">
                  <c:v>0.34320704897367199</c:v>
                </c:pt>
                <c:pt idx="1808">
                  <c:v>0.34320704897367199</c:v>
                </c:pt>
                <c:pt idx="1809">
                  <c:v>0.34320704897367199</c:v>
                </c:pt>
                <c:pt idx="1810">
                  <c:v>0.34320704897367199</c:v>
                </c:pt>
                <c:pt idx="1811">
                  <c:v>0.34320704897367199</c:v>
                </c:pt>
                <c:pt idx="1812">
                  <c:v>0.34320704897367199</c:v>
                </c:pt>
                <c:pt idx="1813">
                  <c:v>0.34320704897367199</c:v>
                </c:pt>
                <c:pt idx="1814">
                  <c:v>0.34320704897367199</c:v>
                </c:pt>
                <c:pt idx="1815">
                  <c:v>0.34320704897367199</c:v>
                </c:pt>
                <c:pt idx="1816">
                  <c:v>0.34320704897367199</c:v>
                </c:pt>
                <c:pt idx="1817">
                  <c:v>0.34320704897367199</c:v>
                </c:pt>
                <c:pt idx="1818">
                  <c:v>0.34320704897367199</c:v>
                </c:pt>
                <c:pt idx="1819">
                  <c:v>0.34320704897367199</c:v>
                </c:pt>
                <c:pt idx="1820">
                  <c:v>0.34320704897367199</c:v>
                </c:pt>
                <c:pt idx="1821">
                  <c:v>0.34320704897367199</c:v>
                </c:pt>
                <c:pt idx="1822">
                  <c:v>0.34320704897367199</c:v>
                </c:pt>
                <c:pt idx="1823">
                  <c:v>0.34320704897367199</c:v>
                </c:pt>
                <c:pt idx="1824">
                  <c:v>0.34320704897367199</c:v>
                </c:pt>
                <c:pt idx="1825">
                  <c:v>0.34320704897367199</c:v>
                </c:pt>
                <c:pt idx="1826">
                  <c:v>0.34320704897367199</c:v>
                </c:pt>
                <c:pt idx="1827">
                  <c:v>0.34320704897367199</c:v>
                </c:pt>
                <c:pt idx="1828">
                  <c:v>0.34320704897367199</c:v>
                </c:pt>
                <c:pt idx="1829">
                  <c:v>0.34320704897367199</c:v>
                </c:pt>
                <c:pt idx="1830">
                  <c:v>0.34320704897367199</c:v>
                </c:pt>
                <c:pt idx="1831">
                  <c:v>0.34320704897367199</c:v>
                </c:pt>
                <c:pt idx="1832">
                  <c:v>0.34320704897367199</c:v>
                </c:pt>
                <c:pt idx="1833">
                  <c:v>0.34320704897367199</c:v>
                </c:pt>
                <c:pt idx="1834">
                  <c:v>0.34320704897367199</c:v>
                </c:pt>
                <c:pt idx="1835">
                  <c:v>0.34320704897367199</c:v>
                </c:pt>
                <c:pt idx="1836">
                  <c:v>0.34320704897367199</c:v>
                </c:pt>
                <c:pt idx="1837">
                  <c:v>0.34320704897367199</c:v>
                </c:pt>
                <c:pt idx="1838">
                  <c:v>0.34320704897367199</c:v>
                </c:pt>
                <c:pt idx="1839">
                  <c:v>0.34320704897367199</c:v>
                </c:pt>
                <c:pt idx="1840">
                  <c:v>0.34320704897367199</c:v>
                </c:pt>
                <c:pt idx="1841">
                  <c:v>0.34320704897367199</c:v>
                </c:pt>
                <c:pt idx="1842">
                  <c:v>0.34320704897367199</c:v>
                </c:pt>
                <c:pt idx="1843">
                  <c:v>0.34320704897367199</c:v>
                </c:pt>
                <c:pt idx="1844">
                  <c:v>0.34320704897367199</c:v>
                </c:pt>
                <c:pt idx="1845">
                  <c:v>0.34320704897367199</c:v>
                </c:pt>
                <c:pt idx="1846">
                  <c:v>0.34320704897367199</c:v>
                </c:pt>
                <c:pt idx="1847">
                  <c:v>0.34320704897367199</c:v>
                </c:pt>
                <c:pt idx="1848">
                  <c:v>0.34320704897367199</c:v>
                </c:pt>
                <c:pt idx="1849">
                  <c:v>0.34320704897367199</c:v>
                </c:pt>
                <c:pt idx="1850">
                  <c:v>0.34320704897367199</c:v>
                </c:pt>
                <c:pt idx="1851">
                  <c:v>0.34320704897367199</c:v>
                </c:pt>
                <c:pt idx="1852">
                  <c:v>0.34320704897367199</c:v>
                </c:pt>
                <c:pt idx="1853">
                  <c:v>0.34320704897367199</c:v>
                </c:pt>
                <c:pt idx="1854">
                  <c:v>0.34320704897367199</c:v>
                </c:pt>
                <c:pt idx="1855">
                  <c:v>0.34320704897367199</c:v>
                </c:pt>
                <c:pt idx="1856">
                  <c:v>0.34320704897367199</c:v>
                </c:pt>
                <c:pt idx="1857">
                  <c:v>0.34320704897367199</c:v>
                </c:pt>
                <c:pt idx="1858">
                  <c:v>0.34320704897367199</c:v>
                </c:pt>
                <c:pt idx="1859">
                  <c:v>0.34320704897367199</c:v>
                </c:pt>
                <c:pt idx="1860">
                  <c:v>0.34320704897367199</c:v>
                </c:pt>
                <c:pt idx="1861">
                  <c:v>0.34320704897367199</c:v>
                </c:pt>
                <c:pt idx="1862">
                  <c:v>0.34320704897367199</c:v>
                </c:pt>
                <c:pt idx="1863">
                  <c:v>0.34320704897367199</c:v>
                </c:pt>
                <c:pt idx="1864">
                  <c:v>0.34320704897367199</c:v>
                </c:pt>
                <c:pt idx="1865">
                  <c:v>0.34320704897367199</c:v>
                </c:pt>
                <c:pt idx="1866">
                  <c:v>0.34320704897367199</c:v>
                </c:pt>
                <c:pt idx="1867">
                  <c:v>0.34320704897367199</c:v>
                </c:pt>
                <c:pt idx="1868">
                  <c:v>0.34320704897367199</c:v>
                </c:pt>
                <c:pt idx="1869">
                  <c:v>0.34320704897367199</c:v>
                </c:pt>
                <c:pt idx="1870">
                  <c:v>0.34320704897367199</c:v>
                </c:pt>
                <c:pt idx="1871">
                  <c:v>0.34320704897367199</c:v>
                </c:pt>
                <c:pt idx="1872">
                  <c:v>0.34320704897367199</c:v>
                </c:pt>
                <c:pt idx="1873">
                  <c:v>0.34320704897367199</c:v>
                </c:pt>
                <c:pt idx="1874">
                  <c:v>0.34320704897367199</c:v>
                </c:pt>
                <c:pt idx="1875">
                  <c:v>0.34320704897367199</c:v>
                </c:pt>
                <c:pt idx="1876">
                  <c:v>0.34320704897367199</c:v>
                </c:pt>
                <c:pt idx="1877">
                  <c:v>0.34320704897367199</c:v>
                </c:pt>
                <c:pt idx="1878">
                  <c:v>0.34320704897367199</c:v>
                </c:pt>
                <c:pt idx="1879">
                  <c:v>0.34320704897367199</c:v>
                </c:pt>
                <c:pt idx="1880">
                  <c:v>0.34320704897367199</c:v>
                </c:pt>
                <c:pt idx="1881">
                  <c:v>0.34320704897367199</c:v>
                </c:pt>
                <c:pt idx="1882">
                  <c:v>0.34320704897367199</c:v>
                </c:pt>
                <c:pt idx="1883">
                  <c:v>0.34320704897367199</c:v>
                </c:pt>
                <c:pt idx="1884">
                  <c:v>0.34320704897367199</c:v>
                </c:pt>
                <c:pt idx="1885">
                  <c:v>0.34320704897367199</c:v>
                </c:pt>
                <c:pt idx="1886">
                  <c:v>0.34320704897367199</c:v>
                </c:pt>
                <c:pt idx="1887">
                  <c:v>0.34320704897367199</c:v>
                </c:pt>
                <c:pt idx="1888">
                  <c:v>0.34320704897367199</c:v>
                </c:pt>
                <c:pt idx="1889">
                  <c:v>0.34320704897367199</c:v>
                </c:pt>
                <c:pt idx="1890">
                  <c:v>0.34320704897367199</c:v>
                </c:pt>
                <c:pt idx="1891">
                  <c:v>0.34320704897367199</c:v>
                </c:pt>
                <c:pt idx="1892">
                  <c:v>0.34320704897367199</c:v>
                </c:pt>
                <c:pt idx="1893">
                  <c:v>0.34320704897367199</c:v>
                </c:pt>
                <c:pt idx="1894">
                  <c:v>0.34320704897367199</c:v>
                </c:pt>
                <c:pt idx="1895">
                  <c:v>0.34320704897367199</c:v>
                </c:pt>
                <c:pt idx="1896">
                  <c:v>0.34320704897367199</c:v>
                </c:pt>
                <c:pt idx="1897">
                  <c:v>0.34320704897367199</c:v>
                </c:pt>
                <c:pt idx="1898">
                  <c:v>0.34320704897367199</c:v>
                </c:pt>
                <c:pt idx="1899">
                  <c:v>0.34320704897367199</c:v>
                </c:pt>
                <c:pt idx="1900">
                  <c:v>0.34320704897367199</c:v>
                </c:pt>
                <c:pt idx="1901">
                  <c:v>0.34320704897367199</c:v>
                </c:pt>
                <c:pt idx="1902">
                  <c:v>0.34320704897367199</c:v>
                </c:pt>
                <c:pt idx="1903">
                  <c:v>0.34320704897367199</c:v>
                </c:pt>
                <c:pt idx="1904">
                  <c:v>0.34320704897367199</c:v>
                </c:pt>
                <c:pt idx="1905">
                  <c:v>0.34320704897367199</c:v>
                </c:pt>
                <c:pt idx="1906">
                  <c:v>0.34320704897367199</c:v>
                </c:pt>
                <c:pt idx="1907">
                  <c:v>0.34320704897367199</c:v>
                </c:pt>
                <c:pt idx="1908">
                  <c:v>0.34320704897367199</c:v>
                </c:pt>
                <c:pt idx="1909">
                  <c:v>0.34320704897367199</c:v>
                </c:pt>
                <c:pt idx="1910">
                  <c:v>0.34320704897367199</c:v>
                </c:pt>
                <c:pt idx="1911">
                  <c:v>0.34320704897367199</c:v>
                </c:pt>
                <c:pt idx="1912">
                  <c:v>0.34320704897367199</c:v>
                </c:pt>
                <c:pt idx="1913">
                  <c:v>0.34320704897367199</c:v>
                </c:pt>
                <c:pt idx="1914">
                  <c:v>0.34320704897367199</c:v>
                </c:pt>
                <c:pt idx="1915">
                  <c:v>0.34320704897367199</c:v>
                </c:pt>
                <c:pt idx="1916">
                  <c:v>0.34320704897367199</c:v>
                </c:pt>
                <c:pt idx="1917">
                  <c:v>0.34320704897367199</c:v>
                </c:pt>
                <c:pt idx="1918">
                  <c:v>0.34320704897367199</c:v>
                </c:pt>
                <c:pt idx="1919">
                  <c:v>0.34320704897367199</c:v>
                </c:pt>
                <c:pt idx="1920">
                  <c:v>0.34320704897367199</c:v>
                </c:pt>
                <c:pt idx="1921">
                  <c:v>0.34320704897367199</c:v>
                </c:pt>
                <c:pt idx="1922">
                  <c:v>0.34320704897367199</c:v>
                </c:pt>
                <c:pt idx="1923">
                  <c:v>0.34320704897367199</c:v>
                </c:pt>
                <c:pt idx="1924">
                  <c:v>0.34320704897367199</c:v>
                </c:pt>
                <c:pt idx="1925">
                  <c:v>0.34320704897367199</c:v>
                </c:pt>
                <c:pt idx="1926">
                  <c:v>0.34320704897367199</c:v>
                </c:pt>
                <c:pt idx="1927">
                  <c:v>0.34320704897367199</c:v>
                </c:pt>
                <c:pt idx="1928">
                  <c:v>0.34320704897367199</c:v>
                </c:pt>
                <c:pt idx="1929">
                  <c:v>0.34320704897367199</c:v>
                </c:pt>
                <c:pt idx="1930">
                  <c:v>0.34320704897367199</c:v>
                </c:pt>
                <c:pt idx="1931">
                  <c:v>0.34320704897367199</c:v>
                </c:pt>
                <c:pt idx="1932">
                  <c:v>0.34320704897367199</c:v>
                </c:pt>
                <c:pt idx="1933">
                  <c:v>0.34320704897367199</c:v>
                </c:pt>
                <c:pt idx="1934">
                  <c:v>0.34320704897367199</c:v>
                </c:pt>
                <c:pt idx="1935">
                  <c:v>0.34320704897367199</c:v>
                </c:pt>
                <c:pt idx="1936">
                  <c:v>0.34320704897367199</c:v>
                </c:pt>
                <c:pt idx="1937">
                  <c:v>0.34320704897367199</c:v>
                </c:pt>
                <c:pt idx="1938">
                  <c:v>0.34320704897367199</c:v>
                </c:pt>
                <c:pt idx="1939">
                  <c:v>0.34320704897367199</c:v>
                </c:pt>
                <c:pt idx="1940">
                  <c:v>0.34320704897367199</c:v>
                </c:pt>
                <c:pt idx="1941">
                  <c:v>0.34320704897367199</c:v>
                </c:pt>
                <c:pt idx="1942">
                  <c:v>0.34320704897367199</c:v>
                </c:pt>
                <c:pt idx="1943">
                  <c:v>0.34320704897367199</c:v>
                </c:pt>
                <c:pt idx="1944">
                  <c:v>0.34320704897367199</c:v>
                </c:pt>
                <c:pt idx="1945">
                  <c:v>0.34320704897367199</c:v>
                </c:pt>
                <c:pt idx="1946">
                  <c:v>0.34320704897367199</c:v>
                </c:pt>
                <c:pt idx="1947">
                  <c:v>0.34320704897367199</c:v>
                </c:pt>
                <c:pt idx="1948">
                  <c:v>0.34320704897367199</c:v>
                </c:pt>
                <c:pt idx="1949">
                  <c:v>0.34320704897367199</c:v>
                </c:pt>
                <c:pt idx="1950">
                  <c:v>0.34320704897367199</c:v>
                </c:pt>
                <c:pt idx="1951">
                  <c:v>0.34320704897367199</c:v>
                </c:pt>
                <c:pt idx="1952">
                  <c:v>0.34320704897367199</c:v>
                </c:pt>
                <c:pt idx="1953">
                  <c:v>0.34320704897367199</c:v>
                </c:pt>
                <c:pt idx="1954">
                  <c:v>0.34320704897367199</c:v>
                </c:pt>
                <c:pt idx="1955">
                  <c:v>0.34320704897367199</c:v>
                </c:pt>
                <c:pt idx="1956">
                  <c:v>0.34320704897367199</c:v>
                </c:pt>
                <c:pt idx="1957">
                  <c:v>0.34320704897367199</c:v>
                </c:pt>
                <c:pt idx="1958">
                  <c:v>0.34320704897367199</c:v>
                </c:pt>
                <c:pt idx="1959">
                  <c:v>0.34320704897367199</c:v>
                </c:pt>
                <c:pt idx="1960">
                  <c:v>0.34320704897367199</c:v>
                </c:pt>
                <c:pt idx="1961">
                  <c:v>0.34320704897367199</c:v>
                </c:pt>
                <c:pt idx="1962">
                  <c:v>0.34320704897367199</c:v>
                </c:pt>
                <c:pt idx="1963">
                  <c:v>0.34320704897367199</c:v>
                </c:pt>
                <c:pt idx="1964">
                  <c:v>0.34320704897367199</c:v>
                </c:pt>
                <c:pt idx="1965">
                  <c:v>0.34320704897367199</c:v>
                </c:pt>
                <c:pt idx="1966">
                  <c:v>0.34320704897367199</c:v>
                </c:pt>
                <c:pt idx="1967">
                  <c:v>0.34320704897367199</c:v>
                </c:pt>
                <c:pt idx="1968">
                  <c:v>0.34320704897367199</c:v>
                </c:pt>
                <c:pt idx="1969">
                  <c:v>0.34320704897367199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0-4233-91E5-775DFED9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224559"/>
        <c:axId val="1041942559"/>
      </c:scatterChart>
      <c:valAx>
        <c:axId val="7942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42559"/>
        <c:crosses val="autoZero"/>
        <c:crossBetween val="midCat"/>
      </c:valAx>
      <c:valAx>
        <c:axId val="10419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2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</a:t>
            </a:r>
            <a:r>
              <a:rPr lang="en-IN" baseline="0"/>
              <a:t> Shear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FX-FORTRAN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Sheet1!$F$2:$F$1972</c:f>
              <c:numCache>
                <c:formatCode>0.00000</c:formatCode>
                <c:ptCount val="1971"/>
                <c:pt idx="0">
                  <c:v>0</c:v>
                </c:pt>
                <c:pt idx="1">
                  <c:v>199.29</c:v>
                </c:pt>
                <c:pt idx="2">
                  <c:v>13.776</c:v>
                </c:pt>
                <c:pt idx="3">
                  <c:v>-515.78</c:v>
                </c:pt>
                <c:pt idx="4">
                  <c:v>-431.51</c:v>
                </c:pt>
                <c:pt idx="5">
                  <c:v>664.1</c:v>
                </c:pt>
                <c:pt idx="6">
                  <c:v>859.07</c:v>
                </c:pt>
                <c:pt idx="7">
                  <c:v>-332.55</c:v>
                </c:pt>
                <c:pt idx="8">
                  <c:v>-910.71</c:v>
                </c:pt>
                <c:pt idx="9">
                  <c:v>-48.688000000000002</c:v>
                </c:pt>
                <c:pt idx="10">
                  <c:v>741.33</c:v>
                </c:pt>
                <c:pt idx="11">
                  <c:v>248.18</c:v>
                </c:pt>
                <c:pt idx="12">
                  <c:v>-412.67</c:v>
                </c:pt>
                <c:pt idx="13">
                  <c:v>-284.23</c:v>
                </c:pt>
                <c:pt idx="14">
                  <c:v>134.57</c:v>
                </c:pt>
                <c:pt idx="15">
                  <c:v>327.12</c:v>
                </c:pt>
                <c:pt idx="16">
                  <c:v>34.670999999999999</c:v>
                </c:pt>
                <c:pt idx="17">
                  <c:v>-38.387999999999998</c:v>
                </c:pt>
                <c:pt idx="18">
                  <c:v>-186</c:v>
                </c:pt>
                <c:pt idx="19">
                  <c:v>209.9</c:v>
                </c:pt>
                <c:pt idx="20">
                  <c:v>762.91</c:v>
                </c:pt>
                <c:pt idx="21">
                  <c:v>427.06</c:v>
                </c:pt>
                <c:pt idx="22">
                  <c:v>-383.18</c:v>
                </c:pt>
                <c:pt idx="23">
                  <c:v>-845.05</c:v>
                </c:pt>
                <c:pt idx="24">
                  <c:v>171.35</c:v>
                </c:pt>
                <c:pt idx="25">
                  <c:v>1145.9000000000001</c:v>
                </c:pt>
                <c:pt idx="26">
                  <c:v>674.59</c:v>
                </c:pt>
                <c:pt idx="27">
                  <c:v>-515.42999999999995</c:v>
                </c:pt>
                <c:pt idx="28">
                  <c:v>-1245.0999999999999</c:v>
                </c:pt>
                <c:pt idx="29">
                  <c:v>-458.73</c:v>
                </c:pt>
                <c:pt idx="30">
                  <c:v>719.31</c:v>
                </c:pt>
                <c:pt idx="31">
                  <c:v>1384.1</c:v>
                </c:pt>
                <c:pt idx="32">
                  <c:v>573.70000000000005</c:v>
                </c:pt>
                <c:pt idx="33">
                  <c:v>-931.58</c:v>
                </c:pt>
                <c:pt idx="34">
                  <c:v>-908.03</c:v>
                </c:pt>
                <c:pt idx="35">
                  <c:v>431.13</c:v>
                </c:pt>
                <c:pt idx="36">
                  <c:v>1368.6</c:v>
                </c:pt>
                <c:pt idx="37">
                  <c:v>569.41999999999996</c:v>
                </c:pt>
                <c:pt idx="38">
                  <c:v>-958.11</c:v>
                </c:pt>
                <c:pt idx="39">
                  <c:v>-1272.0999999999999</c:v>
                </c:pt>
                <c:pt idx="40">
                  <c:v>307.02999999999997</c:v>
                </c:pt>
                <c:pt idx="41">
                  <c:v>1994.4</c:v>
                </c:pt>
                <c:pt idx="42">
                  <c:v>861.51</c:v>
                </c:pt>
                <c:pt idx="43">
                  <c:v>-1574</c:v>
                </c:pt>
                <c:pt idx="44">
                  <c:v>-2036.5</c:v>
                </c:pt>
                <c:pt idx="45">
                  <c:v>846.25</c:v>
                </c:pt>
                <c:pt idx="46">
                  <c:v>2769.9</c:v>
                </c:pt>
                <c:pt idx="47">
                  <c:v>874.33</c:v>
                </c:pt>
                <c:pt idx="48">
                  <c:v>-1930</c:v>
                </c:pt>
                <c:pt idx="49">
                  <c:v>-1656.7</c:v>
                </c:pt>
                <c:pt idx="50">
                  <c:v>1591.5</c:v>
                </c:pt>
                <c:pt idx="51">
                  <c:v>2835.4</c:v>
                </c:pt>
                <c:pt idx="52">
                  <c:v>581.41</c:v>
                </c:pt>
                <c:pt idx="53">
                  <c:v>-1955.1</c:v>
                </c:pt>
                <c:pt idx="54">
                  <c:v>-1581.3</c:v>
                </c:pt>
                <c:pt idx="55">
                  <c:v>1150</c:v>
                </c:pt>
                <c:pt idx="56">
                  <c:v>2226.6999999999998</c:v>
                </c:pt>
                <c:pt idx="57">
                  <c:v>407.35</c:v>
                </c:pt>
                <c:pt idx="58">
                  <c:v>-1733</c:v>
                </c:pt>
                <c:pt idx="59">
                  <c:v>-983.11</c:v>
                </c:pt>
                <c:pt idx="60">
                  <c:v>1587</c:v>
                </c:pt>
                <c:pt idx="61">
                  <c:v>1819</c:v>
                </c:pt>
                <c:pt idx="62">
                  <c:v>-642.15</c:v>
                </c:pt>
                <c:pt idx="63">
                  <c:v>-2371.1999999999998</c:v>
                </c:pt>
                <c:pt idx="64">
                  <c:v>-484.9</c:v>
                </c:pt>
                <c:pt idx="65">
                  <c:v>2183.1</c:v>
                </c:pt>
                <c:pt idx="66">
                  <c:v>1817.7</c:v>
                </c:pt>
                <c:pt idx="67">
                  <c:v>-1096.3</c:v>
                </c:pt>
                <c:pt idx="68">
                  <c:v>-2327.9</c:v>
                </c:pt>
                <c:pt idx="69">
                  <c:v>-28.585999999999999</c:v>
                </c:pt>
                <c:pt idx="70">
                  <c:v>2567.8000000000002</c:v>
                </c:pt>
                <c:pt idx="71">
                  <c:v>1864.5</c:v>
                </c:pt>
                <c:pt idx="72">
                  <c:v>-1749.2</c:v>
                </c:pt>
                <c:pt idx="73">
                  <c:v>-3042</c:v>
                </c:pt>
                <c:pt idx="74">
                  <c:v>-60.487000000000002</c:v>
                </c:pt>
                <c:pt idx="75">
                  <c:v>3592.2</c:v>
                </c:pt>
                <c:pt idx="76">
                  <c:v>2588.1999999999998</c:v>
                </c:pt>
                <c:pt idx="77">
                  <c:v>-1354.8</c:v>
                </c:pt>
                <c:pt idx="78">
                  <c:v>-2495.6</c:v>
                </c:pt>
                <c:pt idx="79">
                  <c:v>383.42</c:v>
                </c:pt>
                <c:pt idx="80">
                  <c:v>2988.4</c:v>
                </c:pt>
                <c:pt idx="81">
                  <c:v>1113.3</c:v>
                </c:pt>
                <c:pt idx="82">
                  <c:v>-1873.4</c:v>
                </c:pt>
                <c:pt idx="83">
                  <c:v>-1911.6</c:v>
                </c:pt>
                <c:pt idx="84">
                  <c:v>1599.2</c:v>
                </c:pt>
                <c:pt idx="85">
                  <c:v>3586.9</c:v>
                </c:pt>
                <c:pt idx="86">
                  <c:v>758.71</c:v>
                </c:pt>
                <c:pt idx="87">
                  <c:v>-2992.6</c:v>
                </c:pt>
                <c:pt idx="88">
                  <c:v>-1968.4</c:v>
                </c:pt>
                <c:pt idx="89">
                  <c:v>3025.2</c:v>
                </c:pt>
                <c:pt idx="90">
                  <c:v>4047.3</c:v>
                </c:pt>
                <c:pt idx="91">
                  <c:v>-897.77</c:v>
                </c:pt>
                <c:pt idx="92">
                  <c:v>-4643.8</c:v>
                </c:pt>
                <c:pt idx="93">
                  <c:v>-1572.7</c:v>
                </c:pt>
                <c:pt idx="94">
                  <c:v>4678.5</c:v>
                </c:pt>
                <c:pt idx="95">
                  <c:v>5115</c:v>
                </c:pt>
                <c:pt idx="96">
                  <c:v>-1044.8</c:v>
                </c:pt>
                <c:pt idx="97">
                  <c:v>-5264.6</c:v>
                </c:pt>
                <c:pt idx="98">
                  <c:v>-1361.2</c:v>
                </c:pt>
                <c:pt idx="99">
                  <c:v>5419.9</c:v>
                </c:pt>
                <c:pt idx="100">
                  <c:v>5000.3999999999996</c:v>
                </c:pt>
                <c:pt idx="101">
                  <c:v>-2548.1999999999998</c:v>
                </c:pt>
                <c:pt idx="102">
                  <c:v>-6910.4</c:v>
                </c:pt>
                <c:pt idx="103">
                  <c:v>-1891</c:v>
                </c:pt>
                <c:pt idx="104">
                  <c:v>6611</c:v>
                </c:pt>
                <c:pt idx="105">
                  <c:v>6476.7</c:v>
                </c:pt>
                <c:pt idx="106">
                  <c:v>-1988.2</c:v>
                </c:pt>
                <c:pt idx="107">
                  <c:v>-7620</c:v>
                </c:pt>
                <c:pt idx="108">
                  <c:v>-3051.1</c:v>
                </c:pt>
                <c:pt idx="109">
                  <c:v>4804.8999999999996</c:v>
                </c:pt>
                <c:pt idx="110">
                  <c:v>6068.7</c:v>
                </c:pt>
                <c:pt idx="111">
                  <c:v>-181.27</c:v>
                </c:pt>
                <c:pt idx="112">
                  <c:v>-5379.7</c:v>
                </c:pt>
                <c:pt idx="113">
                  <c:v>-2798</c:v>
                </c:pt>
                <c:pt idx="114">
                  <c:v>5212.5</c:v>
                </c:pt>
                <c:pt idx="115">
                  <c:v>7583.2</c:v>
                </c:pt>
                <c:pt idx="116">
                  <c:v>982.99</c:v>
                </c:pt>
                <c:pt idx="117">
                  <c:v>-5684.6</c:v>
                </c:pt>
                <c:pt idx="118">
                  <c:v>-3812.6</c:v>
                </c:pt>
                <c:pt idx="119">
                  <c:v>3561.9</c:v>
                </c:pt>
                <c:pt idx="120">
                  <c:v>6545.7</c:v>
                </c:pt>
                <c:pt idx="121">
                  <c:v>7.4824000000000002</c:v>
                </c:pt>
                <c:pt idx="122">
                  <c:v>-6091.8</c:v>
                </c:pt>
                <c:pt idx="123">
                  <c:v>-4462.1000000000004</c:v>
                </c:pt>
                <c:pt idx="124">
                  <c:v>3623.1</c:v>
                </c:pt>
                <c:pt idx="125">
                  <c:v>5917.4</c:v>
                </c:pt>
                <c:pt idx="126">
                  <c:v>1283.4000000000001</c:v>
                </c:pt>
                <c:pt idx="127">
                  <c:v>-3932.5</c:v>
                </c:pt>
                <c:pt idx="128">
                  <c:v>-4469.8</c:v>
                </c:pt>
                <c:pt idx="129">
                  <c:v>-1706.2</c:v>
                </c:pt>
                <c:pt idx="130">
                  <c:v>3049.1</c:v>
                </c:pt>
                <c:pt idx="131">
                  <c:v>4548.8</c:v>
                </c:pt>
                <c:pt idx="132">
                  <c:v>297.95999999999998</c:v>
                </c:pt>
                <c:pt idx="133">
                  <c:v>-3575</c:v>
                </c:pt>
                <c:pt idx="134">
                  <c:v>-2313.5</c:v>
                </c:pt>
                <c:pt idx="135">
                  <c:v>2094.6</c:v>
                </c:pt>
                <c:pt idx="136">
                  <c:v>-1901.3</c:v>
                </c:pt>
                <c:pt idx="137">
                  <c:v>-2414.9</c:v>
                </c:pt>
                <c:pt idx="138">
                  <c:v>654.89</c:v>
                </c:pt>
                <c:pt idx="139">
                  <c:v>5131.1000000000004</c:v>
                </c:pt>
                <c:pt idx="140">
                  <c:v>-1091.8</c:v>
                </c:pt>
                <c:pt idx="141">
                  <c:v>-7669</c:v>
                </c:pt>
                <c:pt idx="142">
                  <c:v>-4283.8999999999996</c:v>
                </c:pt>
                <c:pt idx="143">
                  <c:v>4063.5</c:v>
                </c:pt>
                <c:pt idx="144">
                  <c:v>2158</c:v>
                </c:pt>
                <c:pt idx="145">
                  <c:v>-6628.8</c:v>
                </c:pt>
                <c:pt idx="146">
                  <c:v>-4379.8999999999996</c:v>
                </c:pt>
                <c:pt idx="147">
                  <c:v>468.01</c:v>
                </c:pt>
                <c:pt idx="148">
                  <c:v>558.36</c:v>
                </c:pt>
                <c:pt idx="149">
                  <c:v>562.52</c:v>
                </c:pt>
                <c:pt idx="150">
                  <c:v>7597.9</c:v>
                </c:pt>
                <c:pt idx="151">
                  <c:v>2030.9</c:v>
                </c:pt>
                <c:pt idx="152">
                  <c:v>-9677.7000000000007</c:v>
                </c:pt>
                <c:pt idx="153">
                  <c:v>-4560.3</c:v>
                </c:pt>
                <c:pt idx="154">
                  <c:v>11396</c:v>
                </c:pt>
                <c:pt idx="155">
                  <c:v>9331.6</c:v>
                </c:pt>
                <c:pt idx="156">
                  <c:v>-8989.9</c:v>
                </c:pt>
                <c:pt idx="157">
                  <c:v>-11111</c:v>
                </c:pt>
                <c:pt idx="158">
                  <c:v>-2985.8</c:v>
                </c:pt>
                <c:pt idx="159">
                  <c:v>5280.1</c:v>
                </c:pt>
                <c:pt idx="160">
                  <c:v>13543</c:v>
                </c:pt>
                <c:pt idx="161">
                  <c:v>14252</c:v>
                </c:pt>
                <c:pt idx="162">
                  <c:v>-7035.2</c:v>
                </c:pt>
                <c:pt idx="163">
                  <c:v>-24368</c:v>
                </c:pt>
                <c:pt idx="164">
                  <c:v>-12578</c:v>
                </c:pt>
                <c:pt idx="165">
                  <c:v>19317</c:v>
                </c:pt>
                <c:pt idx="166">
                  <c:v>15546</c:v>
                </c:pt>
                <c:pt idx="167">
                  <c:v>-6421</c:v>
                </c:pt>
                <c:pt idx="168">
                  <c:v>-24368</c:v>
                </c:pt>
                <c:pt idx="169">
                  <c:v>-14058</c:v>
                </c:pt>
                <c:pt idx="170">
                  <c:v>20244</c:v>
                </c:pt>
                <c:pt idx="171">
                  <c:v>24364</c:v>
                </c:pt>
                <c:pt idx="172">
                  <c:v>614.15</c:v>
                </c:pt>
                <c:pt idx="173">
                  <c:v>-24360</c:v>
                </c:pt>
                <c:pt idx="174">
                  <c:v>-24362</c:v>
                </c:pt>
                <c:pt idx="175">
                  <c:v>10406</c:v>
                </c:pt>
                <c:pt idx="176">
                  <c:v>22007</c:v>
                </c:pt>
                <c:pt idx="177">
                  <c:v>18893</c:v>
                </c:pt>
                <c:pt idx="178">
                  <c:v>-18477</c:v>
                </c:pt>
                <c:pt idx="179">
                  <c:v>-21678</c:v>
                </c:pt>
                <c:pt idx="180">
                  <c:v>5499.2</c:v>
                </c:pt>
                <c:pt idx="181">
                  <c:v>24355</c:v>
                </c:pt>
                <c:pt idx="182">
                  <c:v>12867</c:v>
                </c:pt>
                <c:pt idx="183">
                  <c:v>-24338</c:v>
                </c:pt>
                <c:pt idx="184">
                  <c:v>-24362</c:v>
                </c:pt>
                <c:pt idx="185">
                  <c:v>-7875.4</c:v>
                </c:pt>
                <c:pt idx="186">
                  <c:v>20144</c:v>
                </c:pt>
                <c:pt idx="187">
                  <c:v>19544</c:v>
                </c:pt>
                <c:pt idx="188">
                  <c:v>-22046</c:v>
                </c:pt>
                <c:pt idx="189">
                  <c:v>-24365</c:v>
                </c:pt>
                <c:pt idx="190">
                  <c:v>-10528</c:v>
                </c:pt>
                <c:pt idx="191">
                  <c:v>21351</c:v>
                </c:pt>
                <c:pt idx="192">
                  <c:v>20980</c:v>
                </c:pt>
                <c:pt idx="193">
                  <c:v>-7137.3</c:v>
                </c:pt>
                <c:pt idx="194">
                  <c:v>-20647</c:v>
                </c:pt>
                <c:pt idx="195">
                  <c:v>-24368</c:v>
                </c:pt>
                <c:pt idx="196">
                  <c:v>9765.9</c:v>
                </c:pt>
                <c:pt idx="197">
                  <c:v>24364</c:v>
                </c:pt>
                <c:pt idx="198">
                  <c:v>24368</c:v>
                </c:pt>
                <c:pt idx="199">
                  <c:v>-13037</c:v>
                </c:pt>
                <c:pt idx="200">
                  <c:v>-17279</c:v>
                </c:pt>
                <c:pt idx="201">
                  <c:v>106.45</c:v>
                </c:pt>
                <c:pt idx="202">
                  <c:v>24365</c:v>
                </c:pt>
                <c:pt idx="203">
                  <c:v>10632</c:v>
                </c:pt>
                <c:pt idx="204">
                  <c:v>-16776</c:v>
                </c:pt>
                <c:pt idx="205">
                  <c:v>-16651</c:v>
                </c:pt>
                <c:pt idx="206">
                  <c:v>-5296.9</c:v>
                </c:pt>
                <c:pt idx="207">
                  <c:v>14272</c:v>
                </c:pt>
                <c:pt idx="208">
                  <c:v>24367</c:v>
                </c:pt>
                <c:pt idx="209">
                  <c:v>10757</c:v>
                </c:pt>
                <c:pt idx="210">
                  <c:v>-24360</c:v>
                </c:pt>
                <c:pt idx="211">
                  <c:v>-24368</c:v>
                </c:pt>
                <c:pt idx="212">
                  <c:v>-24353</c:v>
                </c:pt>
                <c:pt idx="213">
                  <c:v>-16242</c:v>
                </c:pt>
                <c:pt idx="214">
                  <c:v>-8431.7999999999993</c:v>
                </c:pt>
                <c:pt idx="215">
                  <c:v>12134</c:v>
                </c:pt>
                <c:pt idx="216">
                  <c:v>8514.2000000000007</c:v>
                </c:pt>
                <c:pt idx="217">
                  <c:v>-24316</c:v>
                </c:pt>
                <c:pt idx="218">
                  <c:v>-24363</c:v>
                </c:pt>
                <c:pt idx="219">
                  <c:v>-7337.4</c:v>
                </c:pt>
                <c:pt idx="220">
                  <c:v>1418.4</c:v>
                </c:pt>
                <c:pt idx="221">
                  <c:v>-2887.6</c:v>
                </c:pt>
                <c:pt idx="222">
                  <c:v>-16214</c:v>
                </c:pt>
                <c:pt idx="223">
                  <c:v>-14120</c:v>
                </c:pt>
                <c:pt idx="224">
                  <c:v>-8771.5</c:v>
                </c:pt>
                <c:pt idx="225">
                  <c:v>-1947.5</c:v>
                </c:pt>
                <c:pt idx="226">
                  <c:v>-577.67999999999995</c:v>
                </c:pt>
                <c:pt idx="227">
                  <c:v>-7733.3</c:v>
                </c:pt>
                <c:pt idx="228">
                  <c:v>-16612</c:v>
                </c:pt>
                <c:pt idx="229">
                  <c:v>-24368</c:v>
                </c:pt>
                <c:pt idx="230">
                  <c:v>-13432</c:v>
                </c:pt>
                <c:pt idx="231">
                  <c:v>-1693.3</c:v>
                </c:pt>
                <c:pt idx="232">
                  <c:v>-9125.2000000000007</c:v>
                </c:pt>
                <c:pt idx="233">
                  <c:v>-17439</c:v>
                </c:pt>
                <c:pt idx="234">
                  <c:v>-13469</c:v>
                </c:pt>
                <c:pt idx="235">
                  <c:v>-5231.3</c:v>
                </c:pt>
                <c:pt idx="236">
                  <c:v>-4901.8999999999996</c:v>
                </c:pt>
                <c:pt idx="237">
                  <c:v>-7217</c:v>
                </c:pt>
                <c:pt idx="238">
                  <c:v>-9763.4</c:v>
                </c:pt>
                <c:pt idx="239">
                  <c:v>-13659</c:v>
                </c:pt>
                <c:pt idx="240">
                  <c:v>-21799</c:v>
                </c:pt>
                <c:pt idx="241">
                  <c:v>-24367</c:v>
                </c:pt>
                <c:pt idx="242">
                  <c:v>-16271</c:v>
                </c:pt>
                <c:pt idx="243">
                  <c:v>-13660</c:v>
                </c:pt>
                <c:pt idx="244">
                  <c:v>-24368</c:v>
                </c:pt>
                <c:pt idx="245">
                  <c:v>-24368</c:v>
                </c:pt>
                <c:pt idx="246">
                  <c:v>-24368</c:v>
                </c:pt>
                <c:pt idx="247">
                  <c:v>-24368</c:v>
                </c:pt>
                <c:pt idx="248">
                  <c:v>-24368</c:v>
                </c:pt>
                <c:pt idx="249">
                  <c:v>-8761.6</c:v>
                </c:pt>
                <c:pt idx="250">
                  <c:v>928.51</c:v>
                </c:pt>
                <c:pt idx="251">
                  <c:v>-5778.3</c:v>
                </c:pt>
                <c:pt idx="252">
                  <c:v>-24368</c:v>
                </c:pt>
                <c:pt idx="253">
                  <c:v>-24368</c:v>
                </c:pt>
                <c:pt idx="254">
                  <c:v>-11683</c:v>
                </c:pt>
                <c:pt idx="255">
                  <c:v>-8294.7000000000007</c:v>
                </c:pt>
                <c:pt idx="256">
                  <c:v>-7221.9</c:v>
                </c:pt>
                <c:pt idx="257">
                  <c:v>-14499</c:v>
                </c:pt>
                <c:pt idx="258">
                  <c:v>-6719.1</c:v>
                </c:pt>
                <c:pt idx="259">
                  <c:v>-5534.5</c:v>
                </c:pt>
                <c:pt idx="260">
                  <c:v>-5989.9</c:v>
                </c:pt>
                <c:pt idx="261">
                  <c:v>-2024.2</c:v>
                </c:pt>
                <c:pt idx="262">
                  <c:v>8165.7</c:v>
                </c:pt>
                <c:pt idx="263">
                  <c:v>12054</c:v>
                </c:pt>
                <c:pt idx="264">
                  <c:v>-4108.8999999999996</c:v>
                </c:pt>
                <c:pt idx="265">
                  <c:v>-21683</c:v>
                </c:pt>
                <c:pt idx="266">
                  <c:v>-21309</c:v>
                </c:pt>
                <c:pt idx="267">
                  <c:v>-1774.9</c:v>
                </c:pt>
                <c:pt idx="268">
                  <c:v>-4706</c:v>
                </c:pt>
                <c:pt idx="269">
                  <c:v>-24367</c:v>
                </c:pt>
                <c:pt idx="270">
                  <c:v>-24367</c:v>
                </c:pt>
                <c:pt idx="271">
                  <c:v>-24368</c:v>
                </c:pt>
                <c:pt idx="272">
                  <c:v>-24368</c:v>
                </c:pt>
                <c:pt idx="273">
                  <c:v>-24368</c:v>
                </c:pt>
                <c:pt idx="274">
                  <c:v>-24368</c:v>
                </c:pt>
                <c:pt idx="275">
                  <c:v>-24368</c:v>
                </c:pt>
                <c:pt idx="276">
                  <c:v>-24368</c:v>
                </c:pt>
                <c:pt idx="277">
                  <c:v>14559</c:v>
                </c:pt>
                <c:pt idx="278">
                  <c:v>24366</c:v>
                </c:pt>
                <c:pt idx="279">
                  <c:v>24368</c:v>
                </c:pt>
                <c:pt idx="280">
                  <c:v>24368</c:v>
                </c:pt>
                <c:pt idx="281">
                  <c:v>24368</c:v>
                </c:pt>
                <c:pt idx="282">
                  <c:v>24368</c:v>
                </c:pt>
                <c:pt idx="283">
                  <c:v>24368</c:v>
                </c:pt>
                <c:pt idx="284">
                  <c:v>24368</c:v>
                </c:pt>
                <c:pt idx="285">
                  <c:v>24368</c:v>
                </c:pt>
                <c:pt idx="286">
                  <c:v>24368</c:v>
                </c:pt>
                <c:pt idx="287">
                  <c:v>24368</c:v>
                </c:pt>
                <c:pt idx="288">
                  <c:v>-16663</c:v>
                </c:pt>
                <c:pt idx="289">
                  <c:v>-24368</c:v>
                </c:pt>
                <c:pt idx="290">
                  <c:v>-24368</c:v>
                </c:pt>
                <c:pt idx="291">
                  <c:v>-24368</c:v>
                </c:pt>
                <c:pt idx="292">
                  <c:v>-24368</c:v>
                </c:pt>
                <c:pt idx="293">
                  <c:v>-24368</c:v>
                </c:pt>
                <c:pt idx="294">
                  <c:v>-24368</c:v>
                </c:pt>
                <c:pt idx="295">
                  <c:v>-24368</c:v>
                </c:pt>
                <c:pt idx="296">
                  <c:v>-24368</c:v>
                </c:pt>
                <c:pt idx="297">
                  <c:v>-24368</c:v>
                </c:pt>
                <c:pt idx="298">
                  <c:v>5437.2</c:v>
                </c:pt>
                <c:pt idx="299">
                  <c:v>24368</c:v>
                </c:pt>
                <c:pt idx="300">
                  <c:v>24368</c:v>
                </c:pt>
                <c:pt idx="301">
                  <c:v>24368</c:v>
                </c:pt>
                <c:pt idx="302">
                  <c:v>24368</c:v>
                </c:pt>
                <c:pt idx="303">
                  <c:v>24368</c:v>
                </c:pt>
                <c:pt idx="304">
                  <c:v>24368</c:v>
                </c:pt>
                <c:pt idx="305">
                  <c:v>24368</c:v>
                </c:pt>
                <c:pt idx="306">
                  <c:v>24368</c:v>
                </c:pt>
                <c:pt idx="307">
                  <c:v>24368</c:v>
                </c:pt>
                <c:pt idx="308">
                  <c:v>24368</c:v>
                </c:pt>
                <c:pt idx="309">
                  <c:v>24368</c:v>
                </c:pt>
                <c:pt idx="310">
                  <c:v>24368</c:v>
                </c:pt>
                <c:pt idx="311">
                  <c:v>24368</c:v>
                </c:pt>
                <c:pt idx="312">
                  <c:v>24368</c:v>
                </c:pt>
                <c:pt idx="313">
                  <c:v>24368</c:v>
                </c:pt>
                <c:pt idx="314">
                  <c:v>24368</c:v>
                </c:pt>
                <c:pt idx="315">
                  <c:v>24368</c:v>
                </c:pt>
                <c:pt idx="316">
                  <c:v>24368</c:v>
                </c:pt>
                <c:pt idx="317">
                  <c:v>24368</c:v>
                </c:pt>
                <c:pt idx="318">
                  <c:v>24368</c:v>
                </c:pt>
                <c:pt idx="319">
                  <c:v>24368</c:v>
                </c:pt>
                <c:pt idx="320">
                  <c:v>24368</c:v>
                </c:pt>
                <c:pt idx="321">
                  <c:v>24368</c:v>
                </c:pt>
                <c:pt idx="322">
                  <c:v>24368</c:v>
                </c:pt>
                <c:pt idx="323">
                  <c:v>24368</c:v>
                </c:pt>
                <c:pt idx="324">
                  <c:v>24368</c:v>
                </c:pt>
                <c:pt idx="325">
                  <c:v>24368</c:v>
                </c:pt>
                <c:pt idx="326">
                  <c:v>24368</c:v>
                </c:pt>
                <c:pt idx="327">
                  <c:v>24368</c:v>
                </c:pt>
                <c:pt idx="328">
                  <c:v>24368</c:v>
                </c:pt>
                <c:pt idx="329">
                  <c:v>24368</c:v>
                </c:pt>
                <c:pt idx="330">
                  <c:v>24368</c:v>
                </c:pt>
                <c:pt idx="331">
                  <c:v>24368</c:v>
                </c:pt>
                <c:pt idx="332">
                  <c:v>24368</c:v>
                </c:pt>
                <c:pt idx="333">
                  <c:v>24368</c:v>
                </c:pt>
                <c:pt idx="334">
                  <c:v>24368</c:v>
                </c:pt>
                <c:pt idx="335">
                  <c:v>24368</c:v>
                </c:pt>
                <c:pt idx="336">
                  <c:v>24368</c:v>
                </c:pt>
                <c:pt idx="337">
                  <c:v>24368</c:v>
                </c:pt>
                <c:pt idx="338">
                  <c:v>24368</c:v>
                </c:pt>
                <c:pt idx="339">
                  <c:v>24368</c:v>
                </c:pt>
                <c:pt idx="340">
                  <c:v>24368</c:v>
                </c:pt>
                <c:pt idx="341">
                  <c:v>24368</c:v>
                </c:pt>
                <c:pt idx="342">
                  <c:v>24368</c:v>
                </c:pt>
                <c:pt idx="343">
                  <c:v>24368</c:v>
                </c:pt>
                <c:pt idx="344">
                  <c:v>24368</c:v>
                </c:pt>
                <c:pt idx="345">
                  <c:v>24368</c:v>
                </c:pt>
                <c:pt idx="346">
                  <c:v>24368</c:v>
                </c:pt>
                <c:pt idx="347">
                  <c:v>24368</c:v>
                </c:pt>
                <c:pt idx="348">
                  <c:v>24368</c:v>
                </c:pt>
                <c:pt idx="349">
                  <c:v>24368</c:v>
                </c:pt>
                <c:pt idx="350">
                  <c:v>24368</c:v>
                </c:pt>
                <c:pt idx="351">
                  <c:v>24368</c:v>
                </c:pt>
                <c:pt idx="352">
                  <c:v>24368</c:v>
                </c:pt>
                <c:pt idx="353">
                  <c:v>24368</c:v>
                </c:pt>
                <c:pt idx="354">
                  <c:v>24368</c:v>
                </c:pt>
                <c:pt idx="355">
                  <c:v>24368</c:v>
                </c:pt>
                <c:pt idx="356">
                  <c:v>24368</c:v>
                </c:pt>
                <c:pt idx="357">
                  <c:v>24368</c:v>
                </c:pt>
                <c:pt idx="358">
                  <c:v>24368</c:v>
                </c:pt>
                <c:pt idx="359">
                  <c:v>24368</c:v>
                </c:pt>
                <c:pt idx="360">
                  <c:v>24368</c:v>
                </c:pt>
                <c:pt idx="361">
                  <c:v>24368</c:v>
                </c:pt>
                <c:pt idx="362">
                  <c:v>24368</c:v>
                </c:pt>
                <c:pt idx="363">
                  <c:v>24368</c:v>
                </c:pt>
                <c:pt idx="364">
                  <c:v>24368</c:v>
                </c:pt>
                <c:pt idx="365">
                  <c:v>24368</c:v>
                </c:pt>
                <c:pt idx="366">
                  <c:v>24368</c:v>
                </c:pt>
                <c:pt idx="367">
                  <c:v>24368</c:v>
                </c:pt>
                <c:pt idx="368">
                  <c:v>24368</c:v>
                </c:pt>
                <c:pt idx="369">
                  <c:v>24368</c:v>
                </c:pt>
                <c:pt idx="370">
                  <c:v>24368</c:v>
                </c:pt>
                <c:pt idx="371">
                  <c:v>24368</c:v>
                </c:pt>
                <c:pt idx="372">
                  <c:v>24368</c:v>
                </c:pt>
                <c:pt idx="373">
                  <c:v>24368</c:v>
                </c:pt>
                <c:pt idx="374">
                  <c:v>24368</c:v>
                </c:pt>
                <c:pt idx="375">
                  <c:v>24368</c:v>
                </c:pt>
                <c:pt idx="376">
                  <c:v>24368</c:v>
                </c:pt>
                <c:pt idx="377">
                  <c:v>24368</c:v>
                </c:pt>
                <c:pt idx="378">
                  <c:v>24368</c:v>
                </c:pt>
                <c:pt idx="379">
                  <c:v>-8634.2000000000007</c:v>
                </c:pt>
                <c:pt idx="380">
                  <c:v>-24368</c:v>
                </c:pt>
                <c:pt idx="381">
                  <c:v>-24368</c:v>
                </c:pt>
                <c:pt idx="382">
                  <c:v>-24368</c:v>
                </c:pt>
                <c:pt idx="383">
                  <c:v>-24368</c:v>
                </c:pt>
                <c:pt idx="384">
                  <c:v>-24368</c:v>
                </c:pt>
                <c:pt idx="385">
                  <c:v>-24368</c:v>
                </c:pt>
                <c:pt idx="386">
                  <c:v>-24368</c:v>
                </c:pt>
                <c:pt idx="387">
                  <c:v>-24368</c:v>
                </c:pt>
                <c:pt idx="388">
                  <c:v>-24368</c:v>
                </c:pt>
                <c:pt idx="389">
                  <c:v>-24368</c:v>
                </c:pt>
                <c:pt idx="390">
                  <c:v>-24368</c:v>
                </c:pt>
                <c:pt idx="391">
                  <c:v>-24368</c:v>
                </c:pt>
                <c:pt idx="392">
                  <c:v>-24368</c:v>
                </c:pt>
                <c:pt idx="393">
                  <c:v>-24368</c:v>
                </c:pt>
                <c:pt idx="394">
                  <c:v>-24368</c:v>
                </c:pt>
                <c:pt idx="395">
                  <c:v>-24368</c:v>
                </c:pt>
                <c:pt idx="396">
                  <c:v>-24368</c:v>
                </c:pt>
                <c:pt idx="397">
                  <c:v>-24368</c:v>
                </c:pt>
                <c:pt idx="398">
                  <c:v>-24368</c:v>
                </c:pt>
                <c:pt idx="399">
                  <c:v>-24368</c:v>
                </c:pt>
                <c:pt idx="400">
                  <c:v>-24368</c:v>
                </c:pt>
                <c:pt idx="401">
                  <c:v>-24368</c:v>
                </c:pt>
                <c:pt idx="402">
                  <c:v>-24368</c:v>
                </c:pt>
                <c:pt idx="403">
                  <c:v>-24368</c:v>
                </c:pt>
                <c:pt idx="404">
                  <c:v>-24368</c:v>
                </c:pt>
                <c:pt idx="405">
                  <c:v>-24368</c:v>
                </c:pt>
                <c:pt idx="406">
                  <c:v>-24368</c:v>
                </c:pt>
                <c:pt idx="407">
                  <c:v>-24368</c:v>
                </c:pt>
                <c:pt idx="408">
                  <c:v>-24368</c:v>
                </c:pt>
                <c:pt idx="409">
                  <c:v>-24368</c:v>
                </c:pt>
                <c:pt idx="410">
                  <c:v>-24368</c:v>
                </c:pt>
                <c:pt idx="411">
                  <c:v>-24368</c:v>
                </c:pt>
                <c:pt idx="412">
                  <c:v>-24368</c:v>
                </c:pt>
                <c:pt idx="413">
                  <c:v>-24368</c:v>
                </c:pt>
                <c:pt idx="414">
                  <c:v>-24368</c:v>
                </c:pt>
                <c:pt idx="415">
                  <c:v>-24368</c:v>
                </c:pt>
                <c:pt idx="416">
                  <c:v>-24368</c:v>
                </c:pt>
                <c:pt idx="417">
                  <c:v>-24368</c:v>
                </c:pt>
                <c:pt idx="418">
                  <c:v>-24368</c:v>
                </c:pt>
                <c:pt idx="419">
                  <c:v>-24368</c:v>
                </c:pt>
                <c:pt idx="420">
                  <c:v>-24368</c:v>
                </c:pt>
                <c:pt idx="421">
                  <c:v>-24368</c:v>
                </c:pt>
                <c:pt idx="422">
                  <c:v>-24368</c:v>
                </c:pt>
                <c:pt idx="423">
                  <c:v>-24368</c:v>
                </c:pt>
                <c:pt idx="424">
                  <c:v>-24368</c:v>
                </c:pt>
                <c:pt idx="425">
                  <c:v>-24368</c:v>
                </c:pt>
                <c:pt idx="426">
                  <c:v>-24368</c:v>
                </c:pt>
                <c:pt idx="427">
                  <c:v>-24368</c:v>
                </c:pt>
                <c:pt idx="428">
                  <c:v>-24368</c:v>
                </c:pt>
                <c:pt idx="429">
                  <c:v>-7154.6</c:v>
                </c:pt>
                <c:pt idx="430">
                  <c:v>17212</c:v>
                </c:pt>
                <c:pt idx="431">
                  <c:v>24368</c:v>
                </c:pt>
                <c:pt idx="432">
                  <c:v>7587.7</c:v>
                </c:pt>
                <c:pt idx="433">
                  <c:v>-16993</c:v>
                </c:pt>
                <c:pt idx="434">
                  <c:v>-24368</c:v>
                </c:pt>
                <c:pt idx="435">
                  <c:v>-24368</c:v>
                </c:pt>
                <c:pt idx="436">
                  <c:v>-24368</c:v>
                </c:pt>
                <c:pt idx="437">
                  <c:v>-24368</c:v>
                </c:pt>
                <c:pt idx="438">
                  <c:v>-24368</c:v>
                </c:pt>
                <c:pt idx="439">
                  <c:v>-24368</c:v>
                </c:pt>
                <c:pt idx="440">
                  <c:v>-24368</c:v>
                </c:pt>
                <c:pt idx="441">
                  <c:v>-24368</c:v>
                </c:pt>
                <c:pt idx="442">
                  <c:v>-24368</c:v>
                </c:pt>
                <c:pt idx="443">
                  <c:v>-24368</c:v>
                </c:pt>
                <c:pt idx="444">
                  <c:v>-24368</c:v>
                </c:pt>
                <c:pt idx="445">
                  <c:v>-14724</c:v>
                </c:pt>
                <c:pt idx="446">
                  <c:v>95.843999999999994</c:v>
                </c:pt>
                <c:pt idx="447">
                  <c:v>9349.2000000000007</c:v>
                </c:pt>
                <c:pt idx="448">
                  <c:v>-1521.4</c:v>
                </c:pt>
                <c:pt idx="449">
                  <c:v>-15796</c:v>
                </c:pt>
                <c:pt idx="450">
                  <c:v>-16339</c:v>
                </c:pt>
                <c:pt idx="451">
                  <c:v>-5750.9</c:v>
                </c:pt>
                <c:pt idx="452">
                  <c:v>2397.5</c:v>
                </c:pt>
                <c:pt idx="453">
                  <c:v>-1226.3</c:v>
                </c:pt>
                <c:pt idx="454">
                  <c:v>-3993.3</c:v>
                </c:pt>
                <c:pt idx="455">
                  <c:v>5543.8</c:v>
                </c:pt>
                <c:pt idx="456">
                  <c:v>20304</c:v>
                </c:pt>
                <c:pt idx="457">
                  <c:v>20070</c:v>
                </c:pt>
                <c:pt idx="458">
                  <c:v>4420.6000000000004</c:v>
                </c:pt>
                <c:pt idx="459">
                  <c:v>-2214.8000000000002</c:v>
                </c:pt>
                <c:pt idx="460">
                  <c:v>13914</c:v>
                </c:pt>
                <c:pt idx="461">
                  <c:v>24367</c:v>
                </c:pt>
                <c:pt idx="462">
                  <c:v>24368</c:v>
                </c:pt>
                <c:pt idx="463">
                  <c:v>24367</c:v>
                </c:pt>
                <c:pt idx="464">
                  <c:v>24368</c:v>
                </c:pt>
                <c:pt idx="465">
                  <c:v>24368</c:v>
                </c:pt>
                <c:pt idx="466">
                  <c:v>24368</c:v>
                </c:pt>
                <c:pt idx="467">
                  <c:v>24368</c:v>
                </c:pt>
                <c:pt idx="468">
                  <c:v>11819</c:v>
                </c:pt>
                <c:pt idx="469">
                  <c:v>-372.31</c:v>
                </c:pt>
                <c:pt idx="470">
                  <c:v>-3267.3</c:v>
                </c:pt>
                <c:pt idx="471">
                  <c:v>7900.1</c:v>
                </c:pt>
                <c:pt idx="472">
                  <c:v>11233</c:v>
                </c:pt>
                <c:pt idx="473">
                  <c:v>8178</c:v>
                </c:pt>
                <c:pt idx="474">
                  <c:v>2244.3000000000002</c:v>
                </c:pt>
                <c:pt idx="475">
                  <c:v>6907.1</c:v>
                </c:pt>
                <c:pt idx="476">
                  <c:v>19726</c:v>
                </c:pt>
                <c:pt idx="477">
                  <c:v>24366</c:v>
                </c:pt>
                <c:pt idx="478">
                  <c:v>19740</c:v>
                </c:pt>
                <c:pt idx="479">
                  <c:v>11704</c:v>
                </c:pt>
                <c:pt idx="480">
                  <c:v>14757</c:v>
                </c:pt>
                <c:pt idx="481">
                  <c:v>20415</c:v>
                </c:pt>
                <c:pt idx="482">
                  <c:v>15602</c:v>
                </c:pt>
                <c:pt idx="483">
                  <c:v>-328.84</c:v>
                </c:pt>
                <c:pt idx="484">
                  <c:v>-8722.5</c:v>
                </c:pt>
                <c:pt idx="485">
                  <c:v>-2071.6</c:v>
                </c:pt>
                <c:pt idx="486">
                  <c:v>13257</c:v>
                </c:pt>
                <c:pt idx="487">
                  <c:v>17371</c:v>
                </c:pt>
                <c:pt idx="488">
                  <c:v>883.15</c:v>
                </c:pt>
                <c:pt idx="489">
                  <c:v>-18734</c:v>
                </c:pt>
                <c:pt idx="490">
                  <c:v>-15066</c:v>
                </c:pt>
                <c:pt idx="491">
                  <c:v>9939.4</c:v>
                </c:pt>
                <c:pt idx="492">
                  <c:v>24367</c:v>
                </c:pt>
                <c:pt idx="493">
                  <c:v>19912</c:v>
                </c:pt>
                <c:pt idx="494">
                  <c:v>-2883.1</c:v>
                </c:pt>
                <c:pt idx="495">
                  <c:v>-11771</c:v>
                </c:pt>
                <c:pt idx="496">
                  <c:v>-9253</c:v>
                </c:pt>
                <c:pt idx="497">
                  <c:v>8253</c:v>
                </c:pt>
                <c:pt idx="498">
                  <c:v>21715</c:v>
                </c:pt>
                <c:pt idx="499">
                  <c:v>20126</c:v>
                </c:pt>
                <c:pt idx="500">
                  <c:v>11130</c:v>
                </c:pt>
                <c:pt idx="501">
                  <c:v>2658.5</c:v>
                </c:pt>
                <c:pt idx="502">
                  <c:v>3979.5</c:v>
                </c:pt>
                <c:pt idx="503">
                  <c:v>4003.1</c:v>
                </c:pt>
                <c:pt idx="504">
                  <c:v>-3495.6</c:v>
                </c:pt>
                <c:pt idx="505">
                  <c:v>-14045</c:v>
                </c:pt>
                <c:pt idx="506">
                  <c:v>-18299</c:v>
                </c:pt>
                <c:pt idx="507">
                  <c:v>-11638</c:v>
                </c:pt>
                <c:pt idx="508">
                  <c:v>4400.3999999999996</c:v>
                </c:pt>
                <c:pt idx="509">
                  <c:v>20286</c:v>
                </c:pt>
                <c:pt idx="510">
                  <c:v>20596</c:v>
                </c:pt>
                <c:pt idx="511">
                  <c:v>4924.8999999999996</c:v>
                </c:pt>
                <c:pt idx="512">
                  <c:v>-6139.8</c:v>
                </c:pt>
                <c:pt idx="513">
                  <c:v>1365.3</c:v>
                </c:pt>
                <c:pt idx="514">
                  <c:v>15934</c:v>
                </c:pt>
                <c:pt idx="515">
                  <c:v>16735</c:v>
                </c:pt>
                <c:pt idx="516">
                  <c:v>465.43</c:v>
                </c:pt>
                <c:pt idx="517">
                  <c:v>-18455</c:v>
                </c:pt>
                <c:pt idx="518">
                  <c:v>-21643</c:v>
                </c:pt>
                <c:pt idx="519">
                  <c:v>-9231.5</c:v>
                </c:pt>
                <c:pt idx="520">
                  <c:v>-1317.7</c:v>
                </c:pt>
                <c:pt idx="521">
                  <c:v>-13901</c:v>
                </c:pt>
                <c:pt idx="522">
                  <c:v>-24368</c:v>
                </c:pt>
                <c:pt idx="523">
                  <c:v>-24368</c:v>
                </c:pt>
                <c:pt idx="524">
                  <c:v>-24368</c:v>
                </c:pt>
                <c:pt idx="525">
                  <c:v>-24368</c:v>
                </c:pt>
                <c:pt idx="526">
                  <c:v>309.23</c:v>
                </c:pt>
                <c:pt idx="527">
                  <c:v>24362</c:v>
                </c:pt>
                <c:pt idx="528">
                  <c:v>14114</c:v>
                </c:pt>
                <c:pt idx="529">
                  <c:v>-19074</c:v>
                </c:pt>
                <c:pt idx="530">
                  <c:v>-24368</c:v>
                </c:pt>
                <c:pt idx="531">
                  <c:v>224.92</c:v>
                </c:pt>
                <c:pt idx="532">
                  <c:v>19409</c:v>
                </c:pt>
                <c:pt idx="533">
                  <c:v>12542</c:v>
                </c:pt>
                <c:pt idx="534">
                  <c:v>-9857.9</c:v>
                </c:pt>
                <c:pt idx="535">
                  <c:v>-14722</c:v>
                </c:pt>
                <c:pt idx="536">
                  <c:v>-3381.5</c:v>
                </c:pt>
                <c:pt idx="537">
                  <c:v>9272.6</c:v>
                </c:pt>
                <c:pt idx="538">
                  <c:v>2999.2</c:v>
                </c:pt>
                <c:pt idx="539">
                  <c:v>-16589</c:v>
                </c:pt>
                <c:pt idx="540">
                  <c:v>-24366</c:v>
                </c:pt>
                <c:pt idx="541">
                  <c:v>-18195</c:v>
                </c:pt>
                <c:pt idx="542">
                  <c:v>-3530</c:v>
                </c:pt>
                <c:pt idx="543">
                  <c:v>-1914.6</c:v>
                </c:pt>
                <c:pt idx="544">
                  <c:v>-9330.7000000000007</c:v>
                </c:pt>
                <c:pt idx="545">
                  <c:v>-12967</c:v>
                </c:pt>
                <c:pt idx="546">
                  <c:v>-9939.5</c:v>
                </c:pt>
                <c:pt idx="547">
                  <c:v>-1601</c:v>
                </c:pt>
                <c:pt idx="548">
                  <c:v>246.47</c:v>
                </c:pt>
                <c:pt idx="549">
                  <c:v>-8607.7000000000007</c:v>
                </c:pt>
                <c:pt idx="550">
                  <c:v>-20601</c:v>
                </c:pt>
                <c:pt idx="551">
                  <c:v>-18524</c:v>
                </c:pt>
                <c:pt idx="552">
                  <c:v>1787.9</c:v>
                </c:pt>
                <c:pt idx="553">
                  <c:v>18371</c:v>
                </c:pt>
                <c:pt idx="554">
                  <c:v>12669</c:v>
                </c:pt>
                <c:pt idx="555">
                  <c:v>-5956.6</c:v>
                </c:pt>
                <c:pt idx="556">
                  <c:v>-8847.1</c:v>
                </c:pt>
                <c:pt idx="557">
                  <c:v>10669</c:v>
                </c:pt>
                <c:pt idx="558">
                  <c:v>24366</c:v>
                </c:pt>
                <c:pt idx="559">
                  <c:v>24368</c:v>
                </c:pt>
                <c:pt idx="560">
                  <c:v>4808.6000000000004</c:v>
                </c:pt>
                <c:pt idx="561">
                  <c:v>-4940.8999999999996</c:v>
                </c:pt>
                <c:pt idx="562">
                  <c:v>-2834.4</c:v>
                </c:pt>
                <c:pt idx="563">
                  <c:v>16375</c:v>
                </c:pt>
                <c:pt idx="564">
                  <c:v>24364</c:v>
                </c:pt>
                <c:pt idx="565">
                  <c:v>11886</c:v>
                </c:pt>
                <c:pt idx="566">
                  <c:v>-8490.1</c:v>
                </c:pt>
                <c:pt idx="567">
                  <c:v>-16713</c:v>
                </c:pt>
                <c:pt idx="568">
                  <c:v>-5111.5</c:v>
                </c:pt>
                <c:pt idx="569">
                  <c:v>7967.6</c:v>
                </c:pt>
                <c:pt idx="570">
                  <c:v>7261</c:v>
                </c:pt>
                <c:pt idx="571">
                  <c:v>-8918.9</c:v>
                </c:pt>
                <c:pt idx="572">
                  <c:v>-22781</c:v>
                </c:pt>
                <c:pt idx="573">
                  <c:v>-17687</c:v>
                </c:pt>
                <c:pt idx="574">
                  <c:v>-1113.9000000000001</c:v>
                </c:pt>
                <c:pt idx="575">
                  <c:v>7388.2</c:v>
                </c:pt>
                <c:pt idx="576">
                  <c:v>1314.5</c:v>
                </c:pt>
                <c:pt idx="577">
                  <c:v>-2537.6</c:v>
                </c:pt>
                <c:pt idx="578">
                  <c:v>4830.2</c:v>
                </c:pt>
                <c:pt idx="579">
                  <c:v>14075</c:v>
                </c:pt>
                <c:pt idx="580">
                  <c:v>14175</c:v>
                </c:pt>
                <c:pt idx="581">
                  <c:v>3428.7</c:v>
                </c:pt>
                <c:pt idx="582">
                  <c:v>-9373.4</c:v>
                </c:pt>
                <c:pt idx="583">
                  <c:v>-12813</c:v>
                </c:pt>
                <c:pt idx="584">
                  <c:v>-2217.4</c:v>
                </c:pt>
                <c:pt idx="585">
                  <c:v>10579</c:v>
                </c:pt>
                <c:pt idx="586">
                  <c:v>12262</c:v>
                </c:pt>
                <c:pt idx="587">
                  <c:v>4810.8999999999996</c:v>
                </c:pt>
                <c:pt idx="588">
                  <c:v>-45.335999999999999</c:v>
                </c:pt>
                <c:pt idx="589">
                  <c:v>2703.5</c:v>
                </c:pt>
                <c:pt idx="590">
                  <c:v>9497.7999999999993</c:v>
                </c:pt>
                <c:pt idx="591">
                  <c:v>13890</c:v>
                </c:pt>
                <c:pt idx="592">
                  <c:v>11442</c:v>
                </c:pt>
                <c:pt idx="593">
                  <c:v>3891.5</c:v>
                </c:pt>
                <c:pt idx="594">
                  <c:v>139.94</c:v>
                </c:pt>
                <c:pt idx="595">
                  <c:v>7627.9</c:v>
                </c:pt>
                <c:pt idx="596">
                  <c:v>20285</c:v>
                </c:pt>
                <c:pt idx="597">
                  <c:v>23346</c:v>
                </c:pt>
                <c:pt idx="598">
                  <c:v>14264</c:v>
                </c:pt>
                <c:pt idx="599">
                  <c:v>1869.3</c:v>
                </c:pt>
                <c:pt idx="600">
                  <c:v>-1339.7</c:v>
                </c:pt>
                <c:pt idx="601">
                  <c:v>-463.84</c:v>
                </c:pt>
                <c:pt idx="602">
                  <c:v>739.46</c:v>
                </c:pt>
                <c:pt idx="603">
                  <c:v>-1622</c:v>
                </c:pt>
                <c:pt idx="604">
                  <c:v>-6998.1</c:v>
                </c:pt>
                <c:pt idx="605">
                  <c:v>-8420.4</c:v>
                </c:pt>
                <c:pt idx="606">
                  <c:v>-3234.5</c:v>
                </c:pt>
                <c:pt idx="607">
                  <c:v>2610.5</c:v>
                </c:pt>
                <c:pt idx="608">
                  <c:v>3944.8</c:v>
                </c:pt>
                <c:pt idx="609">
                  <c:v>4195</c:v>
                </c:pt>
                <c:pt idx="610">
                  <c:v>5349.5</c:v>
                </c:pt>
                <c:pt idx="611">
                  <c:v>4660.8999999999996</c:v>
                </c:pt>
                <c:pt idx="612">
                  <c:v>1455.1</c:v>
                </c:pt>
                <c:pt idx="613">
                  <c:v>-4301.3</c:v>
                </c:pt>
                <c:pt idx="614">
                  <c:v>-13681</c:v>
                </c:pt>
                <c:pt idx="615">
                  <c:v>-23606</c:v>
                </c:pt>
                <c:pt idx="616">
                  <c:v>-24368</c:v>
                </c:pt>
                <c:pt idx="617">
                  <c:v>-17396</c:v>
                </c:pt>
                <c:pt idx="618">
                  <c:v>-8346.9</c:v>
                </c:pt>
                <c:pt idx="619">
                  <c:v>-1203</c:v>
                </c:pt>
                <c:pt idx="620">
                  <c:v>387.24</c:v>
                </c:pt>
                <c:pt idx="621">
                  <c:v>2799.5</c:v>
                </c:pt>
                <c:pt idx="622">
                  <c:v>8437.1</c:v>
                </c:pt>
                <c:pt idx="623">
                  <c:v>16184</c:v>
                </c:pt>
                <c:pt idx="624">
                  <c:v>12792</c:v>
                </c:pt>
                <c:pt idx="625">
                  <c:v>-1481.5</c:v>
                </c:pt>
                <c:pt idx="626">
                  <c:v>-8427.7999999999993</c:v>
                </c:pt>
                <c:pt idx="627">
                  <c:v>1621.6</c:v>
                </c:pt>
                <c:pt idx="628">
                  <c:v>16619</c:v>
                </c:pt>
                <c:pt idx="629">
                  <c:v>19810</c:v>
                </c:pt>
                <c:pt idx="630">
                  <c:v>12785</c:v>
                </c:pt>
                <c:pt idx="631">
                  <c:v>9282</c:v>
                </c:pt>
                <c:pt idx="632">
                  <c:v>15477</c:v>
                </c:pt>
                <c:pt idx="633">
                  <c:v>22862</c:v>
                </c:pt>
                <c:pt idx="634">
                  <c:v>20406</c:v>
                </c:pt>
                <c:pt idx="635">
                  <c:v>10353</c:v>
                </c:pt>
                <c:pt idx="636">
                  <c:v>4746</c:v>
                </c:pt>
                <c:pt idx="637">
                  <c:v>8726.7999999999993</c:v>
                </c:pt>
                <c:pt idx="638">
                  <c:v>13588</c:v>
                </c:pt>
                <c:pt idx="639">
                  <c:v>10766</c:v>
                </c:pt>
                <c:pt idx="640">
                  <c:v>4672.8999999999996</c:v>
                </c:pt>
                <c:pt idx="641">
                  <c:v>5528.4</c:v>
                </c:pt>
                <c:pt idx="642">
                  <c:v>12443</c:v>
                </c:pt>
                <c:pt idx="643">
                  <c:v>13805</c:v>
                </c:pt>
                <c:pt idx="644">
                  <c:v>5193.3999999999996</c:v>
                </c:pt>
                <c:pt idx="645">
                  <c:v>-1868.2</c:v>
                </c:pt>
                <c:pt idx="646">
                  <c:v>4445</c:v>
                </c:pt>
                <c:pt idx="647">
                  <c:v>17505</c:v>
                </c:pt>
                <c:pt idx="648">
                  <c:v>20697</c:v>
                </c:pt>
                <c:pt idx="649">
                  <c:v>10071</c:v>
                </c:pt>
                <c:pt idx="650">
                  <c:v>-2342.9</c:v>
                </c:pt>
                <c:pt idx="651">
                  <c:v>-5171.2</c:v>
                </c:pt>
                <c:pt idx="652">
                  <c:v>-1133.3</c:v>
                </c:pt>
                <c:pt idx="653">
                  <c:v>-828.16</c:v>
                </c:pt>
                <c:pt idx="654">
                  <c:v>-8016.1</c:v>
                </c:pt>
                <c:pt idx="655">
                  <c:v>-14686</c:v>
                </c:pt>
                <c:pt idx="656">
                  <c:v>-13968</c:v>
                </c:pt>
                <c:pt idx="657">
                  <c:v>-9927.7000000000007</c:v>
                </c:pt>
                <c:pt idx="658">
                  <c:v>-11397</c:v>
                </c:pt>
                <c:pt idx="659">
                  <c:v>-18503</c:v>
                </c:pt>
                <c:pt idx="660">
                  <c:v>-23285</c:v>
                </c:pt>
                <c:pt idx="661">
                  <c:v>-21250</c:v>
                </c:pt>
                <c:pt idx="662">
                  <c:v>-17543</c:v>
                </c:pt>
                <c:pt idx="663">
                  <c:v>-19276</c:v>
                </c:pt>
                <c:pt idx="664">
                  <c:v>-24368</c:v>
                </c:pt>
                <c:pt idx="665">
                  <c:v>-24368</c:v>
                </c:pt>
                <c:pt idx="666">
                  <c:v>-24368</c:v>
                </c:pt>
                <c:pt idx="667">
                  <c:v>-23531</c:v>
                </c:pt>
                <c:pt idx="668">
                  <c:v>-23522</c:v>
                </c:pt>
                <c:pt idx="669">
                  <c:v>-20699</c:v>
                </c:pt>
                <c:pt idx="670">
                  <c:v>-16389</c:v>
                </c:pt>
                <c:pt idx="671">
                  <c:v>-14036</c:v>
                </c:pt>
                <c:pt idx="672">
                  <c:v>-12115</c:v>
                </c:pt>
                <c:pt idx="673">
                  <c:v>-11975</c:v>
                </c:pt>
                <c:pt idx="674">
                  <c:v>-11344</c:v>
                </c:pt>
                <c:pt idx="675">
                  <c:v>-10175</c:v>
                </c:pt>
                <c:pt idx="676">
                  <c:v>-8871.7999999999993</c:v>
                </c:pt>
                <c:pt idx="677">
                  <c:v>-7837.1</c:v>
                </c:pt>
                <c:pt idx="678">
                  <c:v>-7857.9</c:v>
                </c:pt>
                <c:pt idx="679">
                  <c:v>-8462.7000000000007</c:v>
                </c:pt>
                <c:pt idx="680">
                  <c:v>-10417</c:v>
                </c:pt>
                <c:pt idx="681">
                  <c:v>-11803</c:v>
                </c:pt>
                <c:pt idx="682">
                  <c:v>-10242</c:v>
                </c:pt>
                <c:pt idx="683">
                  <c:v>-6953.3</c:v>
                </c:pt>
                <c:pt idx="684">
                  <c:v>-5050.8999999999996</c:v>
                </c:pt>
                <c:pt idx="685">
                  <c:v>-5742.2</c:v>
                </c:pt>
                <c:pt idx="686">
                  <c:v>-6508</c:v>
                </c:pt>
                <c:pt idx="687">
                  <c:v>-6082.7</c:v>
                </c:pt>
                <c:pt idx="688">
                  <c:v>-5381.9</c:v>
                </c:pt>
                <c:pt idx="689">
                  <c:v>-5815.6</c:v>
                </c:pt>
                <c:pt idx="690">
                  <c:v>-7450.2</c:v>
                </c:pt>
                <c:pt idx="691">
                  <c:v>-8839.7999999999993</c:v>
                </c:pt>
                <c:pt idx="692">
                  <c:v>-9348.1</c:v>
                </c:pt>
                <c:pt idx="693">
                  <c:v>-8967.9</c:v>
                </c:pt>
                <c:pt idx="694">
                  <c:v>-8004.9</c:v>
                </c:pt>
                <c:pt idx="695">
                  <c:v>-6725.7</c:v>
                </c:pt>
                <c:pt idx="696">
                  <c:v>-5139</c:v>
                </c:pt>
                <c:pt idx="697">
                  <c:v>-4129.5</c:v>
                </c:pt>
                <c:pt idx="698">
                  <c:v>-5655.8</c:v>
                </c:pt>
                <c:pt idx="699">
                  <c:v>-9571.2999999999993</c:v>
                </c:pt>
                <c:pt idx="700">
                  <c:v>-12852</c:v>
                </c:pt>
                <c:pt idx="701">
                  <c:v>-12107</c:v>
                </c:pt>
                <c:pt idx="702">
                  <c:v>-7996.2</c:v>
                </c:pt>
                <c:pt idx="703">
                  <c:v>-3082.6</c:v>
                </c:pt>
                <c:pt idx="704">
                  <c:v>1.5018</c:v>
                </c:pt>
                <c:pt idx="705">
                  <c:v>149.28</c:v>
                </c:pt>
                <c:pt idx="706">
                  <c:v>-397.18</c:v>
                </c:pt>
                <c:pt idx="707">
                  <c:v>588.07000000000005</c:v>
                </c:pt>
                <c:pt idx="708">
                  <c:v>2772.8</c:v>
                </c:pt>
                <c:pt idx="709">
                  <c:v>2779.2</c:v>
                </c:pt>
                <c:pt idx="710">
                  <c:v>-148.01</c:v>
                </c:pt>
                <c:pt idx="711">
                  <c:v>-2626.9</c:v>
                </c:pt>
                <c:pt idx="712">
                  <c:v>-985.97</c:v>
                </c:pt>
                <c:pt idx="713">
                  <c:v>4100.8999999999996</c:v>
                </c:pt>
                <c:pt idx="714">
                  <c:v>7762.5</c:v>
                </c:pt>
                <c:pt idx="715">
                  <c:v>7260.1</c:v>
                </c:pt>
                <c:pt idx="716">
                  <c:v>5162.6000000000004</c:v>
                </c:pt>
                <c:pt idx="717">
                  <c:v>6329.6</c:v>
                </c:pt>
                <c:pt idx="718">
                  <c:v>11029</c:v>
                </c:pt>
                <c:pt idx="719">
                  <c:v>15012</c:v>
                </c:pt>
                <c:pt idx="720">
                  <c:v>15096</c:v>
                </c:pt>
                <c:pt idx="721">
                  <c:v>12978</c:v>
                </c:pt>
                <c:pt idx="722">
                  <c:v>11882</c:v>
                </c:pt>
                <c:pt idx="723">
                  <c:v>12090</c:v>
                </c:pt>
                <c:pt idx="724">
                  <c:v>11929</c:v>
                </c:pt>
                <c:pt idx="725">
                  <c:v>11557</c:v>
                </c:pt>
                <c:pt idx="726">
                  <c:v>12890</c:v>
                </c:pt>
                <c:pt idx="727">
                  <c:v>15096</c:v>
                </c:pt>
                <c:pt idx="728">
                  <c:v>14769</c:v>
                </c:pt>
                <c:pt idx="729">
                  <c:v>10913</c:v>
                </c:pt>
                <c:pt idx="730">
                  <c:v>7469.3</c:v>
                </c:pt>
                <c:pt idx="731">
                  <c:v>7683.3</c:v>
                </c:pt>
                <c:pt idx="732">
                  <c:v>9142.2999999999993</c:v>
                </c:pt>
                <c:pt idx="733">
                  <c:v>6152.4</c:v>
                </c:pt>
                <c:pt idx="734">
                  <c:v>-1141.3</c:v>
                </c:pt>
                <c:pt idx="735">
                  <c:v>-5081.2</c:v>
                </c:pt>
                <c:pt idx="736">
                  <c:v>-788.74</c:v>
                </c:pt>
                <c:pt idx="737">
                  <c:v>6093.5</c:v>
                </c:pt>
                <c:pt idx="738">
                  <c:v>6145.2</c:v>
                </c:pt>
                <c:pt idx="739">
                  <c:v>-1139.5</c:v>
                </c:pt>
                <c:pt idx="740">
                  <c:v>-6638.7</c:v>
                </c:pt>
                <c:pt idx="741">
                  <c:v>-3730</c:v>
                </c:pt>
                <c:pt idx="742">
                  <c:v>3137.1</c:v>
                </c:pt>
                <c:pt idx="743">
                  <c:v>5440.3</c:v>
                </c:pt>
                <c:pt idx="744">
                  <c:v>2285.1</c:v>
                </c:pt>
                <c:pt idx="745">
                  <c:v>594.85</c:v>
                </c:pt>
                <c:pt idx="746">
                  <c:v>3974.9</c:v>
                </c:pt>
                <c:pt idx="747">
                  <c:v>8420.6</c:v>
                </c:pt>
                <c:pt idx="748">
                  <c:v>9184.9</c:v>
                </c:pt>
                <c:pt idx="749">
                  <c:v>6646.4</c:v>
                </c:pt>
                <c:pt idx="750">
                  <c:v>4590.5</c:v>
                </c:pt>
                <c:pt idx="751">
                  <c:v>4565.8999999999996</c:v>
                </c:pt>
                <c:pt idx="752">
                  <c:v>5698.5</c:v>
                </c:pt>
                <c:pt idx="753">
                  <c:v>6961.7</c:v>
                </c:pt>
                <c:pt idx="754">
                  <c:v>8202.5</c:v>
                </c:pt>
                <c:pt idx="755">
                  <c:v>9838.9</c:v>
                </c:pt>
                <c:pt idx="756">
                  <c:v>11180</c:v>
                </c:pt>
                <c:pt idx="757">
                  <c:v>11154</c:v>
                </c:pt>
                <c:pt idx="758">
                  <c:v>9049.2000000000007</c:v>
                </c:pt>
                <c:pt idx="759">
                  <c:v>6427.9</c:v>
                </c:pt>
                <c:pt idx="760">
                  <c:v>5966.3</c:v>
                </c:pt>
                <c:pt idx="761">
                  <c:v>8302.7000000000007</c:v>
                </c:pt>
                <c:pt idx="762">
                  <c:v>10435</c:v>
                </c:pt>
                <c:pt idx="763">
                  <c:v>9318.4</c:v>
                </c:pt>
                <c:pt idx="764">
                  <c:v>6408.4</c:v>
                </c:pt>
                <c:pt idx="765">
                  <c:v>5682.5</c:v>
                </c:pt>
                <c:pt idx="766">
                  <c:v>8302.6</c:v>
                </c:pt>
                <c:pt idx="767">
                  <c:v>10670</c:v>
                </c:pt>
                <c:pt idx="768">
                  <c:v>9352.1</c:v>
                </c:pt>
                <c:pt idx="769">
                  <c:v>5262</c:v>
                </c:pt>
                <c:pt idx="770">
                  <c:v>2506</c:v>
                </c:pt>
                <c:pt idx="771">
                  <c:v>2966.1</c:v>
                </c:pt>
                <c:pt idx="772">
                  <c:v>4017.5</c:v>
                </c:pt>
                <c:pt idx="773">
                  <c:v>2755</c:v>
                </c:pt>
                <c:pt idx="774">
                  <c:v>-450.86</c:v>
                </c:pt>
                <c:pt idx="775">
                  <c:v>-3240</c:v>
                </c:pt>
                <c:pt idx="776">
                  <c:v>-3799.2</c:v>
                </c:pt>
                <c:pt idx="777">
                  <c:v>-2501.9</c:v>
                </c:pt>
                <c:pt idx="778">
                  <c:v>-2157.6</c:v>
                </c:pt>
                <c:pt idx="779">
                  <c:v>-4944</c:v>
                </c:pt>
                <c:pt idx="780">
                  <c:v>-8514.9</c:v>
                </c:pt>
                <c:pt idx="781">
                  <c:v>-8864.4</c:v>
                </c:pt>
                <c:pt idx="782">
                  <c:v>-6050.1</c:v>
                </c:pt>
                <c:pt idx="783">
                  <c:v>-3942</c:v>
                </c:pt>
                <c:pt idx="784">
                  <c:v>-4672.2</c:v>
                </c:pt>
                <c:pt idx="785">
                  <c:v>-6558</c:v>
                </c:pt>
                <c:pt idx="786">
                  <c:v>-6454.3</c:v>
                </c:pt>
                <c:pt idx="787">
                  <c:v>-4016.7</c:v>
                </c:pt>
                <c:pt idx="788">
                  <c:v>-2342.4</c:v>
                </c:pt>
                <c:pt idx="789">
                  <c:v>-2807.9</c:v>
                </c:pt>
                <c:pt idx="790">
                  <c:v>-2966.2</c:v>
                </c:pt>
                <c:pt idx="791">
                  <c:v>551.26</c:v>
                </c:pt>
                <c:pt idx="792">
                  <c:v>5731.3</c:v>
                </c:pt>
                <c:pt idx="793">
                  <c:v>7899.1</c:v>
                </c:pt>
                <c:pt idx="794">
                  <c:v>5849.7</c:v>
                </c:pt>
                <c:pt idx="795">
                  <c:v>3879.8</c:v>
                </c:pt>
                <c:pt idx="796">
                  <c:v>5576.8</c:v>
                </c:pt>
                <c:pt idx="797">
                  <c:v>8635.9</c:v>
                </c:pt>
                <c:pt idx="798">
                  <c:v>8154.1</c:v>
                </c:pt>
                <c:pt idx="799">
                  <c:v>3814.1</c:v>
                </c:pt>
                <c:pt idx="800">
                  <c:v>787.28</c:v>
                </c:pt>
                <c:pt idx="801">
                  <c:v>2670</c:v>
                </c:pt>
                <c:pt idx="802">
                  <c:v>6460.9</c:v>
                </c:pt>
                <c:pt idx="803">
                  <c:v>6282.7</c:v>
                </c:pt>
                <c:pt idx="804">
                  <c:v>1399.6</c:v>
                </c:pt>
                <c:pt idx="805">
                  <c:v>-3688.5</c:v>
                </c:pt>
                <c:pt idx="806">
                  <c:v>-4899.2</c:v>
                </c:pt>
                <c:pt idx="807">
                  <c:v>-2842.1</c:v>
                </c:pt>
                <c:pt idx="808">
                  <c:v>-739.87</c:v>
                </c:pt>
                <c:pt idx="809">
                  <c:v>-1144.4000000000001</c:v>
                </c:pt>
                <c:pt idx="810">
                  <c:v>-3455.3</c:v>
                </c:pt>
                <c:pt idx="811">
                  <c:v>-5026.1000000000004</c:v>
                </c:pt>
                <c:pt idx="812">
                  <c:v>-4207.6000000000004</c:v>
                </c:pt>
                <c:pt idx="813">
                  <c:v>-1812.9</c:v>
                </c:pt>
                <c:pt idx="814">
                  <c:v>360.72</c:v>
                </c:pt>
                <c:pt idx="815">
                  <c:v>-1.7523</c:v>
                </c:pt>
                <c:pt idx="816">
                  <c:v>-3607.8</c:v>
                </c:pt>
                <c:pt idx="817">
                  <c:v>-7977.5</c:v>
                </c:pt>
                <c:pt idx="818">
                  <c:v>-8939</c:v>
                </c:pt>
                <c:pt idx="819">
                  <c:v>-6322.7</c:v>
                </c:pt>
                <c:pt idx="820">
                  <c:v>-3847.9</c:v>
                </c:pt>
                <c:pt idx="821">
                  <c:v>-3890.6</c:v>
                </c:pt>
                <c:pt idx="822">
                  <c:v>-4539.7</c:v>
                </c:pt>
                <c:pt idx="823">
                  <c:v>-1945.5</c:v>
                </c:pt>
                <c:pt idx="824">
                  <c:v>3750.5</c:v>
                </c:pt>
                <c:pt idx="825">
                  <c:v>7831.6</c:v>
                </c:pt>
                <c:pt idx="826">
                  <c:v>6444.8</c:v>
                </c:pt>
                <c:pt idx="827">
                  <c:v>2017.7</c:v>
                </c:pt>
                <c:pt idx="828">
                  <c:v>471.79</c:v>
                </c:pt>
                <c:pt idx="829">
                  <c:v>3319.5</c:v>
                </c:pt>
                <c:pt idx="830">
                  <c:v>5670.7</c:v>
                </c:pt>
                <c:pt idx="831">
                  <c:v>3688</c:v>
                </c:pt>
                <c:pt idx="832">
                  <c:v>276.02999999999997</c:v>
                </c:pt>
                <c:pt idx="833">
                  <c:v>766.29</c:v>
                </c:pt>
                <c:pt idx="834">
                  <c:v>5685.8</c:v>
                </c:pt>
                <c:pt idx="835">
                  <c:v>9256.5</c:v>
                </c:pt>
                <c:pt idx="836">
                  <c:v>6516.9</c:v>
                </c:pt>
                <c:pt idx="837">
                  <c:v>230.78</c:v>
                </c:pt>
                <c:pt idx="838">
                  <c:v>-929.82</c:v>
                </c:pt>
                <c:pt idx="839">
                  <c:v>5850.7</c:v>
                </c:pt>
                <c:pt idx="840">
                  <c:v>12180</c:v>
                </c:pt>
                <c:pt idx="841">
                  <c:v>9127.7000000000007</c:v>
                </c:pt>
                <c:pt idx="842">
                  <c:v>-160.82</c:v>
                </c:pt>
                <c:pt idx="843">
                  <c:v>-4468.8999999999996</c:v>
                </c:pt>
                <c:pt idx="844">
                  <c:v>107.01</c:v>
                </c:pt>
                <c:pt idx="845">
                  <c:v>5712.4</c:v>
                </c:pt>
                <c:pt idx="846">
                  <c:v>3457.9</c:v>
                </c:pt>
                <c:pt idx="847">
                  <c:v>-4329.3999999999996</c:v>
                </c:pt>
                <c:pt idx="848">
                  <c:v>-8171.9</c:v>
                </c:pt>
                <c:pt idx="849">
                  <c:v>-2890.8</c:v>
                </c:pt>
                <c:pt idx="850">
                  <c:v>6001.7</c:v>
                </c:pt>
                <c:pt idx="851">
                  <c:v>8518.7000000000007</c:v>
                </c:pt>
                <c:pt idx="852">
                  <c:v>2167</c:v>
                </c:pt>
                <c:pt idx="853">
                  <c:v>-4970.3</c:v>
                </c:pt>
                <c:pt idx="854">
                  <c:v>-3294.1</c:v>
                </c:pt>
                <c:pt idx="855">
                  <c:v>5393.6</c:v>
                </c:pt>
                <c:pt idx="856">
                  <c:v>10426</c:v>
                </c:pt>
                <c:pt idx="857">
                  <c:v>5355.1</c:v>
                </c:pt>
                <c:pt idx="858">
                  <c:v>-4062.5</c:v>
                </c:pt>
                <c:pt idx="859">
                  <c:v>-7115.8</c:v>
                </c:pt>
                <c:pt idx="860">
                  <c:v>-229.32</c:v>
                </c:pt>
                <c:pt idx="861">
                  <c:v>9265</c:v>
                </c:pt>
                <c:pt idx="862">
                  <c:v>11180</c:v>
                </c:pt>
                <c:pt idx="863">
                  <c:v>4196.8999999999996</c:v>
                </c:pt>
                <c:pt idx="864">
                  <c:v>-2408.4</c:v>
                </c:pt>
                <c:pt idx="865">
                  <c:v>421.7</c:v>
                </c:pt>
                <c:pt idx="866">
                  <c:v>10520</c:v>
                </c:pt>
                <c:pt idx="867">
                  <c:v>16713</c:v>
                </c:pt>
                <c:pt idx="868">
                  <c:v>12051</c:v>
                </c:pt>
                <c:pt idx="869">
                  <c:v>1323.5</c:v>
                </c:pt>
                <c:pt idx="870">
                  <c:v>-4191.1000000000004</c:v>
                </c:pt>
                <c:pt idx="871">
                  <c:v>734.68</c:v>
                </c:pt>
                <c:pt idx="872">
                  <c:v>9742.4</c:v>
                </c:pt>
                <c:pt idx="873">
                  <c:v>12224</c:v>
                </c:pt>
                <c:pt idx="874">
                  <c:v>5350</c:v>
                </c:pt>
                <c:pt idx="875">
                  <c:v>-3436.5</c:v>
                </c:pt>
                <c:pt idx="876">
                  <c:v>-4724.5</c:v>
                </c:pt>
                <c:pt idx="877">
                  <c:v>2030.4</c:v>
                </c:pt>
                <c:pt idx="878">
                  <c:v>9316.4</c:v>
                </c:pt>
                <c:pt idx="879">
                  <c:v>9563.7000000000007</c:v>
                </c:pt>
                <c:pt idx="880">
                  <c:v>3917.9</c:v>
                </c:pt>
                <c:pt idx="881">
                  <c:v>192.41</c:v>
                </c:pt>
                <c:pt idx="882">
                  <c:v>2706.9</c:v>
                </c:pt>
                <c:pt idx="883">
                  <c:v>6250.8</c:v>
                </c:pt>
                <c:pt idx="884">
                  <c:v>4285.2</c:v>
                </c:pt>
                <c:pt idx="885">
                  <c:v>-292.54000000000002</c:v>
                </c:pt>
                <c:pt idx="886">
                  <c:v>-79.135000000000005</c:v>
                </c:pt>
                <c:pt idx="887">
                  <c:v>5072</c:v>
                </c:pt>
                <c:pt idx="888">
                  <c:v>7289.8</c:v>
                </c:pt>
                <c:pt idx="889">
                  <c:v>2951.2</c:v>
                </c:pt>
                <c:pt idx="890">
                  <c:v>-2420.9</c:v>
                </c:pt>
                <c:pt idx="891">
                  <c:v>-2394.3000000000002</c:v>
                </c:pt>
                <c:pt idx="892">
                  <c:v>1985</c:v>
                </c:pt>
                <c:pt idx="893">
                  <c:v>5489.4</c:v>
                </c:pt>
                <c:pt idx="894">
                  <c:v>5531.4</c:v>
                </c:pt>
                <c:pt idx="895">
                  <c:v>3607.4</c:v>
                </c:pt>
                <c:pt idx="896">
                  <c:v>2697.6</c:v>
                </c:pt>
                <c:pt idx="897">
                  <c:v>3454.3</c:v>
                </c:pt>
                <c:pt idx="898">
                  <c:v>4083.6</c:v>
                </c:pt>
                <c:pt idx="899">
                  <c:v>756.14</c:v>
                </c:pt>
                <c:pt idx="900">
                  <c:v>-6136.2</c:v>
                </c:pt>
                <c:pt idx="901">
                  <c:v>-11064</c:v>
                </c:pt>
                <c:pt idx="902">
                  <c:v>-9304.1</c:v>
                </c:pt>
                <c:pt idx="903">
                  <c:v>-3770.7</c:v>
                </c:pt>
                <c:pt idx="904">
                  <c:v>-1649.4</c:v>
                </c:pt>
                <c:pt idx="905">
                  <c:v>-5168.3</c:v>
                </c:pt>
                <c:pt idx="906">
                  <c:v>-9697</c:v>
                </c:pt>
                <c:pt idx="907">
                  <c:v>-10185</c:v>
                </c:pt>
                <c:pt idx="908">
                  <c:v>-7111.6</c:v>
                </c:pt>
                <c:pt idx="909">
                  <c:v>-4202.3</c:v>
                </c:pt>
                <c:pt idx="910">
                  <c:v>-3823.8</c:v>
                </c:pt>
                <c:pt idx="911">
                  <c:v>-5624.9</c:v>
                </c:pt>
                <c:pt idx="912">
                  <c:v>-8369.2000000000007</c:v>
                </c:pt>
                <c:pt idx="913">
                  <c:v>-10164</c:v>
                </c:pt>
                <c:pt idx="914">
                  <c:v>-9937.5</c:v>
                </c:pt>
                <c:pt idx="915">
                  <c:v>-9119.4</c:v>
                </c:pt>
                <c:pt idx="916">
                  <c:v>-10078</c:v>
                </c:pt>
                <c:pt idx="917">
                  <c:v>-12762</c:v>
                </c:pt>
                <c:pt idx="918">
                  <c:v>-14143</c:v>
                </c:pt>
                <c:pt idx="919">
                  <c:v>-12256</c:v>
                </c:pt>
                <c:pt idx="920">
                  <c:v>-8608.7999999999993</c:v>
                </c:pt>
                <c:pt idx="921">
                  <c:v>-6729.3</c:v>
                </c:pt>
                <c:pt idx="922">
                  <c:v>-8225.9</c:v>
                </c:pt>
                <c:pt idx="923">
                  <c:v>-10956</c:v>
                </c:pt>
                <c:pt idx="924">
                  <c:v>-11897</c:v>
                </c:pt>
                <c:pt idx="925">
                  <c:v>-10766</c:v>
                </c:pt>
                <c:pt idx="926">
                  <c:v>-9876.9</c:v>
                </c:pt>
                <c:pt idx="927">
                  <c:v>-10577</c:v>
                </c:pt>
                <c:pt idx="928">
                  <c:v>-11781</c:v>
                </c:pt>
                <c:pt idx="929">
                  <c:v>-11857</c:v>
                </c:pt>
                <c:pt idx="930">
                  <c:v>-10439</c:v>
                </c:pt>
                <c:pt idx="931">
                  <c:v>-7827.9</c:v>
                </c:pt>
                <c:pt idx="932">
                  <c:v>-4682.7</c:v>
                </c:pt>
                <c:pt idx="933">
                  <c:v>-2640.2</c:v>
                </c:pt>
                <c:pt idx="934">
                  <c:v>-3233.5</c:v>
                </c:pt>
                <c:pt idx="935">
                  <c:v>-5633.6</c:v>
                </c:pt>
                <c:pt idx="936">
                  <c:v>-6985.6</c:v>
                </c:pt>
                <c:pt idx="937">
                  <c:v>-5838.4</c:v>
                </c:pt>
                <c:pt idx="938">
                  <c:v>-3684.4</c:v>
                </c:pt>
                <c:pt idx="939">
                  <c:v>-2576</c:v>
                </c:pt>
                <c:pt idx="940">
                  <c:v>-2714.5</c:v>
                </c:pt>
                <c:pt idx="941">
                  <c:v>-2675.9</c:v>
                </c:pt>
                <c:pt idx="942">
                  <c:v>-1928</c:v>
                </c:pt>
                <c:pt idx="943">
                  <c:v>-432.93</c:v>
                </c:pt>
                <c:pt idx="944">
                  <c:v>1821.9</c:v>
                </c:pt>
                <c:pt idx="945">
                  <c:v>3618.2</c:v>
                </c:pt>
                <c:pt idx="946">
                  <c:v>2841.1</c:v>
                </c:pt>
                <c:pt idx="947">
                  <c:v>-245.96</c:v>
                </c:pt>
                <c:pt idx="948">
                  <c:v>-2114.5</c:v>
                </c:pt>
                <c:pt idx="949">
                  <c:v>-1050.4000000000001</c:v>
                </c:pt>
                <c:pt idx="950">
                  <c:v>1200.8</c:v>
                </c:pt>
                <c:pt idx="951">
                  <c:v>2318</c:v>
                </c:pt>
                <c:pt idx="952">
                  <c:v>2261.6</c:v>
                </c:pt>
                <c:pt idx="953">
                  <c:v>2425.6</c:v>
                </c:pt>
                <c:pt idx="954">
                  <c:v>3261.3</c:v>
                </c:pt>
                <c:pt idx="955">
                  <c:v>3328.8</c:v>
                </c:pt>
                <c:pt idx="956">
                  <c:v>1044.4000000000001</c:v>
                </c:pt>
                <c:pt idx="957">
                  <c:v>-2144.5</c:v>
                </c:pt>
                <c:pt idx="958">
                  <c:v>-2488.3000000000002</c:v>
                </c:pt>
                <c:pt idx="959">
                  <c:v>686.48</c:v>
                </c:pt>
                <c:pt idx="960">
                  <c:v>3871.4</c:v>
                </c:pt>
                <c:pt idx="961">
                  <c:v>3937.6</c:v>
                </c:pt>
                <c:pt idx="962">
                  <c:v>801.04</c:v>
                </c:pt>
                <c:pt idx="963">
                  <c:v>-3180.9</c:v>
                </c:pt>
                <c:pt idx="964">
                  <c:v>-4583.3999999999996</c:v>
                </c:pt>
                <c:pt idx="965">
                  <c:v>-1754.6</c:v>
                </c:pt>
                <c:pt idx="966">
                  <c:v>1022.1</c:v>
                </c:pt>
                <c:pt idx="967">
                  <c:v>-1085.8</c:v>
                </c:pt>
                <c:pt idx="968">
                  <c:v>-4735.3999999999996</c:v>
                </c:pt>
                <c:pt idx="969">
                  <c:v>-3094.9</c:v>
                </c:pt>
                <c:pt idx="970">
                  <c:v>3643.3</c:v>
                </c:pt>
                <c:pt idx="971">
                  <c:v>8332.2000000000007</c:v>
                </c:pt>
                <c:pt idx="972">
                  <c:v>6695.4</c:v>
                </c:pt>
                <c:pt idx="973">
                  <c:v>1622.3</c:v>
                </c:pt>
                <c:pt idx="974">
                  <c:v>-254.06</c:v>
                </c:pt>
                <c:pt idx="975">
                  <c:v>2448.1999999999998</c:v>
                </c:pt>
                <c:pt idx="976">
                  <c:v>3870.4</c:v>
                </c:pt>
                <c:pt idx="977">
                  <c:v>-300.27999999999997</c:v>
                </c:pt>
                <c:pt idx="978">
                  <c:v>-5237.3999999999996</c:v>
                </c:pt>
                <c:pt idx="979">
                  <c:v>-3956.2</c:v>
                </c:pt>
                <c:pt idx="980">
                  <c:v>2589.8000000000002</c:v>
                </c:pt>
                <c:pt idx="981">
                  <c:v>7803.8</c:v>
                </c:pt>
                <c:pt idx="982">
                  <c:v>7961.8</c:v>
                </c:pt>
                <c:pt idx="983">
                  <c:v>5346</c:v>
                </c:pt>
                <c:pt idx="984">
                  <c:v>3898.2</c:v>
                </c:pt>
                <c:pt idx="985">
                  <c:v>4526.6000000000004</c:v>
                </c:pt>
                <c:pt idx="986">
                  <c:v>5208.5</c:v>
                </c:pt>
                <c:pt idx="987">
                  <c:v>3794.4</c:v>
                </c:pt>
                <c:pt idx="988">
                  <c:v>2224</c:v>
                </c:pt>
                <c:pt idx="989">
                  <c:v>3449.2</c:v>
                </c:pt>
                <c:pt idx="990">
                  <c:v>7617.3</c:v>
                </c:pt>
                <c:pt idx="991">
                  <c:v>10479</c:v>
                </c:pt>
                <c:pt idx="992">
                  <c:v>8975.4</c:v>
                </c:pt>
                <c:pt idx="993">
                  <c:v>5074.3999999999996</c:v>
                </c:pt>
                <c:pt idx="994">
                  <c:v>2601</c:v>
                </c:pt>
                <c:pt idx="995">
                  <c:v>2812.2</c:v>
                </c:pt>
                <c:pt idx="996">
                  <c:v>3536.6</c:v>
                </c:pt>
                <c:pt idx="997">
                  <c:v>2887.4</c:v>
                </c:pt>
                <c:pt idx="998">
                  <c:v>903.23</c:v>
                </c:pt>
                <c:pt idx="999">
                  <c:v>-469.05</c:v>
                </c:pt>
                <c:pt idx="1000">
                  <c:v>-70.442999999999998</c:v>
                </c:pt>
                <c:pt idx="1001">
                  <c:v>1561.3</c:v>
                </c:pt>
                <c:pt idx="1002">
                  <c:v>1605.8</c:v>
                </c:pt>
                <c:pt idx="1003">
                  <c:v>-1459.5</c:v>
                </c:pt>
                <c:pt idx="1004">
                  <c:v>-6380.1</c:v>
                </c:pt>
                <c:pt idx="1005">
                  <c:v>-9482.7000000000007</c:v>
                </c:pt>
                <c:pt idx="1006">
                  <c:v>-7881.2</c:v>
                </c:pt>
                <c:pt idx="1007">
                  <c:v>-2500.6999999999998</c:v>
                </c:pt>
                <c:pt idx="1008">
                  <c:v>1970.8</c:v>
                </c:pt>
                <c:pt idx="1009">
                  <c:v>1069.7</c:v>
                </c:pt>
                <c:pt idx="1010">
                  <c:v>-3762</c:v>
                </c:pt>
                <c:pt idx="1011">
                  <c:v>-7271.1</c:v>
                </c:pt>
                <c:pt idx="1012">
                  <c:v>-6524.8</c:v>
                </c:pt>
                <c:pt idx="1013">
                  <c:v>-3510.5</c:v>
                </c:pt>
                <c:pt idx="1014">
                  <c:v>-1522</c:v>
                </c:pt>
                <c:pt idx="1015">
                  <c:v>-2152.3000000000002</c:v>
                </c:pt>
                <c:pt idx="1016">
                  <c:v>-3904</c:v>
                </c:pt>
                <c:pt idx="1017">
                  <c:v>-4806</c:v>
                </c:pt>
                <c:pt idx="1018">
                  <c:v>-4441.8999999999996</c:v>
                </c:pt>
                <c:pt idx="1019">
                  <c:v>-4634.3999999999996</c:v>
                </c:pt>
                <c:pt idx="1020">
                  <c:v>-6179.8</c:v>
                </c:pt>
                <c:pt idx="1021">
                  <c:v>-7484.5</c:v>
                </c:pt>
                <c:pt idx="1022">
                  <c:v>-6823.6</c:v>
                </c:pt>
                <c:pt idx="1023">
                  <c:v>-5160.2</c:v>
                </c:pt>
                <c:pt idx="1024">
                  <c:v>-5114.2</c:v>
                </c:pt>
                <c:pt idx="1025">
                  <c:v>-6656.8</c:v>
                </c:pt>
                <c:pt idx="1026">
                  <c:v>-6898.4</c:v>
                </c:pt>
                <c:pt idx="1027">
                  <c:v>-3615.4</c:v>
                </c:pt>
                <c:pt idx="1028">
                  <c:v>1243.8</c:v>
                </c:pt>
                <c:pt idx="1029">
                  <c:v>3382.9</c:v>
                </c:pt>
                <c:pt idx="1030">
                  <c:v>1193.5</c:v>
                </c:pt>
                <c:pt idx="1031">
                  <c:v>-1975.4</c:v>
                </c:pt>
                <c:pt idx="1032">
                  <c:v>-1881.1</c:v>
                </c:pt>
                <c:pt idx="1033">
                  <c:v>1119.8</c:v>
                </c:pt>
                <c:pt idx="1034">
                  <c:v>3423.8</c:v>
                </c:pt>
                <c:pt idx="1035">
                  <c:v>2622.9</c:v>
                </c:pt>
                <c:pt idx="1036">
                  <c:v>-8.1165000000000003</c:v>
                </c:pt>
                <c:pt idx="1037">
                  <c:v>-2096.8000000000002</c:v>
                </c:pt>
                <c:pt idx="1038">
                  <c:v>-2238</c:v>
                </c:pt>
                <c:pt idx="1039">
                  <c:v>-974.39</c:v>
                </c:pt>
                <c:pt idx="1040">
                  <c:v>415.03</c:v>
                </c:pt>
                <c:pt idx="1041">
                  <c:v>745.86</c:v>
                </c:pt>
                <c:pt idx="1042">
                  <c:v>-977.07</c:v>
                </c:pt>
                <c:pt idx="1043">
                  <c:v>-4345.7</c:v>
                </c:pt>
                <c:pt idx="1044">
                  <c:v>-6701.6</c:v>
                </c:pt>
                <c:pt idx="1045">
                  <c:v>-5139.7</c:v>
                </c:pt>
                <c:pt idx="1046">
                  <c:v>-750.87</c:v>
                </c:pt>
                <c:pt idx="1047">
                  <c:v>2441.6999999999998</c:v>
                </c:pt>
                <c:pt idx="1048">
                  <c:v>2818.1</c:v>
                </c:pt>
                <c:pt idx="1049">
                  <c:v>2624.2</c:v>
                </c:pt>
                <c:pt idx="1050">
                  <c:v>4189.8999999999996</c:v>
                </c:pt>
                <c:pt idx="1051">
                  <c:v>5917.6</c:v>
                </c:pt>
                <c:pt idx="1052">
                  <c:v>4876.3</c:v>
                </c:pt>
                <c:pt idx="1053">
                  <c:v>1984</c:v>
                </c:pt>
                <c:pt idx="1054">
                  <c:v>1098.4000000000001</c:v>
                </c:pt>
                <c:pt idx="1055">
                  <c:v>2436.5</c:v>
                </c:pt>
                <c:pt idx="1056">
                  <c:v>2671.8</c:v>
                </c:pt>
                <c:pt idx="1057">
                  <c:v>1425.8</c:v>
                </c:pt>
                <c:pt idx="1058">
                  <c:v>1944</c:v>
                </c:pt>
                <c:pt idx="1059">
                  <c:v>4886.8</c:v>
                </c:pt>
                <c:pt idx="1060">
                  <c:v>6951.9</c:v>
                </c:pt>
                <c:pt idx="1061">
                  <c:v>5917</c:v>
                </c:pt>
                <c:pt idx="1062">
                  <c:v>3318.4</c:v>
                </c:pt>
                <c:pt idx="1063">
                  <c:v>1579.3</c:v>
                </c:pt>
                <c:pt idx="1064">
                  <c:v>1704.3</c:v>
                </c:pt>
                <c:pt idx="1065">
                  <c:v>2305.5</c:v>
                </c:pt>
                <c:pt idx="1066">
                  <c:v>1866.5</c:v>
                </c:pt>
                <c:pt idx="1067">
                  <c:v>888.15</c:v>
                </c:pt>
                <c:pt idx="1068">
                  <c:v>583.67999999999995</c:v>
                </c:pt>
                <c:pt idx="1069">
                  <c:v>1437.8</c:v>
                </c:pt>
                <c:pt idx="1070">
                  <c:v>3007.5</c:v>
                </c:pt>
                <c:pt idx="1071">
                  <c:v>5045.1000000000004</c:v>
                </c:pt>
                <c:pt idx="1072">
                  <c:v>6402.9</c:v>
                </c:pt>
                <c:pt idx="1073">
                  <c:v>5873.4</c:v>
                </c:pt>
                <c:pt idx="1074">
                  <c:v>4002.4</c:v>
                </c:pt>
                <c:pt idx="1075">
                  <c:v>3313.3</c:v>
                </c:pt>
                <c:pt idx="1076">
                  <c:v>5044.1000000000004</c:v>
                </c:pt>
                <c:pt idx="1077">
                  <c:v>6359</c:v>
                </c:pt>
                <c:pt idx="1078">
                  <c:v>3634.4</c:v>
                </c:pt>
                <c:pt idx="1079">
                  <c:v>-1773.5</c:v>
                </c:pt>
                <c:pt idx="1080">
                  <c:v>-3627.4</c:v>
                </c:pt>
                <c:pt idx="1081">
                  <c:v>1088.7</c:v>
                </c:pt>
                <c:pt idx="1082">
                  <c:v>7215</c:v>
                </c:pt>
                <c:pt idx="1083">
                  <c:v>7574.9</c:v>
                </c:pt>
                <c:pt idx="1084">
                  <c:v>1740.2</c:v>
                </c:pt>
                <c:pt idx="1085">
                  <c:v>-2984.9</c:v>
                </c:pt>
                <c:pt idx="1086">
                  <c:v>-223.97</c:v>
                </c:pt>
                <c:pt idx="1087">
                  <c:v>7061</c:v>
                </c:pt>
                <c:pt idx="1088">
                  <c:v>10305</c:v>
                </c:pt>
                <c:pt idx="1089">
                  <c:v>5898.4</c:v>
                </c:pt>
                <c:pt idx="1090">
                  <c:v>-545.20000000000005</c:v>
                </c:pt>
                <c:pt idx="1091">
                  <c:v>-1394.3</c:v>
                </c:pt>
                <c:pt idx="1092">
                  <c:v>3406.7</c:v>
                </c:pt>
                <c:pt idx="1093">
                  <c:v>7306.2</c:v>
                </c:pt>
                <c:pt idx="1094">
                  <c:v>4920.7</c:v>
                </c:pt>
                <c:pt idx="1095">
                  <c:v>-1168.4000000000001</c:v>
                </c:pt>
                <c:pt idx="1096">
                  <c:v>-4050.1</c:v>
                </c:pt>
                <c:pt idx="1097">
                  <c:v>-812.73</c:v>
                </c:pt>
                <c:pt idx="1098">
                  <c:v>4477.8999999999996</c:v>
                </c:pt>
                <c:pt idx="1099">
                  <c:v>5953.2</c:v>
                </c:pt>
                <c:pt idx="1100">
                  <c:v>1965.7</c:v>
                </c:pt>
                <c:pt idx="1101">
                  <c:v>-3164.2</c:v>
                </c:pt>
                <c:pt idx="1102">
                  <c:v>-4544.3999999999996</c:v>
                </c:pt>
                <c:pt idx="1103">
                  <c:v>-2133</c:v>
                </c:pt>
                <c:pt idx="1104">
                  <c:v>-416.26</c:v>
                </c:pt>
                <c:pt idx="1105">
                  <c:v>-1621.9</c:v>
                </c:pt>
                <c:pt idx="1106">
                  <c:v>-2721.3</c:v>
                </c:pt>
                <c:pt idx="1107">
                  <c:v>-197.73</c:v>
                </c:pt>
                <c:pt idx="1108">
                  <c:v>3814.1</c:v>
                </c:pt>
                <c:pt idx="1109">
                  <c:v>3828.4</c:v>
                </c:pt>
                <c:pt idx="1110">
                  <c:v>-1755.5</c:v>
                </c:pt>
                <c:pt idx="1111">
                  <c:v>-7861.4</c:v>
                </c:pt>
                <c:pt idx="1112">
                  <c:v>-8037</c:v>
                </c:pt>
                <c:pt idx="1113">
                  <c:v>-2839.7</c:v>
                </c:pt>
                <c:pt idx="1114">
                  <c:v>918.32</c:v>
                </c:pt>
                <c:pt idx="1115">
                  <c:v>-2330.5</c:v>
                </c:pt>
                <c:pt idx="1116">
                  <c:v>-8694.7999999999993</c:v>
                </c:pt>
                <c:pt idx="1117">
                  <c:v>-9924.4</c:v>
                </c:pt>
                <c:pt idx="1118">
                  <c:v>-4620.2</c:v>
                </c:pt>
                <c:pt idx="1119">
                  <c:v>111</c:v>
                </c:pt>
                <c:pt idx="1120">
                  <c:v>-1475.1</c:v>
                </c:pt>
                <c:pt idx="1121">
                  <c:v>-6074.5</c:v>
                </c:pt>
                <c:pt idx="1122">
                  <c:v>-6840.8</c:v>
                </c:pt>
                <c:pt idx="1123">
                  <c:v>-2767.5</c:v>
                </c:pt>
                <c:pt idx="1124">
                  <c:v>738.55</c:v>
                </c:pt>
                <c:pt idx="1125">
                  <c:v>-740.14</c:v>
                </c:pt>
                <c:pt idx="1126">
                  <c:v>-5038</c:v>
                </c:pt>
                <c:pt idx="1127">
                  <c:v>-6071.7</c:v>
                </c:pt>
                <c:pt idx="1128">
                  <c:v>-2016.9</c:v>
                </c:pt>
                <c:pt idx="1129">
                  <c:v>1954.6</c:v>
                </c:pt>
                <c:pt idx="1130">
                  <c:v>-65.691000000000003</c:v>
                </c:pt>
                <c:pt idx="1131">
                  <c:v>-5661</c:v>
                </c:pt>
                <c:pt idx="1132">
                  <c:v>-7034.5</c:v>
                </c:pt>
                <c:pt idx="1133">
                  <c:v>-2090.9</c:v>
                </c:pt>
                <c:pt idx="1134">
                  <c:v>2360.5</c:v>
                </c:pt>
                <c:pt idx="1135">
                  <c:v>-77.528999999999996</c:v>
                </c:pt>
                <c:pt idx="1136">
                  <c:v>-6759.6</c:v>
                </c:pt>
                <c:pt idx="1137">
                  <c:v>-9551</c:v>
                </c:pt>
                <c:pt idx="1138">
                  <c:v>-5779.3</c:v>
                </c:pt>
                <c:pt idx="1139">
                  <c:v>-1013.8</c:v>
                </c:pt>
                <c:pt idx="1140">
                  <c:v>-1959</c:v>
                </c:pt>
                <c:pt idx="1141">
                  <c:v>-7353</c:v>
                </c:pt>
                <c:pt idx="1142">
                  <c:v>-9918.6</c:v>
                </c:pt>
                <c:pt idx="1143">
                  <c:v>-5898.4</c:v>
                </c:pt>
                <c:pt idx="1144">
                  <c:v>611.16999999999996</c:v>
                </c:pt>
                <c:pt idx="1145">
                  <c:v>2799.8</c:v>
                </c:pt>
                <c:pt idx="1146">
                  <c:v>-843.74</c:v>
                </c:pt>
                <c:pt idx="1147">
                  <c:v>-5949.8</c:v>
                </c:pt>
                <c:pt idx="1148">
                  <c:v>-7394.5</c:v>
                </c:pt>
                <c:pt idx="1149">
                  <c:v>-4967.1000000000004</c:v>
                </c:pt>
                <c:pt idx="1150">
                  <c:v>-2917.6</c:v>
                </c:pt>
                <c:pt idx="1151">
                  <c:v>-3545.1</c:v>
                </c:pt>
                <c:pt idx="1152">
                  <c:v>-4909.8</c:v>
                </c:pt>
                <c:pt idx="1153">
                  <c:v>-3853</c:v>
                </c:pt>
                <c:pt idx="1154">
                  <c:v>-1279.2</c:v>
                </c:pt>
                <c:pt idx="1155">
                  <c:v>-141.13</c:v>
                </c:pt>
                <c:pt idx="1156">
                  <c:v>-1737.1</c:v>
                </c:pt>
                <c:pt idx="1157">
                  <c:v>-3756</c:v>
                </c:pt>
                <c:pt idx="1158">
                  <c:v>-3195.4</c:v>
                </c:pt>
                <c:pt idx="1159">
                  <c:v>46.38</c:v>
                </c:pt>
                <c:pt idx="1160">
                  <c:v>3069.7</c:v>
                </c:pt>
                <c:pt idx="1161">
                  <c:v>3450.1</c:v>
                </c:pt>
                <c:pt idx="1162">
                  <c:v>2190.6999999999998</c:v>
                </c:pt>
                <c:pt idx="1163">
                  <c:v>2116.6</c:v>
                </c:pt>
                <c:pt idx="1164">
                  <c:v>4083</c:v>
                </c:pt>
                <c:pt idx="1165">
                  <c:v>5886.7</c:v>
                </c:pt>
                <c:pt idx="1166">
                  <c:v>5212.3999999999996</c:v>
                </c:pt>
                <c:pt idx="1167">
                  <c:v>3161</c:v>
                </c:pt>
                <c:pt idx="1168">
                  <c:v>3077.4</c:v>
                </c:pt>
                <c:pt idx="1169">
                  <c:v>6379.3</c:v>
                </c:pt>
                <c:pt idx="1170">
                  <c:v>9523.7000000000007</c:v>
                </c:pt>
                <c:pt idx="1171">
                  <c:v>8240.2000000000007</c:v>
                </c:pt>
                <c:pt idx="1172">
                  <c:v>3403.8</c:v>
                </c:pt>
                <c:pt idx="1173">
                  <c:v>516.39</c:v>
                </c:pt>
                <c:pt idx="1174">
                  <c:v>2406.6</c:v>
                </c:pt>
                <c:pt idx="1175">
                  <c:v>5675.5</c:v>
                </c:pt>
                <c:pt idx="1176">
                  <c:v>5521.7</c:v>
                </c:pt>
                <c:pt idx="1177">
                  <c:v>2047.6</c:v>
                </c:pt>
                <c:pt idx="1178">
                  <c:v>-234.24</c:v>
                </c:pt>
                <c:pt idx="1179">
                  <c:v>1747.3</c:v>
                </c:pt>
                <c:pt idx="1180">
                  <c:v>5300.7</c:v>
                </c:pt>
                <c:pt idx="1181">
                  <c:v>4641.5</c:v>
                </c:pt>
                <c:pt idx="1182">
                  <c:v>-581.39</c:v>
                </c:pt>
                <c:pt idx="1183">
                  <c:v>-3938.5</c:v>
                </c:pt>
                <c:pt idx="1184">
                  <c:v>-817.01</c:v>
                </c:pt>
                <c:pt idx="1185">
                  <c:v>4633.8999999999996</c:v>
                </c:pt>
                <c:pt idx="1186">
                  <c:v>5350.9</c:v>
                </c:pt>
                <c:pt idx="1187">
                  <c:v>1029.3</c:v>
                </c:pt>
                <c:pt idx="1188">
                  <c:v>-2900.9</c:v>
                </c:pt>
                <c:pt idx="1189">
                  <c:v>-2974.7</c:v>
                </c:pt>
                <c:pt idx="1190">
                  <c:v>-1015.1</c:v>
                </c:pt>
                <c:pt idx="1191">
                  <c:v>-839.55</c:v>
                </c:pt>
                <c:pt idx="1192">
                  <c:v>-2655.3</c:v>
                </c:pt>
                <c:pt idx="1193">
                  <c:v>-2852.8</c:v>
                </c:pt>
                <c:pt idx="1194">
                  <c:v>735.92</c:v>
                </c:pt>
                <c:pt idx="1195">
                  <c:v>5027.3</c:v>
                </c:pt>
                <c:pt idx="1196">
                  <c:v>5617</c:v>
                </c:pt>
                <c:pt idx="1197">
                  <c:v>3016.7</c:v>
                </c:pt>
                <c:pt idx="1198">
                  <c:v>1086.4000000000001</c:v>
                </c:pt>
                <c:pt idx="1199">
                  <c:v>1132.7</c:v>
                </c:pt>
                <c:pt idx="1200">
                  <c:v>1916.3</c:v>
                </c:pt>
                <c:pt idx="1201">
                  <c:v>1558.3</c:v>
                </c:pt>
                <c:pt idx="1202">
                  <c:v>-155.16999999999999</c:v>
                </c:pt>
                <c:pt idx="1203">
                  <c:v>-1809.6</c:v>
                </c:pt>
                <c:pt idx="1204">
                  <c:v>-1410</c:v>
                </c:pt>
                <c:pt idx="1205">
                  <c:v>902.93</c:v>
                </c:pt>
                <c:pt idx="1206">
                  <c:v>2240.5</c:v>
                </c:pt>
                <c:pt idx="1207">
                  <c:v>954.11</c:v>
                </c:pt>
                <c:pt idx="1208">
                  <c:v>-1271.5</c:v>
                </c:pt>
                <c:pt idx="1209">
                  <c:v>-1827.6</c:v>
                </c:pt>
                <c:pt idx="1210">
                  <c:v>201.5</c:v>
                </c:pt>
                <c:pt idx="1211">
                  <c:v>2725.6</c:v>
                </c:pt>
                <c:pt idx="1212">
                  <c:v>2934.8</c:v>
                </c:pt>
                <c:pt idx="1213">
                  <c:v>59.22</c:v>
                </c:pt>
                <c:pt idx="1214">
                  <c:v>-2861.9</c:v>
                </c:pt>
                <c:pt idx="1215">
                  <c:v>-3168.4</c:v>
                </c:pt>
                <c:pt idx="1216">
                  <c:v>-1674.2</c:v>
                </c:pt>
                <c:pt idx="1217">
                  <c:v>-1026</c:v>
                </c:pt>
                <c:pt idx="1218">
                  <c:v>-1820</c:v>
                </c:pt>
                <c:pt idx="1219">
                  <c:v>-2695.4</c:v>
                </c:pt>
                <c:pt idx="1220">
                  <c:v>-2189.6</c:v>
                </c:pt>
                <c:pt idx="1221">
                  <c:v>-418.18</c:v>
                </c:pt>
                <c:pt idx="1222">
                  <c:v>1546.6</c:v>
                </c:pt>
                <c:pt idx="1223">
                  <c:v>2543.9</c:v>
                </c:pt>
                <c:pt idx="1224">
                  <c:v>2655</c:v>
                </c:pt>
                <c:pt idx="1225">
                  <c:v>2284.8000000000002</c:v>
                </c:pt>
                <c:pt idx="1226">
                  <c:v>1837.8</c:v>
                </c:pt>
                <c:pt idx="1227">
                  <c:v>1581.9</c:v>
                </c:pt>
                <c:pt idx="1228">
                  <c:v>1520.6</c:v>
                </c:pt>
                <c:pt idx="1229">
                  <c:v>1286.7</c:v>
                </c:pt>
                <c:pt idx="1230">
                  <c:v>670.91</c:v>
                </c:pt>
                <c:pt idx="1231">
                  <c:v>710.05</c:v>
                </c:pt>
                <c:pt idx="1232">
                  <c:v>1934.2</c:v>
                </c:pt>
                <c:pt idx="1233">
                  <c:v>2993.7</c:v>
                </c:pt>
                <c:pt idx="1234">
                  <c:v>2392.6999999999998</c:v>
                </c:pt>
                <c:pt idx="1235">
                  <c:v>662.45</c:v>
                </c:pt>
                <c:pt idx="1236">
                  <c:v>-235.39</c:v>
                </c:pt>
                <c:pt idx="1237">
                  <c:v>297.48</c:v>
                </c:pt>
                <c:pt idx="1238">
                  <c:v>1114.7</c:v>
                </c:pt>
                <c:pt idx="1239">
                  <c:v>1067.5999999999999</c:v>
                </c:pt>
                <c:pt idx="1240">
                  <c:v>810.23</c:v>
                </c:pt>
                <c:pt idx="1241">
                  <c:v>1093.0999999999999</c:v>
                </c:pt>
                <c:pt idx="1242">
                  <c:v>1435.7</c:v>
                </c:pt>
                <c:pt idx="1243">
                  <c:v>1129.2</c:v>
                </c:pt>
                <c:pt idx="1244">
                  <c:v>841.76</c:v>
                </c:pt>
                <c:pt idx="1245">
                  <c:v>1674.5</c:v>
                </c:pt>
                <c:pt idx="1246">
                  <c:v>3427.2</c:v>
                </c:pt>
                <c:pt idx="1247">
                  <c:v>4770.6000000000004</c:v>
                </c:pt>
                <c:pt idx="1248">
                  <c:v>4833.7</c:v>
                </c:pt>
                <c:pt idx="1249">
                  <c:v>4264.8999999999996</c:v>
                </c:pt>
                <c:pt idx="1250">
                  <c:v>4390.8</c:v>
                </c:pt>
                <c:pt idx="1251">
                  <c:v>5600.8</c:v>
                </c:pt>
                <c:pt idx="1252">
                  <c:v>6776.6</c:v>
                </c:pt>
                <c:pt idx="1253">
                  <c:v>6442.7</c:v>
                </c:pt>
                <c:pt idx="1254">
                  <c:v>4997.3</c:v>
                </c:pt>
                <c:pt idx="1255">
                  <c:v>4440.7</c:v>
                </c:pt>
                <c:pt idx="1256">
                  <c:v>5754.8</c:v>
                </c:pt>
                <c:pt idx="1257">
                  <c:v>7366.5</c:v>
                </c:pt>
                <c:pt idx="1258">
                  <c:v>7070.7</c:v>
                </c:pt>
                <c:pt idx="1259">
                  <c:v>4862</c:v>
                </c:pt>
                <c:pt idx="1260">
                  <c:v>2754.1</c:v>
                </c:pt>
                <c:pt idx="1261">
                  <c:v>2641.1</c:v>
                </c:pt>
                <c:pt idx="1262">
                  <c:v>3933</c:v>
                </c:pt>
                <c:pt idx="1263">
                  <c:v>4498.7</c:v>
                </c:pt>
                <c:pt idx="1264">
                  <c:v>3457.1</c:v>
                </c:pt>
                <c:pt idx="1265">
                  <c:v>2285.9</c:v>
                </c:pt>
                <c:pt idx="1266">
                  <c:v>2435.3000000000002</c:v>
                </c:pt>
                <c:pt idx="1267">
                  <c:v>2998.2</c:v>
                </c:pt>
                <c:pt idx="1268">
                  <c:v>2571.9</c:v>
                </c:pt>
                <c:pt idx="1269">
                  <c:v>1637.6</c:v>
                </c:pt>
                <c:pt idx="1270">
                  <c:v>1607.8</c:v>
                </c:pt>
                <c:pt idx="1271">
                  <c:v>2897.3</c:v>
                </c:pt>
                <c:pt idx="1272">
                  <c:v>4496.8999999999996</c:v>
                </c:pt>
                <c:pt idx="1273">
                  <c:v>5444.2</c:v>
                </c:pt>
                <c:pt idx="1274">
                  <c:v>5085.3999999999996</c:v>
                </c:pt>
                <c:pt idx="1275">
                  <c:v>3998.3</c:v>
                </c:pt>
                <c:pt idx="1276">
                  <c:v>3402.2</c:v>
                </c:pt>
                <c:pt idx="1277">
                  <c:v>3873.1</c:v>
                </c:pt>
                <c:pt idx="1278">
                  <c:v>4351.7</c:v>
                </c:pt>
                <c:pt idx="1279">
                  <c:v>3355</c:v>
                </c:pt>
                <c:pt idx="1280">
                  <c:v>1717.1</c:v>
                </c:pt>
                <c:pt idx="1281">
                  <c:v>1742.9</c:v>
                </c:pt>
                <c:pt idx="1282">
                  <c:v>3805</c:v>
                </c:pt>
                <c:pt idx="1283">
                  <c:v>5114.1000000000004</c:v>
                </c:pt>
                <c:pt idx="1284">
                  <c:v>3816.3</c:v>
                </c:pt>
                <c:pt idx="1285">
                  <c:v>1940.6</c:v>
                </c:pt>
                <c:pt idx="1286">
                  <c:v>2302.1</c:v>
                </c:pt>
                <c:pt idx="1287">
                  <c:v>4278</c:v>
                </c:pt>
                <c:pt idx="1288">
                  <c:v>4847.1000000000004</c:v>
                </c:pt>
                <c:pt idx="1289">
                  <c:v>2952.6</c:v>
                </c:pt>
                <c:pt idx="1290">
                  <c:v>834.82</c:v>
                </c:pt>
                <c:pt idx="1291">
                  <c:v>748.22</c:v>
                </c:pt>
                <c:pt idx="1292">
                  <c:v>2334.6</c:v>
                </c:pt>
                <c:pt idx="1293">
                  <c:v>3182.5</c:v>
                </c:pt>
                <c:pt idx="1294">
                  <c:v>1937.8</c:v>
                </c:pt>
                <c:pt idx="1295">
                  <c:v>-44.552999999999997</c:v>
                </c:pt>
                <c:pt idx="1296">
                  <c:v>-230.51</c:v>
                </c:pt>
                <c:pt idx="1297">
                  <c:v>1355.3</c:v>
                </c:pt>
                <c:pt idx="1298">
                  <c:v>2233.5</c:v>
                </c:pt>
                <c:pt idx="1299">
                  <c:v>860.32</c:v>
                </c:pt>
                <c:pt idx="1300">
                  <c:v>-1054.5</c:v>
                </c:pt>
                <c:pt idx="1301">
                  <c:v>-979.02</c:v>
                </c:pt>
                <c:pt idx="1302">
                  <c:v>802.56</c:v>
                </c:pt>
                <c:pt idx="1303">
                  <c:v>1855.5</c:v>
                </c:pt>
                <c:pt idx="1304">
                  <c:v>768.62</c:v>
                </c:pt>
                <c:pt idx="1305">
                  <c:v>-955.57</c:v>
                </c:pt>
                <c:pt idx="1306">
                  <c:v>-863.44</c:v>
                </c:pt>
                <c:pt idx="1307">
                  <c:v>1126.7</c:v>
                </c:pt>
                <c:pt idx="1308">
                  <c:v>2762.4</c:v>
                </c:pt>
                <c:pt idx="1309">
                  <c:v>2052.6999999999998</c:v>
                </c:pt>
                <c:pt idx="1310">
                  <c:v>-433.28</c:v>
                </c:pt>
                <c:pt idx="1311">
                  <c:v>-2383.5</c:v>
                </c:pt>
                <c:pt idx="1312">
                  <c:v>-2623.3</c:v>
                </c:pt>
                <c:pt idx="1313">
                  <c:v>-2104.4</c:v>
                </c:pt>
                <c:pt idx="1314">
                  <c:v>-2699</c:v>
                </c:pt>
                <c:pt idx="1315">
                  <c:v>-4800</c:v>
                </c:pt>
                <c:pt idx="1316">
                  <c:v>-6241.2</c:v>
                </c:pt>
                <c:pt idx="1317">
                  <c:v>-5074.8999999999996</c:v>
                </c:pt>
                <c:pt idx="1318">
                  <c:v>-2110.9</c:v>
                </c:pt>
                <c:pt idx="1319">
                  <c:v>-734.61</c:v>
                </c:pt>
                <c:pt idx="1320">
                  <c:v>-2652.3</c:v>
                </c:pt>
                <c:pt idx="1321">
                  <c:v>-5516.2</c:v>
                </c:pt>
                <c:pt idx="1322">
                  <c:v>-6045.6</c:v>
                </c:pt>
                <c:pt idx="1323">
                  <c:v>-4371.1000000000004</c:v>
                </c:pt>
                <c:pt idx="1324">
                  <c:v>-3519.6</c:v>
                </c:pt>
                <c:pt idx="1325">
                  <c:v>-4504.8999999999996</c:v>
                </c:pt>
                <c:pt idx="1326">
                  <c:v>-5232.8</c:v>
                </c:pt>
                <c:pt idx="1327">
                  <c:v>-3940.5</c:v>
                </c:pt>
                <c:pt idx="1328">
                  <c:v>-1835.1</c:v>
                </c:pt>
                <c:pt idx="1329">
                  <c:v>-1450</c:v>
                </c:pt>
                <c:pt idx="1330">
                  <c:v>-3549</c:v>
                </c:pt>
                <c:pt idx="1331">
                  <c:v>-5793.6</c:v>
                </c:pt>
                <c:pt idx="1332">
                  <c:v>-5564.5</c:v>
                </c:pt>
                <c:pt idx="1333">
                  <c:v>-3726.2</c:v>
                </c:pt>
                <c:pt idx="1334">
                  <c:v>-3648.1</c:v>
                </c:pt>
                <c:pt idx="1335">
                  <c:v>-6177</c:v>
                </c:pt>
                <c:pt idx="1336">
                  <c:v>-7954</c:v>
                </c:pt>
                <c:pt idx="1337">
                  <c:v>-6719.3</c:v>
                </c:pt>
                <c:pt idx="1338">
                  <c:v>-4419.1000000000004</c:v>
                </c:pt>
                <c:pt idx="1339">
                  <c:v>-4319.8</c:v>
                </c:pt>
                <c:pt idx="1340">
                  <c:v>-6296.8</c:v>
                </c:pt>
                <c:pt idx="1341">
                  <c:v>-7337.9</c:v>
                </c:pt>
                <c:pt idx="1342">
                  <c:v>-5980.7</c:v>
                </c:pt>
                <c:pt idx="1343">
                  <c:v>-3705.8</c:v>
                </c:pt>
                <c:pt idx="1344">
                  <c:v>-3169.9</c:v>
                </c:pt>
                <c:pt idx="1345">
                  <c:v>-4517.8</c:v>
                </c:pt>
                <c:pt idx="1346">
                  <c:v>-5616.1</c:v>
                </c:pt>
                <c:pt idx="1347">
                  <c:v>-5011.3</c:v>
                </c:pt>
                <c:pt idx="1348">
                  <c:v>-3820.9</c:v>
                </c:pt>
                <c:pt idx="1349">
                  <c:v>-3998.8</c:v>
                </c:pt>
                <c:pt idx="1350">
                  <c:v>-5275.4</c:v>
                </c:pt>
                <c:pt idx="1351">
                  <c:v>-5522.1</c:v>
                </c:pt>
                <c:pt idx="1352">
                  <c:v>-3621.2</c:v>
                </c:pt>
                <c:pt idx="1353">
                  <c:v>-1247.5999999999999</c:v>
                </c:pt>
                <c:pt idx="1354">
                  <c:v>-1014.1</c:v>
                </c:pt>
                <c:pt idx="1355">
                  <c:v>-3010.9</c:v>
                </c:pt>
                <c:pt idx="1356">
                  <c:v>-4642.8999999999996</c:v>
                </c:pt>
                <c:pt idx="1357">
                  <c:v>-4652.8</c:v>
                </c:pt>
                <c:pt idx="1358">
                  <c:v>-4092.6</c:v>
                </c:pt>
                <c:pt idx="1359">
                  <c:v>-4105.8</c:v>
                </c:pt>
                <c:pt idx="1360">
                  <c:v>-4227.8</c:v>
                </c:pt>
                <c:pt idx="1361">
                  <c:v>-4100.6000000000004</c:v>
                </c:pt>
                <c:pt idx="1362">
                  <c:v>-4092.2</c:v>
                </c:pt>
                <c:pt idx="1363">
                  <c:v>-4207.3</c:v>
                </c:pt>
                <c:pt idx="1364">
                  <c:v>-3993.8</c:v>
                </c:pt>
                <c:pt idx="1365">
                  <c:v>-3500.5</c:v>
                </c:pt>
                <c:pt idx="1366">
                  <c:v>-3506.7</c:v>
                </c:pt>
                <c:pt idx="1367">
                  <c:v>-4458.8</c:v>
                </c:pt>
                <c:pt idx="1368">
                  <c:v>-5573.8</c:v>
                </c:pt>
                <c:pt idx="1369">
                  <c:v>-5460.1</c:v>
                </c:pt>
                <c:pt idx="1370">
                  <c:v>-3863.1</c:v>
                </c:pt>
                <c:pt idx="1371">
                  <c:v>-2050.1</c:v>
                </c:pt>
                <c:pt idx="1372">
                  <c:v>-1323.4</c:v>
                </c:pt>
                <c:pt idx="1373">
                  <c:v>-1603.4</c:v>
                </c:pt>
                <c:pt idx="1374">
                  <c:v>-1957.4</c:v>
                </c:pt>
                <c:pt idx="1375">
                  <c:v>-1891</c:v>
                </c:pt>
                <c:pt idx="1376">
                  <c:v>-1840.5</c:v>
                </c:pt>
                <c:pt idx="1377">
                  <c:v>-2331.1999999999998</c:v>
                </c:pt>
                <c:pt idx="1378">
                  <c:v>-2913</c:v>
                </c:pt>
                <c:pt idx="1379">
                  <c:v>-2938.8</c:v>
                </c:pt>
                <c:pt idx="1380">
                  <c:v>-2312.6999999999998</c:v>
                </c:pt>
                <c:pt idx="1381">
                  <c:v>-1884.3</c:v>
                </c:pt>
                <c:pt idx="1382">
                  <c:v>-2149.4</c:v>
                </c:pt>
                <c:pt idx="1383">
                  <c:v>-2781.9</c:v>
                </c:pt>
                <c:pt idx="1384">
                  <c:v>-2726.2</c:v>
                </c:pt>
                <c:pt idx="1385">
                  <c:v>-1504</c:v>
                </c:pt>
                <c:pt idx="1386">
                  <c:v>-447.87</c:v>
                </c:pt>
                <c:pt idx="1387">
                  <c:v>-1246.5999999999999</c:v>
                </c:pt>
                <c:pt idx="1388">
                  <c:v>-3382.1</c:v>
                </c:pt>
                <c:pt idx="1389">
                  <c:v>-4393.2</c:v>
                </c:pt>
                <c:pt idx="1390">
                  <c:v>-3294.7</c:v>
                </c:pt>
                <c:pt idx="1391">
                  <c:v>-1801.8</c:v>
                </c:pt>
                <c:pt idx="1392">
                  <c:v>-1456.1</c:v>
                </c:pt>
                <c:pt idx="1393">
                  <c:v>-1509.4</c:v>
                </c:pt>
                <c:pt idx="1394">
                  <c:v>-694.75</c:v>
                </c:pt>
                <c:pt idx="1395">
                  <c:v>808.18</c:v>
                </c:pt>
                <c:pt idx="1396">
                  <c:v>1884.7</c:v>
                </c:pt>
                <c:pt idx="1397">
                  <c:v>2088.5</c:v>
                </c:pt>
                <c:pt idx="1398">
                  <c:v>2144.3000000000002</c:v>
                </c:pt>
                <c:pt idx="1399">
                  <c:v>2763.3</c:v>
                </c:pt>
                <c:pt idx="1400">
                  <c:v>3610.5</c:v>
                </c:pt>
                <c:pt idx="1401">
                  <c:v>3888.9</c:v>
                </c:pt>
                <c:pt idx="1402">
                  <c:v>3426.3</c:v>
                </c:pt>
                <c:pt idx="1403">
                  <c:v>2984.2</c:v>
                </c:pt>
                <c:pt idx="1404">
                  <c:v>3181.8</c:v>
                </c:pt>
                <c:pt idx="1405">
                  <c:v>3323.8</c:v>
                </c:pt>
                <c:pt idx="1406">
                  <c:v>2458.6</c:v>
                </c:pt>
                <c:pt idx="1407">
                  <c:v>577.55999999999995</c:v>
                </c:pt>
                <c:pt idx="1408">
                  <c:v>-603.4</c:v>
                </c:pt>
                <c:pt idx="1409">
                  <c:v>86.263999999999996</c:v>
                </c:pt>
                <c:pt idx="1410">
                  <c:v>1751.5</c:v>
                </c:pt>
                <c:pt idx="1411">
                  <c:v>2439.5</c:v>
                </c:pt>
                <c:pt idx="1412">
                  <c:v>1304</c:v>
                </c:pt>
                <c:pt idx="1413">
                  <c:v>-396.6</c:v>
                </c:pt>
                <c:pt idx="1414">
                  <c:v>-1114.4000000000001</c:v>
                </c:pt>
                <c:pt idx="1415">
                  <c:v>-640.63</c:v>
                </c:pt>
                <c:pt idx="1416">
                  <c:v>-397.47</c:v>
                </c:pt>
                <c:pt idx="1417">
                  <c:v>-1436.2</c:v>
                </c:pt>
                <c:pt idx="1418">
                  <c:v>-2624.7</c:v>
                </c:pt>
                <c:pt idx="1419">
                  <c:v>-2105.6</c:v>
                </c:pt>
                <c:pt idx="1420">
                  <c:v>-300.11</c:v>
                </c:pt>
                <c:pt idx="1421">
                  <c:v>167.88</c:v>
                </c:pt>
                <c:pt idx="1422">
                  <c:v>-1319.3</c:v>
                </c:pt>
                <c:pt idx="1423">
                  <c:v>-2587.3000000000002</c:v>
                </c:pt>
                <c:pt idx="1424">
                  <c:v>-1740.1</c:v>
                </c:pt>
                <c:pt idx="1425">
                  <c:v>62.323999999999998</c:v>
                </c:pt>
                <c:pt idx="1426">
                  <c:v>482.89</c:v>
                </c:pt>
                <c:pt idx="1427">
                  <c:v>-815.86</c:v>
                </c:pt>
                <c:pt idx="1428">
                  <c:v>-2225.5</c:v>
                </c:pt>
                <c:pt idx="1429">
                  <c:v>-2165</c:v>
                </c:pt>
                <c:pt idx="1430">
                  <c:v>-1217.7</c:v>
                </c:pt>
                <c:pt idx="1431">
                  <c:v>-485.43</c:v>
                </c:pt>
                <c:pt idx="1432">
                  <c:v>-248.36</c:v>
                </c:pt>
                <c:pt idx="1433">
                  <c:v>-152.07</c:v>
                </c:pt>
                <c:pt idx="1434">
                  <c:v>-133</c:v>
                </c:pt>
                <c:pt idx="1435">
                  <c:v>46.167000000000002</c:v>
                </c:pt>
                <c:pt idx="1436">
                  <c:v>1224.5</c:v>
                </c:pt>
                <c:pt idx="1437">
                  <c:v>2885.7</c:v>
                </c:pt>
                <c:pt idx="1438">
                  <c:v>3433.8</c:v>
                </c:pt>
                <c:pt idx="1439">
                  <c:v>2254</c:v>
                </c:pt>
                <c:pt idx="1440">
                  <c:v>1072.7</c:v>
                </c:pt>
                <c:pt idx="1441">
                  <c:v>1600.2</c:v>
                </c:pt>
                <c:pt idx="1442">
                  <c:v>2994.9</c:v>
                </c:pt>
                <c:pt idx="1443">
                  <c:v>3289.4</c:v>
                </c:pt>
                <c:pt idx="1444">
                  <c:v>1727.8</c:v>
                </c:pt>
                <c:pt idx="1445">
                  <c:v>36.243000000000002</c:v>
                </c:pt>
                <c:pt idx="1446">
                  <c:v>164.3</c:v>
                </c:pt>
                <c:pt idx="1447">
                  <c:v>1873.5</c:v>
                </c:pt>
                <c:pt idx="1448">
                  <c:v>3343.9</c:v>
                </c:pt>
                <c:pt idx="1449">
                  <c:v>3114</c:v>
                </c:pt>
                <c:pt idx="1450">
                  <c:v>1976.9</c:v>
                </c:pt>
                <c:pt idx="1451">
                  <c:v>1943.3</c:v>
                </c:pt>
                <c:pt idx="1452">
                  <c:v>3112.9</c:v>
                </c:pt>
                <c:pt idx="1453">
                  <c:v>3871.1</c:v>
                </c:pt>
                <c:pt idx="1454">
                  <c:v>2962.4</c:v>
                </c:pt>
                <c:pt idx="1455">
                  <c:v>1476.8</c:v>
                </c:pt>
                <c:pt idx="1456">
                  <c:v>585.29</c:v>
                </c:pt>
                <c:pt idx="1457">
                  <c:v>198.84</c:v>
                </c:pt>
                <c:pt idx="1458">
                  <c:v>293.14999999999998</c:v>
                </c:pt>
                <c:pt idx="1459">
                  <c:v>704.75</c:v>
                </c:pt>
                <c:pt idx="1460">
                  <c:v>828.18</c:v>
                </c:pt>
                <c:pt idx="1461">
                  <c:v>20.033999999999999</c:v>
                </c:pt>
                <c:pt idx="1462">
                  <c:v>-1425.4</c:v>
                </c:pt>
                <c:pt idx="1463">
                  <c:v>-2182.8000000000002</c:v>
                </c:pt>
                <c:pt idx="1464">
                  <c:v>-1247.3</c:v>
                </c:pt>
                <c:pt idx="1465">
                  <c:v>965.56</c:v>
                </c:pt>
                <c:pt idx="1466">
                  <c:v>2290.6999999999998</c:v>
                </c:pt>
                <c:pt idx="1467">
                  <c:v>1392.9</c:v>
                </c:pt>
                <c:pt idx="1468">
                  <c:v>238.53</c:v>
                </c:pt>
                <c:pt idx="1469">
                  <c:v>871.53</c:v>
                </c:pt>
                <c:pt idx="1470">
                  <c:v>2581.1999999999998</c:v>
                </c:pt>
                <c:pt idx="1471">
                  <c:v>2524.6</c:v>
                </c:pt>
                <c:pt idx="1472">
                  <c:v>143.35</c:v>
                </c:pt>
                <c:pt idx="1473">
                  <c:v>-2201.3000000000002</c:v>
                </c:pt>
                <c:pt idx="1474">
                  <c:v>-2132.1999999999998</c:v>
                </c:pt>
                <c:pt idx="1475">
                  <c:v>-298.63</c:v>
                </c:pt>
                <c:pt idx="1476">
                  <c:v>816.28</c:v>
                </c:pt>
                <c:pt idx="1477">
                  <c:v>551.19000000000005</c:v>
                </c:pt>
                <c:pt idx="1478">
                  <c:v>520.04999999999995</c:v>
                </c:pt>
                <c:pt idx="1479">
                  <c:v>1604</c:v>
                </c:pt>
                <c:pt idx="1480">
                  <c:v>3201.5</c:v>
                </c:pt>
                <c:pt idx="1481">
                  <c:v>3993</c:v>
                </c:pt>
                <c:pt idx="1482">
                  <c:v>3280.9</c:v>
                </c:pt>
                <c:pt idx="1483">
                  <c:v>1695.8</c:v>
                </c:pt>
                <c:pt idx="1484">
                  <c:v>830.41</c:v>
                </c:pt>
                <c:pt idx="1485">
                  <c:v>1688.3</c:v>
                </c:pt>
                <c:pt idx="1486">
                  <c:v>2673.5</c:v>
                </c:pt>
                <c:pt idx="1487">
                  <c:v>1761.9</c:v>
                </c:pt>
                <c:pt idx="1488">
                  <c:v>-272.23</c:v>
                </c:pt>
                <c:pt idx="1489">
                  <c:v>-602.01</c:v>
                </c:pt>
                <c:pt idx="1490">
                  <c:v>1566.8</c:v>
                </c:pt>
                <c:pt idx="1491">
                  <c:v>3339.9</c:v>
                </c:pt>
                <c:pt idx="1492">
                  <c:v>2027</c:v>
                </c:pt>
                <c:pt idx="1493">
                  <c:v>-458.15</c:v>
                </c:pt>
                <c:pt idx="1494">
                  <c:v>-541.08000000000004</c:v>
                </c:pt>
                <c:pt idx="1495">
                  <c:v>1880.5</c:v>
                </c:pt>
                <c:pt idx="1496">
                  <c:v>3103.1</c:v>
                </c:pt>
                <c:pt idx="1497">
                  <c:v>828.82</c:v>
                </c:pt>
                <c:pt idx="1498">
                  <c:v>-2742.3</c:v>
                </c:pt>
                <c:pt idx="1499">
                  <c:v>-3991.5</c:v>
                </c:pt>
                <c:pt idx="1500">
                  <c:v>-1821.2</c:v>
                </c:pt>
                <c:pt idx="1501">
                  <c:v>14.416</c:v>
                </c:pt>
                <c:pt idx="1502">
                  <c:v>-2126.1999999999998</c:v>
                </c:pt>
                <c:pt idx="1503">
                  <c:v>-6407</c:v>
                </c:pt>
                <c:pt idx="1504">
                  <c:v>-7661.1</c:v>
                </c:pt>
                <c:pt idx="1505">
                  <c:v>-4299.7</c:v>
                </c:pt>
                <c:pt idx="1506">
                  <c:v>-820.19</c:v>
                </c:pt>
                <c:pt idx="1507">
                  <c:v>-1317.2</c:v>
                </c:pt>
                <c:pt idx="1508">
                  <c:v>-4489.6000000000004</c:v>
                </c:pt>
                <c:pt idx="1509">
                  <c:v>-5620.9</c:v>
                </c:pt>
                <c:pt idx="1510">
                  <c:v>-3118</c:v>
                </c:pt>
                <c:pt idx="1511">
                  <c:v>-311.27</c:v>
                </c:pt>
                <c:pt idx="1512">
                  <c:v>-434.42</c:v>
                </c:pt>
                <c:pt idx="1513">
                  <c:v>-2671.3</c:v>
                </c:pt>
                <c:pt idx="1514">
                  <c:v>-3782.8</c:v>
                </c:pt>
                <c:pt idx="1515">
                  <c:v>-2288.6</c:v>
                </c:pt>
                <c:pt idx="1516">
                  <c:v>507.25</c:v>
                </c:pt>
                <c:pt idx="1517">
                  <c:v>2021.3</c:v>
                </c:pt>
                <c:pt idx="1518">
                  <c:v>1413</c:v>
                </c:pt>
                <c:pt idx="1519">
                  <c:v>181.12</c:v>
                </c:pt>
                <c:pt idx="1520">
                  <c:v>-88.162999999999997</c:v>
                </c:pt>
                <c:pt idx="1521">
                  <c:v>112.12</c:v>
                </c:pt>
                <c:pt idx="1522">
                  <c:v>-354.64</c:v>
                </c:pt>
                <c:pt idx="1523">
                  <c:v>-474.73</c:v>
                </c:pt>
                <c:pt idx="1524">
                  <c:v>666.94</c:v>
                </c:pt>
                <c:pt idx="1525">
                  <c:v>1886.1</c:v>
                </c:pt>
                <c:pt idx="1526">
                  <c:v>1649.2</c:v>
                </c:pt>
                <c:pt idx="1527">
                  <c:v>926.81</c:v>
                </c:pt>
                <c:pt idx="1528">
                  <c:v>1470</c:v>
                </c:pt>
                <c:pt idx="1529">
                  <c:v>2657.1</c:v>
                </c:pt>
                <c:pt idx="1530">
                  <c:v>2365</c:v>
                </c:pt>
                <c:pt idx="1531">
                  <c:v>357.99</c:v>
                </c:pt>
                <c:pt idx="1532">
                  <c:v>-1074.0999999999999</c:v>
                </c:pt>
                <c:pt idx="1533">
                  <c:v>-195.58</c:v>
                </c:pt>
                <c:pt idx="1534">
                  <c:v>1808.2</c:v>
                </c:pt>
                <c:pt idx="1535">
                  <c:v>2646.5</c:v>
                </c:pt>
                <c:pt idx="1536">
                  <c:v>1843.8</c:v>
                </c:pt>
                <c:pt idx="1537">
                  <c:v>600.01</c:v>
                </c:pt>
                <c:pt idx="1538">
                  <c:v>978.44</c:v>
                </c:pt>
                <c:pt idx="1539">
                  <c:v>2967.4</c:v>
                </c:pt>
                <c:pt idx="1540">
                  <c:v>3895.6</c:v>
                </c:pt>
                <c:pt idx="1541">
                  <c:v>2018.7</c:v>
                </c:pt>
                <c:pt idx="1542">
                  <c:v>-477.95</c:v>
                </c:pt>
                <c:pt idx="1543">
                  <c:v>-783.46</c:v>
                </c:pt>
                <c:pt idx="1544">
                  <c:v>-233.9</c:v>
                </c:pt>
                <c:pt idx="1545">
                  <c:v>-1494.2</c:v>
                </c:pt>
                <c:pt idx="1546">
                  <c:v>-4386.1000000000004</c:v>
                </c:pt>
                <c:pt idx="1547">
                  <c:v>-5566.6</c:v>
                </c:pt>
                <c:pt idx="1548">
                  <c:v>-3166</c:v>
                </c:pt>
                <c:pt idx="1549">
                  <c:v>341.83</c:v>
                </c:pt>
                <c:pt idx="1550">
                  <c:v>963.95</c:v>
                </c:pt>
                <c:pt idx="1551">
                  <c:v>-1008.8</c:v>
                </c:pt>
                <c:pt idx="1552">
                  <c:v>-1016</c:v>
                </c:pt>
                <c:pt idx="1553">
                  <c:v>3013.2</c:v>
                </c:pt>
                <c:pt idx="1554">
                  <c:v>7437.8</c:v>
                </c:pt>
                <c:pt idx="1555">
                  <c:v>6735.6</c:v>
                </c:pt>
                <c:pt idx="1556">
                  <c:v>1148.4000000000001</c:v>
                </c:pt>
                <c:pt idx="1557">
                  <c:v>-3418.5</c:v>
                </c:pt>
                <c:pt idx="1558">
                  <c:v>-1725.9</c:v>
                </c:pt>
                <c:pt idx="1559">
                  <c:v>2436.5</c:v>
                </c:pt>
                <c:pt idx="1560">
                  <c:v>1833.7</c:v>
                </c:pt>
                <c:pt idx="1561">
                  <c:v>-3136.8</c:v>
                </c:pt>
                <c:pt idx="1562">
                  <c:v>-5263.3</c:v>
                </c:pt>
                <c:pt idx="1563">
                  <c:v>-1006.7</c:v>
                </c:pt>
                <c:pt idx="1564">
                  <c:v>4512.1000000000004</c:v>
                </c:pt>
                <c:pt idx="1565">
                  <c:v>5263.4</c:v>
                </c:pt>
                <c:pt idx="1566">
                  <c:v>667.79</c:v>
                </c:pt>
                <c:pt idx="1567">
                  <c:v>-3428</c:v>
                </c:pt>
                <c:pt idx="1568">
                  <c:v>-807.01</c:v>
                </c:pt>
                <c:pt idx="1569">
                  <c:v>5591.9</c:v>
                </c:pt>
                <c:pt idx="1570">
                  <c:v>6939.9</c:v>
                </c:pt>
                <c:pt idx="1571">
                  <c:v>1044.2</c:v>
                </c:pt>
                <c:pt idx="1572">
                  <c:v>-3948.2</c:v>
                </c:pt>
                <c:pt idx="1573">
                  <c:v>-1683.8</c:v>
                </c:pt>
                <c:pt idx="1574">
                  <c:v>4219.6000000000004</c:v>
                </c:pt>
                <c:pt idx="1575">
                  <c:v>6014</c:v>
                </c:pt>
                <c:pt idx="1576">
                  <c:v>1987.7</c:v>
                </c:pt>
                <c:pt idx="1577">
                  <c:v>-2140.3000000000002</c:v>
                </c:pt>
                <c:pt idx="1578">
                  <c:v>-714.9</c:v>
                </c:pt>
                <c:pt idx="1579">
                  <c:v>4049.9</c:v>
                </c:pt>
                <c:pt idx="1580">
                  <c:v>5572.5</c:v>
                </c:pt>
                <c:pt idx="1581">
                  <c:v>2218.6</c:v>
                </c:pt>
                <c:pt idx="1582">
                  <c:v>-1077.8</c:v>
                </c:pt>
                <c:pt idx="1583">
                  <c:v>-386.96</c:v>
                </c:pt>
                <c:pt idx="1584">
                  <c:v>2194</c:v>
                </c:pt>
                <c:pt idx="1585">
                  <c:v>2262.8000000000002</c:v>
                </c:pt>
                <c:pt idx="1586">
                  <c:v>-432.03</c:v>
                </c:pt>
                <c:pt idx="1587">
                  <c:v>-1653.3</c:v>
                </c:pt>
                <c:pt idx="1588">
                  <c:v>1044.5</c:v>
                </c:pt>
                <c:pt idx="1589">
                  <c:v>4280.2</c:v>
                </c:pt>
                <c:pt idx="1590">
                  <c:v>3700.6</c:v>
                </c:pt>
                <c:pt idx="1591">
                  <c:v>242.92</c:v>
                </c:pt>
                <c:pt idx="1592">
                  <c:v>-1810.6</c:v>
                </c:pt>
                <c:pt idx="1593">
                  <c:v>91.424999999999997</c:v>
                </c:pt>
                <c:pt idx="1594">
                  <c:v>3435.4</c:v>
                </c:pt>
                <c:pt idx="1595">
                  <c:v>4035.7</c:v>
                </c:pt>
                <c:pt idx="1596">
                  <c:v>967.11</c:v>
                </c:pt>
                <c:pt idx="1597">
                  <c:v>-2355.3000000000002</c:v>
                </c:pt>
                <c:pt idx="1598">
                  <c:v>-1885.7</c:v>
                </c:pt>
                <c:pt idx="1599">
                  <c:v>1463.4</c:v>
                </c:pt>
                <c:pt idx="1600">
                  <c:v>3321.9</c:v>
                </c:pt>
                <c:pt idx="1601">
                  <c:v>1289.8</c:v>
                </c:pt>
                <c:pt idx="1602">
                  <c:v>-2282.6</c:v>
                </c:pt>
                <c:pt idx="1603">
                  <c:v>-3504.9</c:v>
                </c:pt>
                <c:pt idx="1604">
                  <c:v>-1652.5</c:v>
                </c:pt>
                <c:pt idx="1605">
                  <c:v>862.41</c:v>
                </c:pt>
                <c:pt idx="1606">
                  <c:v>1372.3</c:v>
                </c:pt>
                <c:pt idx="1607">
                  <c:v>-536.94000000000005</c:v>
                </c:pt>
                <c:pt idx="1608">
                  <c:v>-2330.6999999999998</c:v>
                </c:pt>
                <c:pt idx="1609">
                  <c:v>-1550.4</c:v>
                </c:pt>
                <c:pt idx="1610">
                  <c:v>1293.8</c:v>
                </c:pt>
                <c:pt idx="1611">
                  <c:v>3109.9</c:v>
                </c:pt>
                <c:pt idx="1612">
                  <c:v>1711.6</c:v>
                </c:pt>
                <c:pt idx="1613">
                  <c:v>-1590.5</c:v>
                </c:pt>
                <c:pt idx="1614">
                  <c:v>-3286.9</c:v>
                </c:pt>
                <c:pt idx="1615">
                  <c:v>-1548.5</c:v>
                </c:pt>
                <c:pt idx="1616">
                  <c:v>1427.1</c:v>
                </c:pt>
                <c:pt idx="1617">
                  <c:v>1826.7</c:v>
                </c:pt>
                <c:pt idx="1618">
                  <c:v>-561.23</c:v>
                </c:pt>
                <c:pt idx="1619">
                  <c:v>-2196.1</c:v>
                </c:pt>
                <c:pt idx="1620">
                  <c:v>-1004.1</c:v>
                </c:pt>
                <c:pt idx="1621">
                  <c:v>1249.7</c:v>
                </c:pt>
                <c:pt idx="1622">
                  <c:v>1517</c:v>
                </c:pt>
                <c:pt idx="1623">
                  <c:v>-16.725000000000001</c:v>
                </c:pt>
                <c:pt idx="1624">
                  <c:v>-1091.3</c:v>
                </c:pt>
                <c:pt idx="1625">
                  <c:v>-674.05</c:v>
                </c:pt>
                <c:pt idx="1626">
                  <c:v>-130.68</c:v>
                </c:pt>
                <c:pt idx="1627">
                  <c:v>-570.47</c:v>
                </c:pt>
                <c:pt idx="1628">
                  <c:v>-919.7</c:v>
                </c:pt>
                <c:pt idx="1629">
                  <c:v>147.12</c:v>
                </c:pt>
                <c:pt idx="1630">
                  <c:v>1243.3</c:v>
                </c:pt>
                <c:pt idx="1631">
                  <c:v>61.063000000000002</c:v>
                </c:pt>
                <c:pt idx="1632">
                  <c:v>-2789.2</c:v>
                </c:pt>
                <c:pt idx="1633">
                  <c:v>-3725.2</c:v>
                </c:pt>
                <c:pt idx="1634">
                  <c:v>-1619.9</c:v>
                </c:pt>
                <c:pt idx="1635">
                  <c:v>599.61</c:v>
                </c:pt>
                <c:pt idx="1636">
                  <c:v>249.89</c:v>
                </c:pt>
                <c:pt idx="1637">
                  <c:v>-2069.5</c:v>
                </c:pt>
                <c:pt idx="1638">
                  <c:v>-3274.4</c:v>
                </c:pt>
                <c:pt idx="1639">
                  <c:v>-1526.3</c:v>
                </c:pt>
                <c:pt idx="1640">
                  <c:v>1516.7</c:v>
                </c:pt>
                <c:pt idx="1641">
                  <c:v>2697.9</c:v>
                </c:pt>
                <c:pt idx="1642">
                  <c:v>861.63</c:v>
                </c:pt>
                <c:pt idx="1643">
                  <c:v>-859.79</c:v>
                </c:pt>
                <c:pt idx="1644">
                  <c:v>116.94</c:v>
                </c:pt>
                <c:pt idx="1645">
                  <c:v>2751.9</c:v>
                </c:pt>
                <c:pt idx="1646">
                  <c:v>3430.8</c:v>
                </c:pt>
                <c:pt idx="1647">
                  <c:v>1166.8</c:v>
                </c:pt>
                <c:pt idx="1648">
                  <c:v>-964.56</c:v>
                </c:pt>
                <c:pt idx="1649">
                  <c:v>-189.4</c:v>
                </c:pt>
                <c:pt idx="1650">
                  <c:v>2321.1999999999998</c:v>
                </c:pt>
                <c:pt idx="1651">
                  <c:v>2754.9</c:v>
                </c:pt>
                <c:pt idx="1652">
                  <c:v>547.53</c:v>
                </c:pt>
                <c:pt idx="1653">
                  <c:v>-1345.2</c:v>
                </c:pt>
                <c:pt idx="1654">
                  <c:v>-384.68</c:v>
                </c:pt>
                <c:pt idx="1655">
                  <c:v>1709</c:v>
                </c:pt>
                <c:pt idx="1656">
                  <c:v>2297.5</c:v>
                </c:pt>
                <c:pt idx="1657">
                  <c:v>1224.2</c:v>
                </c:pt>
                <c:pt idx="1658">
                  <c:v>289.07</c:v>
                </c:pt>
                <c:pt idx="1659">
                  <c:v>638.66</c:v>
                </c:pt>
                <c:pt idx="1660">
                  <c:v>1633.8</c:v>
                </c:pt>
                <c:pt idx="1661">
                  <c:v>2035.3</c:v>
                </c:pt>
                <c:pt idx="1662">
                  <c:v>1012.3</c:v>
                </c:pt>
                <c:pt idx="1663">
                  <c:v>-506.72</c:v>
                </c:pt>
                <c:pt idx="1664">
                  <c:v>-830.31</c:v>
                </c:pt>
                <c:pt idx="1665">
                  <c:v>34.908000000000001</c:v>
                </c:pt>
                <c:pt idx="1666">
                  <c:v>397.93</c:v>
                </c:pt>
                <c:pt idx="1667">
                  <c:v>-262.79000000000002</c:v>
                </c:pt>
                <c:pt idx="1668">
                  <c:v>-496.19</c:v>
                </c:pt>
                <c:pt idx="1669">
                  <c:v>802.87</c:v>
                </c:pt>
                <c:pt idx="1670">
                  <c:v>2486.5</c:v>
                </c:pt>
                <c:pt idx="1671">
                  <c:v>2728.4</c:v>
                </c:pt>
                <c:pt idx="1672">
                  <c:v>1365</c:v>
                </c:pt>
                <c:pt idx="1673">
                  <c:v>321.16000000000003</c:v>
                </c:pt>
                <c:pt idx="1674">
                  <c:v>833.66</c:v>
                </c:pt>
                <c:pt idx="1675">
                  <c:v>1804.1</c:v>
                </c:pt>
                <c:pt idx="1676">
                  <c:v>1561.3</c:v>
                </c:pt>
                <c:pt idx="1677">
                  <c:v>104.12</c:v>
                </c:pt>
                <c:pt idx="1678">
                  <c:v>-546.72</c:v>
                </c:pt>
                <c:pt idx="1679">
                  <c:v>515.28</c:v>
                </c:pt>
                <c:pt idx="1680">
                  <c:v>2020.9</c:v>
                </c:pt>
                <c:pt idx="1681">
                  <c:v>1987.3</c:v>
                </c:pt>
                <c:pt idx="1682">
                  <c:v>196.12</c:v>
                </c:pt>
                <c:pt idx="1683">
                  <c:v>-1793.9</c:v>
                </c:pt>
                <c:pt idx="1684">
                  <c:v>-1630.4</c:v>
                </c:pt>
                <c:pt idx="1685">
                  <c:v>901.43</c:v>
                </c:pt>
                <c:pt idx="1686">
                  <c:v>3312.2</c:v>
                </c:pt>
                <c:pt idx="1687">
                  <c:v>2685.7</c:v>
                </c:pt>
                <c:pt idx="1688">
                  <c:v>225.11</c:v>
                </c:pt>
                <c:pt idx="1689">
                  <c:v>-558.78</c:v>
                </c:pt>
                <c:pt idx="1690">
                  <c:v>1115.5999999999999</c:v>
                </c:pt>
                <c:pt idx="1691">
                  <c:v>2707.5</c:v>
                </c:pt>
                <c:pt idx="1692">
                  <c:v>1590.3</c:v>
                </c:pt>
                <c:pt idx="1693">
                  <c:v>-1086.8</c:v>
                </c:pt>
                <c:pt idx="1694">
                  <c:v>-1791.7</c:v>
                </c:pt>
                <c:pt idx="1695">
                  <c:v>189.43</c:v>
                </c:pt>
                <c:pt idx="1696">
                  <c:v>1599.9</c:v>
                </c:pt>
                <c:pt idx="1697">
                  <c:v>-221</c:v>
                </c:pt>
                <c:pt idx="1698">
                  <c:v>-3219.6</c:v>
                </c:pt>
                <c:pt idx="1699">
                  <c:v>-3517.1</c:v>
                </c:pt>
                <c:pt idx="1700">
                  <c:v>-1131.9000000000001</c:v>
                </c:pt>
                <c:pt idx="1701">
                  <c:v>813.58</c:v>
                </c:pt>
                <c:pt idx="1702">
                  <c:v>-42.405999999999999</c:v>
                </c:pt>
                <c:pt idx="1703">
                  <c:v>-1885.2</c:v>
                </c:pt>
                <c:pt idx="1704">
                  <c:v>-1806.2</c:v>
                </c:pt>
                <c:pt idx="1705">
                  <c:v>208.59</c:v>
                </c:pt>
                <c:pt idx="1706">
                  <c:v>1494.4</c:v>
                </c:pt>
                <c:pt idx="1707">
                  <c:v>556.20000000000005</c:v>
                </c:pt>
                <c:pt idx="1708">
                  <c:v>-535.01</c:v>
                </c:pt>
                <c:pt idx="1709">
                  <c:v>85.945999999999998</c:v>
                </c:pt>
                <c:pt idx="1710">
                  <c:v>1207.2</c:v>
                </c:pt>
                <c:pt idx="1711">
                  <c:v>212.95</c:v>
                </c:pt>
                <c:pt idx="1712">
                  <c:v>-2394.6999999999998</c:v>
                </c:pt>
                <c:pt idx="1713">
                  <c:v>-3393.4</c:v>
                </c:pt>
                <c:pt idx="1714">
                  <c:v>-1732.2</c:v>
                </c:pt>
                <c:pt idx="1715">
                  <c:v>267.92</c:v>
                </c:pt>
                <c:pt idx="1716">
                  <c:v>-188.62</c:v>
                </c:pt>
                <c:pt idx="1717">
                  <c:v>-2249.5</c:v>
                </c:pt>
                <c:pt idx="1718">
                  <c:v>-2969.7</c:v>
                </c:pt>
                <c:pt idx="1719">
                  <c:v>-1128.2</c:v>
                </c:pt>
                <c:pt idx="1720">
                  <c:v>1056.7</c:v>
                </c:pt>
                <c:pt idx="1721">
                  <c:v>847.18</c:v>
                </c:pt>
                <c:pt idx="1722">
                  <c:v>-1363</c:v>
                </c:pt>
                <c:pt idx="1723">
                  <c:v>-2376.4</c:v>
                </c:pt>
                <c:pt idx="1724">
                  <c:v>-502.09</c:v>
                </c:pt>
                <c:pt idx="1725">
                  <c:v>2280.1</c:v>
                </c:pt>
                <c:pt idx="1726">
                  <c:v>2385.6</c:v>
                </c:pt>
                <c:pt idx="1727">
                  <c:v>-316.05</c:v>
                </c:pt>
                <c:pt idx="1728">
                  <c:v>-1932.7</c:v>
                </c:pt>
                <c:pt idx="1729">
                  <c:v>425.21</c:v>
                </c:pt>
                <c:pt idx="1730">
                  <c:v>4452.3999999999996</c:v>
                </c:pt>
                <c:pt idx="1731">
                  <c:v>5596.3</c:v>
                </c:pt>
                <c:pt idx="1732">
                  <c:v>3077.8</c:v>
                </c:pt>
                <c:pt idx="1733">
                  <c:v>376.35</c:v>
                </c:pt>
                <c:pt idx="1734">
                  <c:v>559.05999999999995</c:v>
                </c:pt>
                <c:pt idx="1735">
                  <c:v>2630.6</c:v>
                </c:pt>
                <c:pt idx="1736">
                  <c:v>3233.9</c:v>
                </c:pt>
                <c:pt idx="1737">
                  <c:v>985.37</c:v>
                </c:pt>
                <c:pt idx="1738">
                  <c:v>-1591.8</c:v>
                </c:pt>
                <c:pt idx="1739">
                  <c:v>-1288.4000000000001</c:v>
                </c:pt>
                <c:pt idx="1740">
                  <c:v>1185.8</c:v>
                </c:pt>
                <c:pt idx="1741">
                  <c:v>2003.6</c:v>
                </c:pt>
                <c:pt idx="1742">
                  <c:v>-424.16</c:v>
                </c:pt>
                <c:pt idx="1743">
                  <c:v>-3382.8</c:v>
                </c:pt>
                <c:pt idx="1744">
                  <c:v>-3574.9</c:v>
                </c:pt>
                <c:pt idx="1745">
                  <c:v>-1113.4000000000001</c:v>
                </c:pt>
                <c:pt idx="1746">
                  <c:v>831.06</c:v>
                </c:pt>
                <c:pt idx="1747">
                  <c:v>127.8</c:v>
                </c:pt>
                <c:pt idx="1748">
                  <c:v>-1677.5</c:v>
                </c:pt>
                <c:pt idx="1749">
                  <c:v>-1756.5</c:v>
                </c:pt>
                <c:pt idx="1750">
                  <c:v>53.685000000000002</c:v>
                </c:pt>
                <c:pt idx="1751">
                  <c:v>1100.0999999999999</c:v>
                </c:pt>
                <c:pt idx="1752">
                  <c:v>254.24</c:v>
                </c:pt>
                <c:pt idx="1753">
                  <c:v>-1300.0999999999999</c:v>
                </c:pt>
                <c:pt idx="1754">
                  <c:v>-1927.5</c:v>
                </c:pt>
                <c:pt idx="1755">
                  <c:v>-1307.5999999999999</c:v>
                </c:pt>
                <c:pt idx="1756">
                  <c:v>-487.53</c:v>
                </c:pt>
                <c:pt idx="1757">
                  <c:v>-556.79</c:v>
                </c:pt>
                <c:pt idx="1758">
                  <c:v>-1285.3</c:v>
                </c:pt>
                <c:pt idx="1759">
                  <c:v>-1239.4000000000001</c:v>
                </c:pt>
                <c:pt idx="1760">
                  <c:v>-193.99</c:v>
                </c:pt>
                <c:pt idx="1761">
                  <c:v>509.5</c:v>
                </c:pt>
                <c:pt idx="1762">
                  <c:v>147.62</c:v>
                </c:pt>
                <c:pt idx="1763">
                  <c:v>-621.79999999999995</c:v>
                </c:pt>
                <c:pt idx="1764">
                  <c:v>-958.13</c:v>
                </c:pt>
                <c:pt idx="1765">
                  <c:v>-631.17999999999995</c:v>
                </c:pt>
                <c:pt idx="1766">
                  <c:v>-466.22</c:v>
                </c:pt>
                <c:pt idx="1767">
                  <c:v>-1336</c:v>
                </c:pt>
                <c:pt idx="1768">
                  <c:v>-2535.5</c:v>
                </c:pt>
                <c:pt idx="1769">
                  <c:v>-1891.1</c:v>
                </c:pt>
                <c:pt idx="1770">
                  <c:v>542.88</c:v>
                </c:pt>
                <c:pt idx="1771">
                  <c:v>1543.2</c:v>
                </c:pt>
                <c:pt idx="1772">
                  <c:v>-581.59</c:v>
                </c:pt>
                <c:pt idx="1773">
                  <c:v>-2906.6</c:v>
                </c:pt>
                <c:pt idx="1774">
                  <c:v>-2114.4</c:v>
                </c:pt>
                <c:pt idx="1775">
                  <c:v>869.42</c:v>
                </c:pt>
                <c:pt idx="1776">
                  <c:v>2273.3000000000002</c:v>
                </c:pt>
                <c:pt idx="1777">
                  <c:v>683.16</c:v>
                </c:pt>
                <c:pt idx="1778">
                  <c:v>-1462.2</c:v>
                </c:pt>
                <c:pt idx="1779">
                  <c:v>-1422.6</c:v>
                </c:pt>
                <c:pt idx="1780">
                  <c:v>216.35</c:v>
                </c:pt>
                <c:pt idx="1781">
                  <c:v>1219.4000000000001</c:v>
                </c:pt>
                <c:pt idx="1782">
                  <c:v>711.46</c:v>
                </c:pt>
                <c:pt idx="1783">
                  <c:v>-45.02</c:v>
                </c:pt>
                <c:pt idx="1784">
                  <c:v>-112.3</c:v>
                </c:pt>
                <c:pt idx="1785">
                  <c:v>93.712999999999994</c:v>
                </c:pt>
                <c:pt idx="1786">
                  <c:v>-372.29</c:v>
                </c:pt>
                <c:pt idx="1787">
                  <c:v>-1633.4</c:v>
                </c:pt>
                <c:pt idx="1788">
                  <c:v>-2013.1</c:v>
                </c:pt>
                <c:pt idx="1789">
                  <c:v>-929.26</c:v>
                </c:pt>
                <c:pt idx="1790">
                  <c:v>487.66</c:v>
                </c:pt>
                <c:pt idx="1791">
                  <c:v>208.7</c:v>
                </c:pt>
                <c:pt idx="1792">
                  <c:v>-1244.8</c:v>
                </c:pt>
                <c:pt idx="1793">
                  <c:v>-1820.5</c:v>
                </c:pt>
                <c:pt idx="1794">
                  <c:v>-684.37</c:v>
                </c:pt>
                <c:pt idx="1795">
                  <c:v>804.82</c:v>
                </c:pt>
                <c:pt idx="1796">
                  <c:v>968.97</c:v>
                </c:pt>
                <c:pt idx="1797">
                  <c:v>-191.66</c:v>
                </c:pt>
                <c:pt idx="1798">
                  <c:v>-1178.8</c:v>
                </c:pt>
                <c:pt idx="1799">
                  <c:v>-668.16</c:v>
                </c:pt>
                <c:pt idx="1800">
                  <c:v>918.07</c:v>
                </c:pt>
                <c:pt idx="1801">
                  <c:v>1544.6</c:v>
                </c:pt>
                <c:pt idx="1802">
                  <c:v>140.85</c:v>
                </c:pt>
                <c:pt idx="1803">
                  <c:v>-1362.1</c:v>
                </c:pt>
                <c:pt idx="1804">
                  <c:v>-897.42</c:v>
                </c:pt>
                <c:pt idx="1805">
                  <c:v>425.62</c:v>
                </c:pt>
                <c:pt idx="1806">
                  <c:v>427.5</c:v>
                </c:pt>
                <c:pt idx="1807">
                  <c:v>-1017.8</c:v>
                </c:pt>
                <c:pt idx="1808">
                  <c:v>-1416.2</c:v>
                </c:pt>
                <c:pt idx="1809">
                  <c:v>185.98</c:v>
                </c:pt>
                <c:pt idx="1810">
                  <c:v>1926.9</c:v>
                </c:pt>
                <c:pt idx="1811">
                  <c:v>1571.6</c:v>
                </c:pt>
                <c:pt idx="1812">
                  <c:v>-454.57</c:v>
                </c:pt>
                <c:pt idx="1813">
                  <c:v>-1256.9000000000001</c:v>
                </c:pt>
                <c:pt idx="1814">
                  <c:v>194.51</c:v>
                </c:pt>
                <c:pt idx="1815">
                  <c:v>1866.5</c:v>
                </c:pt>
                <c:pt idx="1816">
                  <c:v>1147.4000000000001</c:v>
                </c:pt>
                <c:pt idx="1817">
                  <c:v>-1718.3</c:v>
                </c:pt>
                <c:pt idx="1818">
                  <c:v>-3361</c:v>
                </c:pt>
                <c:pt idx="1819">
                  <c:v>-2084.6</c:v>
                </c:pt>
                <c:pt idx="1820">
                  <c:v>443.32</c:v>
                </c:pt>
                <c:pt idx="1821">
                  <c:v>1059.3</c:v>
                </c:pt>
                <c:pt idx="1822">
                  <c:v>-540.89</c:v>
                </c:pt>
                <c:pt idx="1823">
                  <c:v>-2059.6999999999998</c:v>
                </c:pt>
                <c:pt idx="1824">
                  <c:v>-1337.2</c:v>
                </c:pt>
                <c:pt idx="1825">
                  <c:v>514.71</c:v>
                </c:pt>
                <c:pt idx="1826">
                  <c:v>1597.5</c:v>
                </c:pt>
                <c:pt idx="1827">
                  <c:v>31.39</c:v>
                </c:pt>
                <c:pt idx="1828">
                  <c:v>-2420.1999999999998</c:v>
                </c:pt>
                <c:pt idx="1829">
                  <c:v>-2958.7</c:v>
                </c:pt>
                <c:pt idx="1830">
                  <c:v>-32.125999999999998</c:v>
                </c:pt>
                <c:pt idx="1831">
                  <c:v>2875.4</c:v>
                </c:pt>
                <c:pt idx="1832">
                  <c:v>2534.1999999999998</c:v>
                </c:pt>
                <c:pt idx="1833">
                  <c:v>430.42</c:v>
                </c:pt>
                <c:pt idx="1834">
                  <c:v>-146.96</c:v>
                </c:pt>
                <c:pt idx="1835">
                  <c:v>1624.1</c:v>
                </c:pt>
                <c:pt idx="1836">
                  <c:v>3167.7</c:v>
                </c:pt>
                <c:pt idx="1837">
                  <c:v>2836.3</c:v>
                </c:pt>
                <c:pt idx="1838">
                  <c:v>981.98</c:v>
                </c:pt>
                <c:pt idx="1839">
                  <c:v>377.83</c:v>
                </c:pt>
                <c:pt idx="1840">
                  <c:v>1308.5</c:v>
                </c:pt>
                <c:pt idx="1841">
                  <c:v>2723.3</c:v>
                </c:pt>
                <c:pt idx="1842">
                  <c:v>2356</c:v>
                </c:pt>
                <c:pt idx="1843">
                  <c:v>508.75</c:v>
                </c:pt>
                <c:pt idx="1844">
                  <c:v>-896.33</c:v>
                </c:pt>
                <c:pt idx="1845">
                  <c:v>-474.03</c:v>
                </c:pt>
                <c:pt idx="1846">
                  <c:v>1091.4000000000001</c:v>
                </c:pt>
                <c:pt idx="1847">
                  <c:v>1576.4</c:v>
                </c:pt>
                <c:pt idx="1848">
                  <c:v>848.73</c:v>
                </c:pt>
                <c:pt idx="1849">
                  <c:v>181.8</c:v>
                </c:pt>
                <c:pt idx="1850">
                  <c:v>254.97</c:v>
                </c:pt>
                <c:pt idx="1851">
                  <c:v>555.34</c:v>
                </c:pt>
                <c:pt idx="1852">
                  <c:v>13.558</c:v>
                </c:pt>
                <c:pt idx="1853">
                  <c:v>-963.08</c:v>
                </c:pt>
                <c:pt idx="1854">
                  <c:v>-1598.2</c:v>
                </c:pt>
                <c:pt idx="1855">
                  <c:v>-1407</c:v>
                </c:pt>
                <c:pt idx="1856">
                  <c:v>-140.88</c:v>
                </c:pt>
                <c:pt idx="1857">
                  <c:v>873.42</c:v>
                </c:pt>
                <c:pt idx="1858">
                  <c:v>1001.1</c:v>
                </c:pt>
                <c:pt idx="1859">
                  <c:v>169.46</c:v>
                </c:pt>
                <c:pt idx="1860">
                  <c:v>243.95</c:v>
                </c:pt>
                <c:pt idx="1861">
                  <c:v>1396.2</c:v>
                </c:pt>
                <c:pt idx="1862">
                  <c:v>1875.9</c:v>
                </c:pt>
                <c:pt idx="1863">
                  <c:v>898.97</c:v>
                </c:pt>
                <c:pt idx="1864">
                  <c:v>-329.33</c:v>
                </c:pt>
                <c:pt idx="1865">
                  <c:v>-244.48</c:v>
                </c:pt>
                <c:pt idx="1866">
                  <c:v>560.79999999999995</c:v>
                </c:pt>
                <c:pt idx="1867">
                  <c:v>967.98</c:v>
                </c:pt>
                <c:pt idx="1868">
                  <c:v>599.32000000000005</c:v>
                </c:pt>
                <c:pt idx="1869">
                  <c:v>-104.8</c:v>
                </c:pt>
                <c:pt idx="1870">
                  <c:v>-611.27</c:v>
                </c:pt>
                <c:pt idx="1871">
                  <c:v>-459.01</c:v>
                </c:pt>
                <c:pt idx="1872">
                  <c:v>40.206000000000003</c:v>
                </c:pt>
                <c:pt idx="1873">
                  <c:v>-107.42</c:v>
                </c:pt>
                <c:pt idx="1874">
                  <c:v>-796.17</c:v>
                </c:pt>
                <c:pt idx="1875">
                  <c:v>-939.92</c:v>
                </c:pt>
                <c:pt idx="1876">
                  <c:v>108.92</c:v>
                </c:pt>
                <c:pt idx="1877">
                  <c:v>1296.3</c:v>
                </c:pt>
                <c:pt idx="1878">
                  <c:v>1434.9</c:v>
                </c:pt>
                <c:pt idx="1879">
                  <c:v>538.04999999999995</c:v>
                </c:pt>
                <c:pt idx="1880">
                  <c:v>-143.85</c:v>
                </c:pt>
                <c:pt idx="1881">
                  <c:v>178.87</c:v>
                </c:pt>
                <c:pt idx="1882">
                  <c:v>777.92</c:v>
                </c:pt>
                <c:pt idx="1883">
                  <c:v>411.97</c:v>
                </c:pt>
                <c:pt idx="1884">
                  <c:v>-903.65</c:v>
                </c:pt>
                <c:pt idx="1885">
                  <c:v>-1701.7</c:v>
                </c:pt>
                <c:pt idx="1886">
                  <c:v>-1007.3</c:v>
                </c:pt>
                <c:pt idx="1887">
                  <c:v>338.05</c:v>
                </c:pt>
                <c:pt idx="1888">
                  <c:v>1085.7</c:v>
                </c:pt>
                <c:pt idx="1889">
                  <c:v>1204.5</c:v>
                </c:pt>
                <c:pt idx="1890">
                  <c:v>889.4</c:v>
                </c:pt>
                <c:pt idx="1891">
                  <c:v>399.9</c:v>
                </c:pt>
                <c:pt idx="1892">
                  <c:v>250.16</c:v>
                </c:pt>
                <c:pt idx="1893">
                  <c:v>661.8</c:v>
                </c:pt>
                <c:pt idx="1894">
                  <c:v>1207</c:v>
                </c:pt>
                <c:pt idx="1895">
                  <c:v>1319.1</c:v>
                </c:pt>
                <c:pt idx="1896">
                  <c:v>1017.6</c:v>
                </c:pt>
                <c:pt idx="1897">
                  <c:v>249.38</c:v>
                </c:pt>
                <c:pt idx="1898">
                  <c:v>-251.74</c:v>
                </c:pt>
                <c:pt idx="1899">
                  <c:v>-51.290999999999997</c:v>
                </c:pt>
                <c:pt idx="1900">
                  <c:v>-4.3056999999999999</c:v>
                </c:pt>
                <c:pt idx="1901">
                  <c:v>-467.87</c:v>
                </c:pt>
                <c:pt idx="1902">
                  <c:v>-905.17</c:v>
                </c:pt>
                <c:pt idx="1903">
                  <c:v>-428.42</c:v>
                </c:pt>
                <c:pt idx="1904">
                  <c:v>332.77</c:v>
                </c:pt>
                <c:pt idx="1905">
                  <c:v>566.41</c:v>
                </c:pt>
                <c:pt idx="1906">
                  <c:v>268.95999999999998</c:v>
                </c:pt>
                <c:pt idx="1907">
                  <c:v>-193.18</c:v>
                </c:pt>
                <c:pt idx="1908">
                  <c:v>-67.653000000000006</c:v>
                </c:pt>
                <c:pt idx="1909">
                  <c:v>471.45</c:v>
                </c:pt>
                <c:pt idx="1910">
                  <c:v>940.08</c:v>
                </c:pt>
                <c:pt idx="1911">
                  <c:v>254.98</c:v>
                </c:pt>
                <c:pt idx="1912">
                  <c:v>-970</c:v>
                </c:pt>
                <c:pt idx="1913">
                  <c:v>-1385.4</c:v>
                </c:pt>
                <c:pt idx="1914">
                  <c:v>-390.89</c:v>
                </c:pt>
                <c:pt idx="1915">
                  <c:v>715.32</c:v>
                </c:pt>
                <c:pt idx="1916">
                  <c:v>387.31</c:v>
                </c:pt>
                <c:pt idx="1917">
                  <c:v>-1187.5</c:v>
                </c:pt>
                <c:pt idx="1918">
                  <c:v>-2192.5</c:v>
                </c:pt>
                <c:pt idx="1919">
                  <c:v>-1556.9</c:v>
                </c:pt>
                <c:pt idx="1920">
                  <c:v>-1069.8</c:v>
                </c:pt>
                <c:pt idx="1921">
                  <c:v>-1964.3</c:v>
                </c:pt>
                <c:pt idx="1922">
                  <c:v>-3464.5</c:v>
                </c:pt>
                <c:pt idx="1923">
                  <c:v>-3425.7</c:v>
                </c:pt>
                <c:pt idx="1924">
                  <c:v>-2418.4</c:v>
                </c:pt>
                <c:pt idx="1925">
                  <c:v>-2057.1</c:v>
                </c:pt>
                <c:pt idx="1926">
                  <c:v>-2803.4</c:v>
                </c:pt>
                <c:pt idx="1927">
                  <c:v>-3174.2</c:v>
                </c:pt>
                <c:pt idx="1928">
                  <c:v>-2445.6</c:v>
                </c:pt>
                <c:pt idx="1929">
                  <c:v>-1617.5</c:v>
                </c:pt>
                <c:pt idx="1930">
                  <c:v>-1731.9</c:v>
                </c:pt>
                <c:pt idx="1931">
                  <c:v>-2227.8000000000002</c:v>
                </c:pt>
                <c:pt idx="1932">
                  <c:v>-1591.3</c:v>
                </c:pt>
                <c:pt idx="1933">
                  <c:v>152.22999999999999</c:v>
                </c:pt>
                <c:pt idx="1934">
                  <c:v>1514.1</c:v>
                </c:pt>
                <c:pt idx="1935">
                  <c:v>928.62</c:v>
                </c:pt>
                <c:pt idx="1936">
                  <c:v>-735.66</c:v>
                </c:pt>
                <c:pt idx="1937">
                  <c:v>-1795.6</c:v>
                </c:pt>
                <c:pt idx="1938">
                  <c:v>-2062.3000000000002</c:v>
                </c:pt>
                <c:pt idx="1939">
                  <c:v>-3637.2</c:v>
                </c:pt>
                <c:pt idx="1940">
                  <c:v>-5403.9</c:v>
                </c:pt>
                <c:pt idx="1941">
                  <c:v>-871.07</c:v>
                </c:pt>
                <c:pt idx="1942">
                  <c:v>10054</c:v>
                </c:pt>
                <c:pt idx="1943">
                  <c:v>12788</c:v>
                </c:pt>
                <c:pt idx="1944">
                  <c:v>-3038.3</c:v>
                </c:pt>
                <c:pt idx="1945">
                  <c:v>-19702</c:v>
                </c:pt>
                <c:pt idx="1946">
                  <c:v>-13437</c:v>
                </c:pt>
                <c:pt idx="1947">
                  <c:v>8334.1</c:v>
                </c:pt>
                <c:pt idx="1948">
                  <c:v>17722</c:v>
                </c:pt>
                <c:pt idx="1949">
                  <c:v>5109.5</c:v>
                </c:pt>
                <c:pt idx="1950">
                  <c:v>-11442</c:v>
                </c:pt>
                <c:pt idx="1951">
                  <c:v>-12219</c:v>
                </c:pt>
                <c:pt idx="1952">
                  <c:v>3760.7</c:v>
                </c:pt>
                <c:pt idx="1953">
                  <c:v>15749</c:v>
                </c:pt>
                <c:pt idx="1954">
                  <c:v>6822.6</c:v>
                </c:pt>
                <c:pt idx="1955">
                  <c:v>-12608</c:v>
                </c:pt>
                <c:pt idx="1956">
                  <c:v>-16203</c:v>
                </c:pt>
                <c:pt idx="1957">
                  <c:v>47.390999999999998</c:v>
                </c:pt>
                <c:pt idx="1958">
                  <c:v>14855</c:v>
                </c:pt>
                <c:pt idx="1959">
                  <c:v>10461</c:v>
                </c:pt>
                <c:pt idx="1960">
                  <c:v>-5431.9</c:v>
                </c:pt>
                <c:pt idx="1961">
                  <c:v>-11466</c:v>
                </c:pt>
                <c:pt idx="1962">
                  <c:v>-855.39</c:v>
                </c:pt>
                <c:pt idx="1963">
                  <c:v>11171</c:v>
                </c:pt>
                <c:pt idx="1964">
                  <c:v>8786</c:v>
                </c:pt>
                <c:pt idx="1965">
                  <c:v>-3000.9</c:v>
                </c:pt>
                <c:pt idx="1966">
                  <c:v>-7673.6</c:v>
                </c:pt>
                <c:pt idx="1967">
                  <c:v>-1195.0999999999999</c:v>
                </c:pt>
                <c:pt idx="1968">
                  <c:v>6446.7</c:v>
                </c:pt>
                <c:pt idx="1969">
                  <c:v>5404.8</c:v>
                </c:pt>
                <c:pt idx="1970">
                  <c:v>-1451.2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E-48E1-AC05-C05FD3A3C4C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FX-PYTHON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Sheet1!$G$2:$G$1972</c:f>
              <c:numCache>
                <c:formatCode>0.00000</c:formatCode>
                <c:ptCount val="1971"/>
                <c:pt idx="0">
                  <c:v>0</c:v>
                </c:pt>
                <c:pt idx="1">
                  <c:v>199.295058488162</c:v>
                </c:pt>
                <c:pt idx="2">
                  <c:v>13.776988106446399</c:v>
                </c:pt>
                <c:pt idx="3">
                  <c:v>-515.77464245475005</c:v>
                </c:pt>
                <c:pt idx="4">
                  <c:v>-431.51364985849602</c:v>
                </c:pt>
                <c:pt idx="5">
                  <c:v>664.09970215217197</c:v>
                </c:pt>
                <c:pt idx="6">
                  <c:v>859.08733095749301</c:v>
                </c:pt>
                <c:pt idx="7">
                  <c:v>-332.54763613044298</c:v>
                </c:pt>
                <c:pt idx="8">
                  <c:v>-910.72832228921504</c:v>
                </c:pt>
                <c:pt idx="9">
                  <c:v>-48.702647131084397</c:v>
                </c:pt>
                <c:pt idx="10">
                  <c:v>741.34984212140603</c:v>
                </c:pt>
                <c:pt idx="11">
                  <c:v>248.20012073933901</c:v>
                </c:pt>
                <c:pt idx="12">
                  <c:v>-412.68273574792403</c:v>
                </c:pt>
                <c:pt idx="13">
                  <c:v>-284.25620903019899</c:v>
                </c:pt>
                <c:pt idx="14">
                  <c:v>134.56841499130201</c:v>
                </c:pt>
                <c:pt idx="15">
                  <c:v>327.151690720038</c:v>
                </c:pt>
                <c:pt idx="16">
                  <c:v>34.6877742719415</c:v>
                </c:pt>
                <c:pt idx="17">
                  <c:v>-38.4030918485659</c:v>
                </c:pt>
                <c:pt idx="18">
                  <c:v>-186.02360322979101</c:v>
                </c:pt>
                <c:pt idx="19">
                  <c:v>209.898104845631</c:v>
                </c:pt>
                <c:pt idx="20">
                  <c:v>762.93913287609598</c:v>
                </c:pt>
                <c:pt idx="21">
                  <c:v>427.08194530727297</c:v>
                </c:pt>
                <c:pt idx="22">
                  <c:v>-383.19848972415502</c:v>
                </c:pt>
                <c:pt idx="23">
                  <c:v>-845.088393702281</c:v>
                </c:pt>
                <c:pt idx="24">
                  <c:v>171.34948597272199</c:v>
                </c:pt>
                <c:pt idx="25">
                  <c:v>1145.9172469907801</c:v>
                </c:pt>
                <c:pt idx="26">
                  <c:v>674.62105106613501</c:v>
                </c:pt>
                <c:pt idx="27">
                  <c:v>-515.45653160756399</c:v>
                </c:pt>
                <c:pt idx="28">
                  <c:v>-1245.1641407095201</c:v>
                </c:pt>
                <c:pt idx="29">
                  <c:v>-458.73213664748602</c:v>
                </c:pt>
                <c:pt idx="30">
                  <c:v>719.35387689647598</c:v>
                </c:pt>
                <c:pt idx="31">
                  <c:v>1384.1113750237901</c:v>
                </c:pt>
                <c:pt idx="32">
                  <c:v>573.68912341125804</c:v>
                </c:pt>
                <c:pt idx="33">
                  <c:v>-931.64149947250598</c:v>
                </c:pt>
                <c:pt idx="34">
                  <c:v>-908.05637826383304</c:v>
                </c:pt>
                <c:pt idx="35">
                  <c:v>431.173448991604</c:v>
                </c:pt>
                <c:pt idx="36">
                  <c:v>1368.64311981066</c:v>
                </c:pt>
                <c:pt idx="37">
                  <c:v>569.42288237265802</c:v>
                </c:pt>
                <c:pt idx="38">
                  <c:v>-958.17054898821198</c:v>
                </c:pt>
                <c:pt idx="39">
                  <c:v>-1272.16653297312</c:v>
                </c:pt>
                <c:pt idx="40">
                  <c:v>307.06718877380303</c:v>
                </c:pt>
                <c:pt idx="41">
                  <c:v>1994.4691363877</c:v>
                </c:pt>
                <c:pt idx="42">
                  <c:v>861.53912459238904</c:v>
                </c:pt>
                <c:pt idx="43">
                  <c:v>-1574.11537075911</c:v>
                </c:pt>
                <c:pt idx="44">
                  <c:v>-2036.6151956987901</c:v>
                </c:pt>
                <c:pt idx="45">
                  <c:v>846.28700944288903</c:v>
                </c:pt>
                <c:pt idx="46">
                  <c:v>2769.9744133732202</c:v>
                </c:pt>
                <c:pt idx="47">
                  <c:v>874.37214516142706</c:v>
                </c:pt>
                <c:pt idx="48">
                  <c:v>-1930.0950385789899</c:v>
                </c:pt>
                <c:pt idx="49">
                  <c:v>-1656.77730255799</c:v>
                </c:pt>
                <c:pt idx="50">
                  <c:v>1591.5679738239301</c:v>
                </c:pt>
                <c:pt idx="51">
                  <c:v>2835.5232157595901</c:v>
                </c:pt>
                <c:pt idx="52">
                  <c:v>581.44959399585196</c:v>
                </c:pt>
                <c:pt idx="53">
                  <c:v>-1955.19024295133</c:v>
                </c:pt>
                <c:pt idx="54">
                  <c:v>-1581.4181018495899</c:v>
                </c:pt>
                <c:pt idx="55">
                  <c:v>1150.00761374274</c:v>
                </c:pt>
                <c:pt idx="56">
                  <c:v>2226.8510223592202</c:v>
                </c:pt>
                <c:pt idx="57">
                  <c:v>407.38409479940498</c:v>
                </c:pt>
                <c:pt idx="58">
                  <c:v>-1733.1705919295</c:v>
                </c:pt>
                <c:pt idx="59">
                  <c:v>-983.23103146788003</c:v>
                </c:pt>
                <c:pt idx="60">
                  <c:v>1587.0383085148601</c:v>
                </c:pt>
                <c:pt idx="61">
                  <c:v>1819.2112599663601</c:v>
                </c:pt>
                <c:pt idx="62">
                  <c:v>-642.12929402886596</c:v>
                </c:pt>
                <c:pt idx="63">
                  <c:v>-2371.4178728053098</c:v>
                </c:pt>
                <c:pt idx="64">
                  <c:v>-485.01427308867801</c:v>
                </c:pt>
                <c:pt idx="65">
                  <c:v>2183.25097009915</c:v>
                </c:pt>
                <c:pt idx="66">
                  <c:v>1817.8855086672299</c:v>
                </c:pt>
                <c:pt idx="67">
                  <c:v>-1096.3191279103601</c:v>
                </c:pt>
                <c:pt idx="68">
                  <c:v>-2328.1250164138901</c:v>
                </c:pt>
                <c:pt idx="69">
                  <c:v>-28.6767210078022</c:v>
                </c:pt>
                <c:pt idx="70">
                  <c:v>2567.8882435908999</c:v>
                </c:pt>
                <c:pt idx="71">
                  <c:v>1864.6231781342699</c:v>
                </c:pt>
                <c:pt idx="72">
                  <c:v>-1749.2550371652301</c:v>
                </c:pt>
                <c:pt idx="73">
                  <c:v>-3042.1697665865199</c:v>
                </c:pt>
                <c:pt idx="74">
                  <c:v>-60.575097103258699</c:v>
                </c:pt>
                <c:pt idx="75">
                  <c:v>3592.3435731086702</c:v>
                </c:pt>
                <c:pt idx="76">
                  <c:v>2588.3613361155299</c:v>
                </c:pt>
                <c:pt idx="77">
                  <c:v>-1354.8712730631401</c:v>
                </c:pt>
                <c:pt idx="78">
                  <c:v>-2495.7805519548001</c:v>
                </c:pt>
                <c:pt idx="79">
                  <c:v>383.34870515534601</c:v>
                </c:pt>
                <c:pt idx="80">
                  <c:v>2988.5839046962501</c:v>
                </c:pt>
                <c:pt idx="81">
                  <c:v>1113.47024771464</c:v>
                </c:pt>
                <c:pt idx="82">
                  <c:v>-1873.5215893300999</c:v>
                </c:pt>
                <c:pt idx="83">
                  <c:v>-1911.8640605696501</c:v>
                </c:pt>
                <c:pt idx="84">
                  <c:v>1599.20647859928</c:v>
                </c:pt>
                <c:pt idx="85">
                  <c:v>3587.1462917417002</c:v>
                </c:pt>
                <c:pt idx="86">
                  <c:v>758.86163332949695</c:v>
                </c:pt>
                <c:pt idx="87">
                  <c:v>-2992.7764680507898</c:v>
                </c:pt>
                <c:pt idx="88">
                  <c:v>-1968.6302329597099</c:v>
                </c:pt>
                <c:pt idx="89">
                  <c:v>3025.2452256934398</c:v>
                </c:pt>
                <c:pt idx="90">
                  <c:v>4047.47800524685</c:v>
                </c:pt>
                <c:pt idx="91">
                  <c:v>-897.65969227064897</c:v>
                </c:pt>
                <c:pt idx="92">
                  <c:v>-4644.0297111597501</c:v>
                </c:pt>
                <c:pt idx="93">
                  <c:v>-1572.9161553092699</c:v>
                </c:pt>
                <c:pt idx="94">
                  <c:v>4678.62977346763</c:v>
                </c:pt>
                <c:pt idx="95">
                  <c:v>5115.2717316736198</c:v>
                </c:pt>
                <c:pt idx="96">
                  <c:v>-1044.70829659484</c:v>
                </c:pt>
                <c:pt idx="97">
                  <c:v>-5264.9445494900301</c:v>
                </c:pt>
                <c:pt idx="98">
                  <c:v>-1361.4510799071199</c:v>
                </c:pt>
                <c:pt idx="99">
                  <c:v>5420.1028628586901</c:v>
                </c:pt>
                <c:pt idx="100">
                  <c:v>5000.6917352934597</c:v>
                </c:pt>
                <c:pt idx="101">
                  <c:v>-2548.2392589671199</c:v>
                </c:pt>
                <c:pt idx="102">
                  <c:v>-6910.7931897701501</c:v>
                </c:pt>
                <c:pt idx="103">
                  <c:v>-1891.19174608199</c:v>
                </c:pt>
                <c:pt idx="104">
                  <c:v>6611.2879496081396</c:v>
                </c:pt>
                <c:pt idx="105">
                  <c:v>6477.1321829675899</c:v>
                </c:pt>
                <c:pt idx="106">
                  <c:v>-1988.2467822046101</c:v>
                </c:pt>
                <c:pt idx="107">
                  <c:v>-7620.4519833559698</c:v>
                </c:pt>
                <c:pt idx="108">
                  <c:v>-3051.3791381350502</c:v>
                </c:pt>
                <c:pt idx="109">
                  <c:v>4805.2456667965398</c:v>
                </c:pt>
                <c:pt idx="110">
                  <c:v>6069.2189730850096</c:v>
                </c:pt>
                <c:pt idx="111">
                  <c:v>-181.32467728859501</c:v>
                </c:pt>
                <c:pt idx="112">
                  <c:v>-5380.1607879042103</c:v>
                </c:pt>
                <c:pt idx="113">
                  <c:v>-2798.21211952679</c:v>
                </c:pt>
                <c:pt idx="114">
                  <c:v>5212.8358655210304</c:v>
                </c:pt>
                <c:pt idx="115">
                  <c:v>7583.6671151155497</c:v>
                </c:pt>
                <c:pt idx="116">
                  <c:v>982.96506110078496</c:v>
                </c:pt>
                <c:pt idx="117">
                  <c:v>-5685.1088649629501</c:v>
                </c:pt>
                <c:pt idx="118">
                  <c:v>-3812.8780678210401</c:v>
                </c:pt>
                <c:pt idx="119">
                  <c:v>3562.18890500321</c:v>
                </c:pt>
                <c:pt idx="120">
                  <c:v>6546.1999518047796</c:v>
                </c:pt>
                <c:pt idx="121">
                  <c:v>7.4754237833990302</c:v>
                </c:pt>
                <c:pt idx="122">
                  <c:v>-6092.3608942964001</c:v>
                </c:pt>
                <c:pt idx="123">
                  <c:v>-4462.4994645064398</c:v>
                </c:pt>
                <c:pt idx="124">
                  <c:v>3623.4261837742902</c:v>
                </c:pt>
                <c:pt idx="125">
                  <c:v>5917.9075335375601</c:v>
                </c:pt>
                <c:pt idx="126">
                  <c:v>1283.43095861297</c:v>
                </c:pt>
                <c:pt idx="127">
                  <c:v>-3933.0336895345199</c:v>
                </c:pt>
                <c:pt idx="128">
                  <c:v>-4470.1022017866399</c:v>
                </c:pt>
                <c:pt idx="129">
                  <c:v>-1705.89638190906</c:v>
                </c:pt>
                <c:pt idx="130">
                  <c:v>3049.5032121034901</c:v>
                </c:pt>
                <c:pt idx="131">
                  <c:v>4548.8917942992603</c:v>
                </c:pt>
                <c:pt idx="132">
                  <c:v>297.59840106665001</c:v>
                </c:pt>
                <c:pt idx="133">
                  <c:v>-3575.34632865604</c:v>
                </c:pt>
                <c:pt idx="134">
                  <c:v>-2313.3667000906298</c:v>
                </c:pt>
                <c:pt idx="135">
                  <c:v>2094.9989857660098</c:v>
                </c:pt>
                <c:pt idx="136">
                  <c:v>-1901.18927321875</c:v>
                </c:pt>
                <c:pt idx="137">
                  <c:v>-2415.1689363056898</c:v>
                </c:pt>
                <c:pt idx="138">
                  <c:v>654.57272988526404</c:v>
                </c:pt>
                <c:pt idx="139">
                  <c:v>5131.20380177485</c:v>
                </c:pt>
                <c:pt idx="140">
                  <c:v>-1091.4603804204701</c:v>
                </c:pt>
                <c:pt idx="141">
                  <c:v>-7669.0424673708003</c:v>
                </c:pt>
                <c:pt idx="142">
                  <c:v>-4284.1990760752396</c:v>
                </c:pt>
                <c:pt idx="143">
                  <c:v>4063.3116471293401</c:v>
                </c:pt>
                <c:pt idx="144">
                  <c:v>2158.2034928804101</c:v>
                </c:pt>
                <c:pt idx="145">
                  <c:v>-6628.5533799181503</c:v>
                </c:pt>
                <c:pt idx="146">
                  <c:v>-4380.0657248316002</c:v>
                </c:pt>
                <c:pt idx="147">
                  <c:v>467.841377893551</c:v>
                </c:pt>
                <c:pt idx="148">
                  <c:v>558.474995822285</c:v>
                </c:pt>
                <c:pt idx="149">
                  <c:v>562.63294758896495</c:v>
                </c:pt>
                <c:pt idx="150">
                  <c:v>7597.9874882792801</c:v>
                </c:pt>
                <c:pt idx="151">
                  <c:v>2030.81416902673</c:v>
                </c:pt>
                <c:pt idx="152">
                  <c:v>-9677.8150979449802</c:v>
                </c:pt>
                <c:pt idx="153">
                  <c:v>-4560.3541727378097</c:v>
                </c:pt>
                <c:pt idx="154">
                  <c:v>11395.9122535959</c:v>
                </c:pt>
                <c:pt idx="155">
                  <c:v>9331.9767882009</c:v>
                </c:pt>
                <c:pt idx="156">
                  <c:v>-8990.0464653916206</c:v>
                </c:pt>
                <c:pt idx="157">
                  <c:v>-11111.628631117401</c:v>
                </c:pt>
                <c:pt idx="158">
                  <c:v>-2985.9823804502698</c:v>
                </c:pt>
                <c:pt idx="159">
                  <c:v>5280.5185500910202</c:v>
                </c:pt>
                <c:pt idx="160">
                  <c:v>13543.221509647599</c:v>
                </c:pt>
                <c:pt idx="161">
                  <c:v>14251.8288537151</c:v>
                </c:pt>
                <c:pt idx="162">
                  <c:v>-7035.4973856776296</c:v>
                </c:pt>
                <c:pt idx="163">
                  <c:v>-24368.0402742605</c:v>
                </c:pt>
                <c:pt idx="164">
                  <c:v>-12578.125095249499</c:v>
                </c:pt>
                <c:pt idx="165">
                  <c:v>19317.147393369702</c:v>
                </c:pt>
                <c:pt idx="166">
                  <c:v>15545.800206201</c:v>
                </c:pt>
                <c:pt idx="167">
                  <c:v>-6421.57613709015</c:v>
                </c:pt>
                <c:pt idx="168">
                  <c:v>-24368.001992566798</c:v>
                </c:pt>
                <c:pt idx="169">
                  <c:v>-14058.6365181973</c:v>
                </c:pt>
                <c:pt idx="170">
                  <c:v>20244.4498791683</c:v>
                </c:pt>
                <c:pt idx="171">
                  <c:v>24364.364773477701</c:v>
                </c:pt>
                <c:pt idx="172">
                  <c:v>613.92417384175496</c:v>
                </c:pt>
                <c:pt idx="173">
                  <c:v>-24359.810523984899</c:v>
                </c:pt>
                <c:pt idx="174">
                  <c:v>-24361.9160912923</c:v>
                </c:pt>
                <c:pt idx="175">
                  <c:v>10406.3299316253</c:v>
                </c:pt>
                <c:pt idx="176">
                  <c:v>22007.128641852702</c:v>
                </c:pt>
                <c:pt idx="177">
                  <c:v>18893.199714740502</c:v>
                </c:pt>
                <c:pt idx="178">
                  <c:v>-18477.5072589101</c:v>
                </c:pt>
                <c:pt idx="179">
                  <c:v>-21678.779568780199</c:v>
                </c:pt>
                <c:pt idx="180">
                  <c:v>5499.2723110209899</c:v>
                </c:pt>
                <c:pt idx="181">
                  <c:v>24354.924644839</c:v>
                </c:pt>
                <c:pt idx="182">
                  <c:v>12867.098088447499</c:v>
                </c:pt>
                <c:pt idx="183">
                  <c:v>-24337.982685108302</c:v>
                </c:pt>
                <c:pt idx="184">
                  <c:v>-24361.735682965002</c:v>
                </c:pt>
                <c:pt idx="185">
                  <c:v>-7875.5668489956597</c:v>
                </c:pt>
                <c:pt idx="186">
                  <c:v>20143.9849192533</c:v>
                </c:pt>
                <c:pt idx="187">
                  <c:v>19544.442634671399</c:v>
                </c:pt>
                <c:pt idx="188">
                  <c:v>-22046.266161525298</c:v>
                </c:pt>
                <c:pt idx="189">
                  <c:v>-24365.485923756001</c:v>
                </c:pt>
                <c:pt idx="190">
                  <c:v>-10528.3372194023</c:v>
                </c:pt>
                <c:pt idx="191">
                  <c:v>21350.893806338201</c:v>
                </c:pt>
                <c:pt idx="192">
                  <c:v>20980.507681878</c:v>
                </c:pt>
                <c:pt idx="193">
                  <c:v>-7137.4193559954001</c:v>
                </c:pt>
                <c:pt idx="194">
                  <c:v>-20646.946290137199</c:v>
                </c:pt>
                <c:pt idx="195">
                  <c:v>-24368.033796724802</c:v>
                </c:pt>
                <c:pt idx="196">
                  <c:v>9766.3743811808108</c:v>
                </c:pt>
                <c:pt idx="197">
                  <c:v>24363.8134419407</c:v>
                </c:pt>
                <c:pt idx="198">
                  <c:v>24367.706304095002</c:v>
                </c:pt>
                <c:pt idx="199">
                  <c:v>-13036.778066586099</c:v>
                </c:pt>
                <c:pt idx="200">
                  <c:v>-17279.019086383301</c:v>
                </c:pt>
                <c:pt idx="201">
                  <c:v>106.174390704674</c:v>
                </c:pt>
                <c:pt idx="202">
                  <c:v>24365.300934501902</c:v>
                </c:pt>
                <c:pt idx="203">
                  <c:v>10632.0203734635</c:v>
                </c:pt>
                <c:pt idx="204">
                  <c:v>-16776.447682321301</c:v>
                </c:pt>
                <c:pt idx="205">
                  <c:v>-16651.791141008402</c:v>
                </c:pt>
                <c:pt idx="206">
                  <c:v>-5296.9657812511996</c:v>
                </c:pt>
                <c:pt idx="207">
                  <c:v>14272.5076084914</c:v>
                </c:pt>
                <c:pt idx="208">
                  <c:v>24367.032829913798</c:v>
                </c:pt>
                <c:pt idx="209">
                  <c:v>10757.661651140101</c:v>
                </c:pt>
                <c:pt idx="210">
                  <c:v>-24359.797286873301</c:v>
                </c:pt>
                <c:pt idx="211">
                  <c:v>-24367.879780790601</c:v>
                </c:pt>
                <c:pt idx="212">
                  <c:v>-24352.761152582101</c:v>
                </c:pt>
                <c:pt idx="213">
                  <c:v>-16242.673261281499</c:v>
                </c:pt>
                <c:pt idx="214">
                  <c:v>-8432.4042480121898</c:v>
                </c:pt>
                <c:pt idx="215">
                  <c:v>12134.217181968799</c:v>
                </c:pt>
                <c:pt idx="216">
                  <c:v>8515.0941588469595</c:v>
                </c:pt>
                <c:pt idx="217">
                  <c:v>-24315.9616266833</c:v>
                </c:pt>
                <c:pt idx="218">
                  <c:v>-24363.243241633401</c:v>
                </c:pt>
                <c:pt idx="219">
                  <c:v>-7337.9617135819499</c:v>
                </c:pt>
                <c:pt idx="220">
                  <c:v>1418.28605595827</c:v>
                </c:pt>
                <c:pt idx="221">
                  <c:v>-2887.4326327927602</c:v>
                </c:pt>
                <c:pt idx="222">
                  <c:v>-16213.5537231005</c:v>
                </c:pt>
                <c:pt idx="223">
                  <c:v>-14119.5652696122</c:v>
                </c:pt>
                <c:pt idx="224">
                  <c:v>-8771.9231785531192</c:v>
                </c:pt>
                <c:pt idx="225">
                  <c:v>-1947.38333791581</c:v>
                </c:pt>
                <c:pt idx="226">
                  <c:v>-577.494970594248</c:v>
                </c:pt>
                <c:pt idx="227">
                  <c:v>-7733.29161015509</c:v>
                </c:pt>
                <c:pt idx="228">
                  <c:v>-16612.108870849799</c:v>
                </c:pt>
                <c:pt idx="229">
                  <c:v>-24367.614891029501</c:v>
                </c:pt>
                <c:pt idx="230">
                  <c:v>-13431.849584576999</c:v>
                </c:pt>
                <c:pt idx="231">
                  <c:v>-1691.7765787273299</c:v>
                </c:pt>
                <c:pt idx="232">
                  <c:v>-9120.8889124471098</c:v>
                </c:pt>
                <c:pt idx="233">
                  <c:v>-17438.593725081599</c:v>
                </c:pt>
                <c:pt idx="234">
                  <c:v>-13470.9799908511</c:v>
                </c:pt>
                <c:pt idx="235">
                  <c:v>-5231.3393741888704</c:v>
                </c:pt>
                <c:pt idx="236">
                  <c:v>-4900.7785521828</c:v>
                </c:pt>
                <c:pt idx="237">
                  <c:v>-7214.4352475272099</c:v>
                </c:pt>
                <c:pt idx="238">
                  <c:v>-9764.2979722325799</c:v>
                </c:pt>
                <c:pt idx="239">
                  <c:v>-13660.104742506301</c:v>
                </c:pt>
                <c:pt idx="240">
                  <c:v>-21799.386375051799</c:v>
                </c:pt>
                <c:pt idx="241">
                  <c:v>-24367.4653191486</c:v>
                </c:pt>
                <c:pt idx="242">
                  <c:v>-16269.519821690899</c:v>
                </c:pt>
                <c:pt idx="243">
                  <c:v>-13657.9356541908</c:v>
                </c:pt>
                <c:pt idx="244">
                  <c:v>-24368.022341490301</c:v>
                </c:pt>
                <c:pt idx="245">
                  <c:v>-24367.934449919499</c:v>
                </c:pt>
                <c:pt idx="246">
                  <c:v>-24367.866325630901</c:v>
                </c:pt>
                <c:pt idx="247">
                  <c:v>-24368.0379912508</c:v>
                </c:pt>
                <c:pt idx="248">
                  <c:v>-24368.039888089599</c:v>
                </c:pt>
                <c:pt idx="249">
                  <c:v>-8761.7303020967902</c:v>
                </c:pt>
                <c:pt idx="250">
                  <c:v>930.56223276820594</c:v>
                </c:pt>
                <c:pt idx="251">
                  <c:v>-5777.5574445961702</c:v>
                </c:pt>
                <c:pt idx="252">
                  <c:v>-24368.0078853665</c:v>
                </c:pt>
                <c:pt idx="253">
                  <c:v>-24368.008382327</c:v>
                </c:pt>
                <c:pt idx="254">
                  <c:v>-11684.2544890339</c:v>
                </c:pt>
                <c:pt idx="255">
                  <c:v>-8298.8883265673503</c:v>
                </c:pt>
                <c:pt idx="256">
                  <c:v>-7224.3965129124199</c:v>
                </c:pt>
                <c:pt idx="257">
                  <c:v>-14497.028631831499</c:v>
                </c:pt>
                <c:pt idx="258">
                  <c:v>-6715.0021493772601</c:v>
                </c:pt>
                <c:pt idx="259">
                  <c:v>-5535.0302474066602</c:v>
                </c:pt>
                <c:pt idx="260">
                  <c:v>-5993.7796851673302</c:v>
                </c:pt>
                <c:pt idx="261">
                  <c:v>-2029.76191183131</c:v>
                </c:pt>
                <c:pt idx="262">
                  <c:v>8165.8272344503803</c:v>
                </c:pt>
                <c:pt idx="263">
                  <c:v>12055.065143558601</c:v>
                </c:pt>
                <c:pt idx="264">
                  <c:v>-4108.9303893898596</c:v>
                </c:pt>
                <c:pt idx="265">
                  <c:v>-21683.4896982014</c:v>
                </c:pt>
                <c:pt idx="266">
                  <c:v>-21308.1455096383</c:v>
                </c:pt>
                <c:pt idx="267">
                  <c:v>-1771.6727748513499</c:v>
                </c:pt>
                <c:pt idx="268">
                  <c:v>-4706.7464997842098</c:v>
                </c:pt>
                <c:pt idx="269">
                  <c:v>-24367.3233351294</c:v>
                </c:pt>
                <c:pt idx="270">
                  <c:v>-24367.4668658017</c:v>
                </c:pt>
                <c:pt idx="271">
                  <c:v>-24367.634689499399</c:v>
                </c:pt>
                <c:pt idx="272">
                  <c:v>-24368.0399440613</c:v>
                </c:pt>
                <c:pt idx="273">
                  <c:v>-24367.9715255929</c:v>
                </c:pt>
                <c:pt idx="274">
                  <c:v>-24367.995786017502</c:v>
                </c:pt>
                <c:pt idx="275">
                  <c:v>-24368.035444180299</c:v>
                </c:pt>
                <c:pt idx="276">
                  <c:v>-24367.802919564099</c:v>
                </c:pt>
                <c:pt idx="277">
                  <c:v>14555.71496383</c:v>
                </c:pt>
                <c:pt idx="278">
                  <c:v>24365.813886349501</c:v>
                </c:pt>
                <c:pt idx="279">
                  <c:v>24367.914771771801</c:v>
                </c:pt>
                <c:pt idx="280">
                  <c:v>24367.528758468899</c:v>
                </c:pt>
                <c:pt idx="281">
                  <c:v>24368.039659207501</c:v>
                </c:pt>
                <c:pt idx="282">
                  <c:v>24368.040333590401</c:v>
                </c:pt>
                <c:pt idx="283">
                  <c:v>24368.035225090902</c:v>
                </c:pt>
                <c:pt idx="284">
                  <c:v>24368.040345387799</c:v>
                </c:pt>
                <c:pt idx="285">
                  <c:v>24368.0398191227</c:v>
                </c:pt>
                <c:pt idx="286">
                  <c:v>24368.037363817301</c:v>
                </c:pt>
                <c:pt idx="287">
                  <c:v>24368.040191714499</c:v>
                </c:pt>
                <c:pt idx="288">
                  <c:v>-16672.163918763301</c:v>
                </c:pt>
                <c:pt idx="289">
                  <c:v>-24368.0259952628</c:v>
                </c:pt>
                <c:pt idx="290">
                  <c:v>-24368.036299066101</c:v>
                </c:pt>
                <c:pt idx="291">
                  <c:v>-24368.039656057299</c:v>
                </c:pt>
                <c:pt idx="292">
                  <c:v>-24368.039440844899</c:v>
                </c:pt>
                <c:pt idx="293">
                  <c:v>-24368.0400565011</c:v>
                </c:pt>
                <c:pt idx="294">
                  <c:v>-24368.0403629785</c:v>
                </c:pt>
                <c:pt idx="295">
                  <c:v>-24368.039466346301</c:v>
                </c:pt>
                <c:pt idx="296">
                  <c:v>-24368.0402916231</c:v>
                </c:pt>
                <c:pt idx="297">
                  <c:v>-24368.039278050201</c:v>
                </c:pt>
                <c:pt idx="298">
                  <c:v>5441.4576013491896</c:v>
                </c:pt>
                <c:pt idx="299">
                  <c:v>24368.040314153401</c:v>
                </c:pt>
                <c:pt idx="300">
                  <c:v>24368.040325088601</c:v>
                </c:pt>
                <c:pt idx="301">
                  <c:v>24368.040174470199</c:v>
                </c:pt>
                <c:pt idx="302">
                  <c:v>24368.040362678599</c:v>
                </c:pt>
                <c:pt idx="303">
                  <c:v>24368.0403393046</c:v>
                </c:pt>
                <c:pt idx="304">
                  <c:v>24368.0403531095</c:v>
                </c:pt>
                <c:pt idx="305">
                  <c:v>24368.040362827302</c:v>
                </c:pt>
                <c:pt idx="306">
                  <c:v>24368.040351636901</c:v>
                </c:pt>
                <c:pt idx="307">
                  <c:v>24368.040362141201</c:v>
                </c:pt>
                <c:pt idx="308">
                  <c:v>24368.040362047301</c:v>
                </c:pt>
                <c:pt idx="309">
                  <c:v>24368.040358562499</c:v>
                </c:pt>
                <c:pt idx="310">
                  <c:v>24368.040362905998</c:v>
                </c:pt>
                <c:pt idx="311">
                  <c:v>24368.0403621074</c:v>
                </c:pt>
                <c:pt idx="312">
                  <c:v>24368.040361884799</c:v>
                </c:pt>
                <c:pt idx="313">
                  <c:v>24368.040362988799</c:v>
                </c:pt>
                <c:pt idx="314">
                  <c:v>24368.040362497999</c:v>
                </c:pt>
                <c:pt idx="315">
                  <c:v>24368.040362764499</c:v>
                </c:pt>
                <c:pt idx="316">
                  <c:v>24368.0403629963</c:v>
                </c:pt>
                <c:pt idx="317">
                  <c:v>24368.040362766202</c:v>
                </c:pt>
                <c:pt idx="318">
                  <c:v>24368.040362971198</c:v>
                </c:pt>
                <c:pt idx="319">
                  <c:v>24368.040362983898</c:v>
                </c:pt>
                <c:pt idx="320">
                  <c:v>24368.040362879601</c:v>
                </c:pt>
                <c:pt idx="321">
                  <c:v>24368.040363018201</c:v>
                </c:pt>
                <c:pt idx="322">
                  <c:v>24368.040362985299</c:v>
                </c:pt>
                <c:pt idx="323">
                  <c:v>24368.040362982301</c:v>
                </c:pt>
                <c:pt idx="324">
                  <c:v>24368.040363048302</c:v>
                </c:pt>
                <c:pt idx="325">
                  <c:v>24368.040363014199</c:v>
                </c:pt>
                <c:pt idx="326">
                  <c:v>24368.040363035401</c:v>
                </c:pt>
                <c:pt idx="327">
                  <c:v>24368.040363058</c:v>
                </c:pt>
                <c:pt idx="328">
                  <c:v>24368.040363033899</c:v>
                </c:pt>
                <c:pt idx="329">
                  <c:v>24368.040363056301</c:v>
                </c:pt>
                <c:pt idx="330">
                  <c:v>24368.040363060602</c:v>
                </c:pt>
                <c:pt idx="331">
                  <c:v>24368.040363050699</c:v>
                </c:pt>
                <c:pt idx="332">
                  <c:v>24368.040363067401</c:v>
                </c:pt>
                <c:pt idx="333">
                  <c:v>24368.040363062199</c:v>
                </c:pt>
                <c:pt idx="334">
                  <c:v>24368.0403630609</c:v>
                </c:pt>
                <c:pt idx="335">
                  <c:v>24368.040363071901</c:v>
                </c:pt>
                <c:pt idx="336">
                  <c:v>24368.0403630656</c:v>
                </c:pt>
                <c:pt idx="337">
                  <c:v>24368.040363068601</c:v>
                </c:pt>
                <c:pt idx="338">
                  <c:v>24368.040363073</c:v>
                </c:pt>
                <c:pt idx="339">
                  <c:v>24368.040363067801</c:v>
                </c:pt>
                <c:pt idx="340">
                  <c:v>24368.040363073302</c:v>
                </c:pt>
                <c:pt idx="341">
                  <c:v>24368.040363075401</c:v>
                </c:pt>
                <c:pt idx="342">
                  <c:v>24368.040363073898</c:v>
                </c:pt>
                <c:pt idx="343">
                  <c:v>24368.0403630781</c:v>
                </c:pt>
                <c:pt idx="344">
                  <c:v>24368.0403630773</c:v>
                </c:pt>
                <c:pt idx="345">
                  <c:v>24368.0403630777</c:v>
                </c:pt>
                <c:pt idx="346">
                  <c:v>24368.040363080399</c:v>
                </c:pt>
                <c:pt idx="347">
                  <c:v>24368.0403630785</c:v>
                </c:pt>
                <c:pt idx="348">
                  <c:v>24368.040363079399</c:v>
                </c:pt>
                <c:pt idx="349">
                  <c:v>24368.040363080199</c:v>
                </c:pt>
                <c:pt idx="350">
                  <c:v>24368.040363078198</c:v>
                </c:pt>
                <c:pt idx="351">
                  <c:v>24368.040363079901</c:v>
                </c:pt>
                <c:pt idx="352">
                  <c:v>24368.0403630814</c:v>
                </c:pt>
                <c:pt idx="353">
                  <c:v>24368.040363082098</c:v>
                </c:pt>
                <c:pt idx="354">
                  <c:v>24368.040363084499</c:v>
                </c:pt>
                <c:pt idx="355">
                  <c:v>24368.040363085998</c:v>
                </c:pt>
                <c:pt idx="356">
                  <c:v>24368.040363087799</c:v>
                </c:pt>
                <c:pt idx="357">
                  <c:v>24368.040363089902</c:v>
                </c:pt>
                <c:pt idx="358">
                  <c:v>24368.040363090899</c:v>
                </c:pt>
                <c:pt idx="359">
                  <c:v>24368.040363092001</c:v>
                </c:pt>
                <c:pt idx="360">
                  <c:v>24368.040363092899</c:v>
                </c:pt>
                <c:pt idx="361">
                  <c:v>24368.040363093402</c:v>
                </c:pt>
                <c:pt idx="362">
                  <c:v>24368.040363094999</c:v>
                </c:pt>
                <c:pt idx="363">
                  <c:v>24368.040363097702</c:v>
                </c:pt>
                <c:pt idx="364">
                  <c:v>24368.040363100099</c:v>
                </c:pt>
                <c:pt idx="365">
                  <c:v>24368.040363101802</c:v>
                </c:pt>
                <c:pt idx="366">
                  <c:v>24368.0403631027</c:v>
                </c:pt>
                <c:pt idx="367">
                  <c:v>24368.0403631033</c:v>
                </c:pt>
                <c:pt idx="368">
                  <c:v>24368.040363104101</c:v>
                </c:pt>
                <c:pt idx="369">
                  <c:v>24368.040363104701</c:v>
                </c:pt>
                <c:pt idx="370">
                  <c:v>24368.040363105101</c:v>
                </c:pt>
                <c:pt idx="371">
                  <c:v>24368.0403631054</c:v>
                </c:pt>
                <c:pt idx="372">
                  <c:v>24368.040363105301</c:v>
                </c:pt>
                <c:pt idx="373">
                  <c:v>24368.040363105301</c:v>
                </c:pt>
                <c:pt idx="374">
                  <c:v>24368.0403631052</c:v>
                </c:pt>
                <c:pt idx="375">
                  <c:v>24368.040363104701</c:v>
                </c:pt>
                <c:pt idx="376">
                  <c:v>24368.0403631031</c:v>
                </c:pt>
                <c:pt idx="377">
                  <c:v>24368.040363098102</c:v>
                </c:pt>
                <c:pt idx="378">
                  <c:v>24368.0403630728</c:v>
                </c:pt>
                <c:pt idx="379">
                  <c:v>-8470.4734414875093</c:v>
                </c:pt>
                <c:pt idx="380">
                  <c:v>-24368.040352069402</c:v>
                </c:pt>
                <c:pt idx="381">
                  <c:v>-24368.040363048302</c:v>
                </c:pt>
                <c:pt idx="382">
                  <c:v>-24368.040313197202</c:v>
                </c:pt>
                <c:pt idx="383">
                  <c:v>-24368.040363043801</c:v>
                </c:pt>
                <c:pt idx="384">
                  <c:v>-24368.040362866799</c:v>
                </c:pt>
                <c:pt idx="385">
                  <c:v>-24368.0403607964</c:v>
                </c:pt>
                <c:pt idx="386">
                  <c:v>-24368.040363111199</c:v>
                </c:pt>
                <c:pt idx="387">
                  <c:v>-24368.040362858901</c:v>
                </c:pt>
                <c:pt idx="388">
                  <c:v>-24368.040362804099</c:v>
                </c:pt>
                <c:pt idx="389">
                  <c:v>-24368.040363088199</c:v>
                </c:pt>
                <c:pt idx="390">
                  <c:v>-24368.040362949101</c:v>
                </c:pt>
                <c:pt idx="391">
                  <c:v>-24368.0403630767</c:v>
                </c:pt>
                <c:pt idx="392">
                  <c:v>-24368.040363087199</c:v>
                </c:pt>
                <c:pt idx="393">
                  <c:v>-24368.040363035601</c:v>
                </c:pt>
                <c:pt idx="394">
                  <c:v>-24368.040363101201</c:v>
                </c:pt>
                <c:pt idx="395">
                  <c:v>-24368.0403630869</c:v>
                </c:pt>
                <c:pt idx="396">
                  <c:v>-24368.0403630773</c:v>
                </c:pt>
                <c:pt idx="397">
                  <c:v>-24368.040363105301</c:v>
                </c:pt>
                <c:pt idx="398">
                  <c:v>-24368.040363091401</c:v>
                </c:pt>
                <c:pt idx="399">
                  <c:v>-24368.040363094999</c:v>
                </c:pt>
                <c:pt idx="400">
                  <c:v>-24368.040363105101</c:v>
                </c:pt>
                <c:pt idx="401">
                  <c:v>-24368.040363095799</c:v>
                </c:pt>
                <c:pt idx="402">
                  <c:v>-24368.040363102398</c:v>
                </c:pt>
                <c:pt idx="403">
                  <c:v>-24368.040363104399</c:v>
                </c:pt>
                <c:pt idx="404">
                  <c:v>-24368.040363099401</c:v>
                </c:pt>
                <c:pt idx="405">
                  <c:v>-24368.040363104701</c:v>
                </c:pt>
                <c:pt idx="406">
                  <c:v>-24368.040363102598</c:v>
                </c:pt>
                <c:pt idx="407">
                  <c:v>-24368.040363099699</c:v>
                </c:pt>
                <c:pt idx="408">
                  <c:v>-24368.0403631033</c:v>
                </c:pt>
                <c:pt idx="409">
                  <c:v>-24368.0403630986</c:v>
                </c:pt>
                <c:pt idx="410">
                  <c:v>-24368.0403630976</c:v>
                </c:pt>
                <c:pt idx="411">
                  <c:v>-24368.040363099299</c:v>
                </c:pt>
                <c:pt idx="412">
                  <c:v>-24368.0403630937</c:v>
                </c:pt>
                <c:pt idx="413">
                  <c:v>-24368.040363095901</c:v>
                </c:pt>
                <c:pt idx="414">
                  <c:v>-24368.040363095999</c:v>
                </c:pt>
                <c:pt idx="415">
                  <c:v>-24368.040363091899</c:v>
                </c:pt>
                <c:pt idx="416">
                  <c:v>-24368.040363095701</c:v>
                </c:pt>
                <c:pt idx="417">
                  <c:v>-24368.040363095799</c:v>
                </c:pt>
                <c:pt idx="418">
                  <c:v>-24368.040363095701</c:v>
                </c:pt>
                <c:pt idx="419">
                  <c:v>-24368.040363097902</c:v>
                </c:pt>
                <c:pt idx="420">
                  <c:v>-24368.040363095199</c:v>
                </c:pt>
                <c:pt idx="421">
                  <c:v>-24368.040363095199</c:v>
                </c:pt>
                <c:pt idx="422">
                  <c:v>-24368.0403630986</c:v>
                </c:pt>
                <c:pt idx="423">
                  <c:v>-24368.040363101201</c:v>
                </c:pt>
                <c:pt idx="424">
                  <c:v>-24368.040363106102</c:v>
                </c:pt>
                <c:pt idx="425">
                  <c:v>-24368.040363109802</c:v>
                </c:pt>
                <c:pt idx="426">
                  <c:v>-24368.040363111599</c:v>
                </c:pt>
                <c:pt idx="427">
                  <c:v>-24368.040363111999</c:v>
                </c:pt>
                <c:pt idx="428">
                  <c:v>-24368.040363111999</c:v>
                </c:pt>
                <c:pt idx="429">
                  <c:v>-7106.5607037797199</c:v>
                </c:pt>
                <c:pt idx="430">
                  <c:v>17257.397567136399</c:v>
                </c:pt>
                <c:pt idx="431">
                  <c:v>24368.039941084899</c:v>
                </c:pt>
                <c:pt idx="432">
                  <c:v>7544.1035584496603</c:v>
                </c:pt>
                <c:pt idx="433">
                  <c:v>-16994.076537629498</c:v>
                </c:pt>
                <c:pt idx="434">
                  <c:v>-24368.040183390502</c:v>
                </c:pt>
                <c:pt idx="435">
                  <c:v>-24368.040353965502</c:v>
                </c:pt>
                <c:pt idx="436">
                  <c:v>-24368.0402787938</c:v>
                </c:pt>
                <c:pt idx="437">
                  <c:v>-24368.0403611576</c:v>
                </c:pt>
                <c:pt idx="438">
                  <c:v>-24368.040357829501</c:v>
                </c:pt>
                <c:pt idx="439">
                  <c:v>-24368.040357276801</c:v>
                </c:pt>
                <c:pt idx="440">
                  <c:v>-24368.0403629387</c:v>
                </c:pt>
                <c:pt idx="441">
                  <c:v>-24368.040362933301</c:v>
                </c:pt>
                <c:pt idx="442">
                  <c:v>-24368.040363091499</c:v>
                </c:pt>
                <c:pt idx="443">
                  <c:v>-24368.040363111901</c:v>
                </c:pt>
                <c:pt idx="444">
                  <c:v>-24368.040363109802</c:v>
                </c:pt>
                <c:pt idx="445">
                  <c:v>-14712.1786611935</c:v>
                </c:pt>
                <c:pt idx="446">
                  <c:v>110.46462666001599</c:v>
                </c:pt>
                <c:pt idx="447">
                  <c:v>9348.0888249730597</c:v>
                </c:pt>
                <c:pt idx="448">
                  <c:v>-1533.0605432012701</c:v>
                </c:pt>
                <c:pt idx="449">
                  <c:v>-15800.4972699964</c:v>
                </c:pt>
                <c:pt idx="450">
                  <c:v>-16330.5066841591</c:v>
                </c:pt>
                <c:pt idx="451">
                  <c:v>-5740.5720862990802</c:v>
                </c:pt>
                <c:pt idx="452">
                  <c:v>2395.7241107955101</c:v>
                </c:pt>
                <c:pt idx="453">
                  <c:v>-1235.8688218126199</c:v>
                </c:pt>
                <c:pt idx="454">
                  <c:v>-3997.3608122513201</c:v>
                </c:pt>
                <c:pt idx="455">
                  <c:v>5549.7077513384502</c:v>
                </c:pt>
                <c:pt idx="456">
                  <c:v>20311.8618043891</c:v>
                </c:pt>
                <c:pt idx="457">
                  <c:v>20069.0069525943</c:v>
                </c:pt>
                <c:pt idx="458">
                  <c:v>4413.5678666635104</c:v>
                </c:pt>
                <c:pt idx="459">
                  <c:v>-2218.27813358599</c:v>
                </c:pt>
                <c:pt idx="460">
                  <c:v>13917.9434422591</c:v>
                </c:pt>
                <c:pt idx="461">
                  <c:v>24367.485580480101</c:v>
                </c:pt>
                <c:pt idx="462">
                  <c:v>24367.7949172361</c:v>
                </c:pt>
                <c:pt idx="463">
                  <c:v>24367.272536061701</c:v>
                </c:pt>
                <c:pt idx="464">
                  <c:v>24368.039745846901</c:v>
                </c:pt>
                <c:pt idx="465">
                  <c:v>24368.021383597701</c:v>
                </c:pt>
                <c:pt idx="466">
                  <c:v>24368.023752621801</c:v>
                </c:pt>
                <c:pt idx="467">
                  <c:v>24368.040308269501</c:v>
                </c:pt>
                <c:pt idx="468">
                  <c:v>11818.706009571701</c:v>
                </c:pt>
                <c:pt idx="469">
                  <c:v>-368.87931156160801</c:v>
                </c:pt>
                <c:pt idx="470">
                  <c:v>-3265.9372614304998</c:v>
                </c:pt>
                <c:pt idx="471">
                  <c:v>7899.4657471875298</c:v>
                </c:pt>
                <c:pt idx="472">
                  <c:v>11230.2109998173</c:v>
                </c:pt>
                <c:pt idx="473">
                  <c:v>8178.2716872132196</c:v>
                </c:pt>
                <c:pt idx="474">
                  <c:v>2246.34390721202</c:v>
                </c:pt>
                <c:pt idx="475">
                  <c:v>6908.3709503023101</c:v>
                </c:pt>
                <c:pt idx="476">
                  <c:v>19725.0823041474</c:v>
                </c:pt>
                <c:pt idx="477">
                  <c:v>24366.062068793599</c:v>
                </c:pt>
                <c:pt idx="478">
                  <c:v>20153.670931925601</c:v>
                </c:pt>
                <c:pt idx="479">
                  <c:v>11599.3171353217</c:v>
                </c:pt>
                <c:pt idx="480">
                  <c:v>13915.748931374699</c:v>
                </c:pt>
                <c:pt idx="481">
                  <c:v>20218.352761922499</c:v>
                </c:pt>
                <c:pt idx="482">
                  <c:v>16040.4537160574</c:v>
                </c:pt>
                <c:pt idx="483">
                  <c:v>4239.6567697626397</c:v>
                </c:pt>
                <c:pt idx="484">
                  <c:v>-8721.0240189853193</c:v>
                </c:pt>
                <c:pt idx="485">
                  <c:v>-2071.3089484819898</c:v>
                </c:pt>
                <c:pt idx="486">
                  <c:v>13255.4155943487</c:v>
                </c:pt>
                <c:pt idx="487">
                  <c:v>17369.9910409769</c:v>
                </c:pt>
                <c:pt idx="488">
                  <c:v>884.01380317789403</c:v>
                </c:pt>
                <c:pt idx="489">
                  <c:v>-18733.6856853223</c:v>
                </c:pt>
                <c:pt idx="490">
                  <c:v>-15066.325031558499</c:v>
                </c:pt>
                <c:pt idx="491">
                  <c:v>9938.4805767182606</c:v>
                </c:pt>
                <c:pt idx="492">
                  <c:v>24367.243069615801</c:v>
                </c:pt>
                <c:pt idx="493">
                  <c:v>19917.219148386801</c:v>
                </c:pt>
                <c:pt idx="494">
                  <c:v>-2882.2283257072299</c:v>
                </c:pt>
                <c:pt idx="495">
                  <c:v>-11770.639049236799</c:v>
                </c:pt>
                <c:pt idx="496">
                  <c:v>-9253.5527846180794</c:v>
                </c:pt>
                <c:pt idx="497">
                  <c:v>8252.5055313410903</c:v>
                </c:pt>
                <c:pt idx="498">
                  <c:v>21715.468483941298</c:v>
                </c:pt>
                <c:pt idx="499">
                  <c:v>20126.330648547701</c:v>
                </c:pt>
                <c:pt idx="500">
                  <c:v>11130.254061347199</c:v>
                </c:pt>
                <c:pt idx="501">
                  <c:v>2657.9616601642701</c:v>
                </c:pt>
                <c:pt idx="502">
                  <c:v>3979.0840808076</c:v>
                </c:pt>
                <c:pt idx="503">
                  <c:v>4003.3271823371601</c:v>
                </c:pt>
                <c:pt idx="504">
                  <c:v>-3495.08833056198</c:v>
                </c:pt>
                <c:pt idx="505">
                  <c:v>-14045.342879396399</c:v>
                </c:pt>
                <c:pt idx="506">
                  <c:v>-18299.585043515199</c:v>
                </c:pt>
                <c:pt idx="507">
                  <c:v>-11637.8097650745</c:v>
                </c:pt>
                <c:pt idx="508">
                  <c:v>4400.7166576577501</c:v>
                </c:pt>
                <c:pt idx="509">
                  <c:v>20287.059494762201</c:v>
                </c:pt>
                <c:pt idx="510">
                  <c:v>20595.7748060138</c:v>
                </c:pt>
                <c:pt idx="511">
                  <c:v>4924.3741477448102</c:v>
                </c:pt>
                <c:pt idx="512">
                  <c:v>-6140.3276944196105</c:v>
                </c:pt>
                <c:pt idx="513">
                  <c:v>1365.37666197354</c:v>
                </c:pt>
                <c:pt idx="514">
                  <c:v>15934.911768764199</c:v>
                </c:pt>
                <c:pt idx="515">
                  <c:v>16735.6703883013</c:v>
                </c:pt>
                <c:pt idx="516">
                  <c:v>465.00513935820697</c:v>
                </c:pt>
                <c:pt idx="517">
                  <c:v>-18455.711269501699</c:v>
                </c:pt>
                <c:pt idx="518">
                  <c:v>-21642.713070836799</c:v>
                </c:pt>
                <c:pt idx="519">
                  <c:v>-9230.86161888268</c:v>
                </c:pt>
                <c:pt idx="520">
                  <c:v>-1317.10097139706</c:v>
                </c:pt>
                <c:pt idx="521">
                  <c:v>-13901.0592427096</c:v>
                </c:pt>
                <c:pt idx="522">
                  <c:v>-24367.903275700999</c:v>
                </c:pt>
                <c:pt idx="523">
                  <c:v>-24368.004131226098</c:v>
                </c:pt>
                <c:pt idx="524">
                  <c:v>-24368.0155529148</c:v>
                </c:pt>
                <c:pt idx="525">
                  <c:v>-24368.029375315298</c:v>
                </c:pt>
                <c:pt idx="526">
                  <c:v>308.63335365856699</c:v>
                </c:pt>
                <c:pt idx="527">
                  <c:v>24362.398944648801</c:v>
                </c:pt>
                <c:pt idx="528">
                  <c:v>14114.984405581699</c:v>
                </c:pt>
                <c:pt idx="529">
                  <c:v>-19074.503167696399</c:v>
                </c:pt>
                <c:pt idx="530">
                  <c:v>-24367.9442911808</c:v>
                </c:pt>
                <c:pt idx="531">
                  <c:v>224.443802359209</c:v>
                </c:pt>
                <c:pt idx="532">
                  <c:v>19409.1199504658</c:v>
                </c:pt>
                <c:pt idx="533">
                  <c:v>12542.469607515401</c:v>
                </c:pt>
                <c:pt idx="534">
                  <c:v>-9858.3762706391899</c:v>
                </c:pt>
                <c:pt idx="535">
                  <c:v>-14722.3797871812</c:v>
                </c:pt>
                <c:pt idx="536">
                  <c:v>-3381.9293044174401</c:v>
                </c:pt>
                <c:pt idx="537">
                  <c:v>9273.2448043354198</c:v>
                </c:pt>
                <c:pt idx="538">
                  <c:v>2999.8257681284499</c:v>
                </c:pt>
                <c:pt idx="539">
                  <c:v>-16589.8171973342</c:v>
                </c:pt>
                <c:pt idx="540">
                  <c:v>-24366.234461289401</c:v>
                </c:pt>
                <c:pt idx="541">
                  <c:v>-18195.644560127799</c:v>
                </c:pt>
                <c:pt idx="542">
                  <c:v>-3529.2507134029402</c:v>
                </c:pt>
                <c:pt idx="543">
                  <c:v>-1913.88140461138</c:v>
                </c:pt>
                <c:pt idx="544">
                  <c:v>-9331.0124030316601</c:v>
                </c:pt>
                <c:pt idx="545">
                  <c:v>-12966.709578034001</c:v>
                </c:pt>
                <c:pt idx="546">
                  <c:v>-9939.8450062981192</c:v>
                </c:pt>
                <c:pt idx="547">
                  <c:v>-1600.6241467894699</c:v>
                </c:pt>
                <c:pt idx="548">
                  <c:v>246.37346199347201</c:v>
                </c:pt>
                <c:pt idx="549">
                  <c:v>-8607.7064502730409</c:v>
                </c:pt>
                <c:pt idx="550">
                  <c:v>-20601.558444988601</c:v>
                </c:pt>
                <c:pt idx="551">
                  <c:v>-18524.096469635999</c:v>
                </c:pt>
                <c:pt idx="552">
                  <c:v>1788.2035905974601</c:v>
                </c:pt>
                <c:pt idx="553">
                  <c:v>18371.280894386298</c:v>
                </c:pt>
                <c:pt idx="554">
                  <c:v>12668.669285368</c:v>
                </c:pt>
                <c:pt idx="555">
                  <c:v>-5957.1272813406704</c:v>
                </c:pt>
                <c:pt idx="556">
                  <c:v>-8847.5791601036508</c:v>
                </c:pt>
                <c:pt idx="557">
                  <c:v>10669.1307573757</c:v>
                </c:pt>
                <c:pt idx="558">
                  <c:v>24365.839684021601</c:v>
                </c:pt>
                <c:pt idx="559">
                  <c:v>24367.8246681415</c:v>
                </c:pt>
                <c:pt idx="560">
                  <c:v>4808.96654698971</c:v>
                </c:pt>
                <c:pt idx="561">
                  <c:v>-4940.5392539934601</c:v>
                </c:pt>
                <c:pt idx="562">
                  <c:v>-2834.3684290684801</c:v>
                </c:pt>
                <c:pt idx="563">
                  <c:v>16375.064850717799</c:v>
                </c:pt>
                <c:pt idx="564">
                  <c:v>24363.743054163999</c:v>
                </c:pt>
                <c:pt idx="565">
                  <c:v>11886.366828251101</c:v>
                </c:pt>
                <c:pt idx="566">
                  <c:v>-8490.1801595339293</c:v>
                </c:pt>
                <c:pt idx="567">
                  <c:v>-16712.951752104102</c:v>
                </c:pt>
                <c:pt idx="568">
                  <c:v>-5111.4223250331897</c:v>
                </c:pt>
                <c:pt idx="569">
                  <c:v>7967.8193026878298</c:v>
                </c:pt>
                <c:pt idx="570">
                  <c:v>7261.2166694662301</c:v>
                </c:pt>
                <c:pt idx="571">
                  <c:v>-8919.0568441724208</c:v>
                </c:pt>
                <c:pt idx="572">
                  <c:v>-22781.0157301006</c:v>
                </c:pt>
                <c:pt idx="573">
                  <c:v>-17686.722605778701</c:v>
                </c:pt>
                <c:pt idx="574">
                  <c:v>-1113.53301812068</c:v>
                </c:pt>
                <c:pt idx="575">
                  <c:v>7388.7420622641603</c:v>
                </c:pt>
                <c:pt idx="576">
                  <c:v>1314.3711245091799</c:v>
                </c:pt>
                <c:pt idx="577">
                  <c:v>-2538.1392217225698</c:v>
                </c:pt>
                <c:pt idx="578">
                  <c:v>4829.92028418468</c:v>
                </c:pt>
                <c:pt idx="579">
                  <c:v>14075.127727568501</c:v>
                </c:pt>
                <c:pt idx="580">
                  <c:v>14175.482549583599</c:v>
                </c:pt>
                <c:pt idx="581">
                  <c:v>3428.5699920755101</c:v>
                </c:pt>
                <c:pt idx="582">
                  <c:v>-9374.0103626218897</c:v>
                </c:pt>
                <c:pt idx="583">
                  <c:v>-12813.727726194</c:v>
                </c:pt>
                <c:pt idx="584">
                  <c:v>-2217.06556558088</c:v>
                </c:pt>
                <c:pt idx="585">
                  <c:v>10580.000880826599</c:v>
                </c:pt>
                <c:pt idx="586">
                  <c:v>12262.2994586226</c:v>
                </c:pt>
                <c:pt idx="587">
                  <c:v>4810.3701573470398</c:v>
                </c:pt>
                <c:pt idx="588">
                  <c:v>-45.796211992094399</c:v>
                </c:pt>
                <c:pt idx="589">
                  <c:v>2703.6525074131901</c:v>
                </c:pt>
                <c:pt idx="590">
                  <c:v>9498.3636966428003</c:v>
                </c:pt>
                <c:pt idx="591">
                  <c:v>13890.0219181186</c:v>
                </c:pt>
                <c:pt idx="592">
                  <c:v>11441.1920161505</c:v>
                </c:pt>
                <c:pt idx="593">
                  <c:v>3891.0468002357102</c:v>
                </c:pt>
                <c:pt idx="594">
                  <c:v>139.93227175972501</c:v>
                </c:pt>
                <c:pt idx="595">
                  <c:v>7628.3203425179199</c:v>
                </c:pt>
                <c:pt idx="596">
                  <c:v>20285.146249424801</c:v>
                </c:pt>
                <c:pt idx="597">
                  <c:v>23345.853063713599</c:v>
                </c:pt>
                <c:pt idx="598">
                  <c:v>14263.1291174076</c:v>
                </c:pt>
                <c:pt idx="599">
                  <c:v>1868.7959653712001</c:v>
                </c:pt>
                <c:pt idx="600">
                  <c:v>-1339.5661604863101</c:v>
                </c:pt>
                <c:pt idx="601">
                  <c:v>-463.53441015600998</c:v>
                </c:pt>
                <c:pt idx="602">
                  <c:v>739.51907498384003</c:v>
                </c:pt>
                <c:pt idx="603">
                  <c:v>-1622.2564579617799</c:v>
                </c:pt>
                <c:pt idx="604">
                  <c:v>-6998.2967009783997</c:v>
                </c:pt>
                <c:pt idx="605">
                  <c:v>-8420.3281319714806</c:v>
                </c:pt>
                <c:pt idx="606">
                  <c:v>-3234.3291843082702</c:v>
                </c:pt>
                <c:pt idx="607">
                  <c:v>2610.6062541301299</c:v>
                </c:pt>
                <c:pt idx="608">
                  <c:v>3944.6852226613901</c:v>
                </c:pt>
                <c:pt idx="609">
                  <c:v>4194.7777700480201</c:v>
                </c:pt>
                <c:pt idx="610">
                  <c:v>5349.4271933964201</c:v>
                </c:pt>
                <c:pt idx="611">
                  <c:v>4661.0332214748896</c:v>
                </c:pt>
                <c:pt idx="612">
                  <c:v>1455.2452056602899</c:v>
                </c:pt>
                <c:pt idx="613">
                  <c:v>-4301.3746344280598</c:v>
                </c:pt>
                <c:pt idx="614">
                  <c:v>-13681.336740180999</c:v>
                </c:pt>
                <c:pt idx="615">
                  <c:v>-23605.630761712298</c:v>
                </c:pt>
                <c:pt idx="616">
                  <c:v>-24367.708388845102</c:v>
                </c:pt>
                <c:pt idx="617">
                  <c:v>-17395.5861660437</c:v>
                </c:pt>
                <c:pt idx="618">
                  <c:v>-8346.8618138503698</c:v>
                </c:pt>
                <c:pt idx="619">
                  <c:v>-1205.89319826008</c:v>
                </c:pt>
                <c:pt idx="620">
                  <c:v>387.33150781023602</c:v>
                </c:pt>
                <c:pt idx="621">
                  <c:v>2799.6099089473901</c:v>
                </c:pt>
                <c:pt idx="622">
                  <c:v>8437.0704504677105</c:v>
                </c:pt>
                <c:pt idx="623">
                  <c:v>16184.233342047701</c:v>
                </c:pt>
                <c:pt idx="624">
                  <c:v>12791.7771151572</c:v>
                </c:pt>
                <c:pt idx="625">
                  <c:v>-1481.4448820775201</c:v>
                </c:pt>
                <c:pt idx="626">
                  <c:v>-8427.9708586235502</c:v>
                </c:pt>
                <c:pt idx="627">
                  <c:v>1621.5842281381999</c:v>
                </c:pt>
                <c:pt idx="628">
                  <c:v>16618.918865990599</c:v>
                </c:pt>
                <c:pt idx="629">
                  <c:v>19810.228928469001</c:v>
                </c:pt>
                <c:pt idx="630">
                  <c:v>12785.3653127174</c:v>
                </c:pt>
                <c:pt idx="631">
                  <c:v>9281.6274539051992</c:v>
                </c:pt>
                <c:pt idx="632">
                  <c:v>15476.9740208643</c:v>
                </c:pt>
                <c:pt idx="633">
                  <c:v>22862.277654761201</c:v>
                </c:pt>
                <c:pt idx="634">
                  <c:v>20405.994910157799</c:v>
                </c:pt>
                <c:pt idx="635">
                  <c:v>10352.575191411601</c:v>
                </c:pt>
                <c:pt idx="636">
                  <c:v>4745.4931134364397</c:v>
                </c:pt>
                <c:pt idx="637">
                  <c:v>8726.6705616219406</c:v>
                </c:pt>
                <c:pt idx="638">
                  <c:v>13587.942690929</c:v>
                </c:pt>
                <c:pt idx="639">
                  <c:v>10766.254756099799</c:v>
                </c:pt>
                <c:pt idx="640">
                  <c:v>4672.7342902463397</c:v>
                </c:pt>
                <c:pt idx="641">
                  <c:v>5527.9174310192202</c:v>
                </c:pt>
                <c:pt idx="642">
                  <c:v>12442.925976454701</c:v>
                </c:pt>
                <c:pt idx="643">
                  <c:v>13805.801105795101</c:v>
                </c:pt>
                <c:pt idx="644">
                  <c:v>5193.7339103364402</c:v>
                </c:pt>
                <c:pt idx="645">
                  <c:v>-1868.4661325464699</c:v>
                </c:pt>
                <c:pt idx="646">
                  <c:v>4444.5480482175799</c:v>
                </c:pt>
                <c:pt idx="647">
                  <c:v>17505.282727976199</c:v>
                </c:pt>
                <c:pt idx="648">
                  <c:v>20697.385233306701</c:v>
                </c:pt>
                <c:pt idx="649">
                  <c:v>10071.481657583599</c:v>
                </c:pt>
                <c:pt idx="650">
                  <c:v>-2343.26150467055</c:v>
                </c:pt>
                <c:pt idx="651">
                  <c:v>-5171.6498834945196</c:v>
                </c:pt>
                <c:pt idx="652">
                  <c:v>-1133.1640919323199</c:v>
                </c:pt>
                <c:pt idx="653">
                  <c:v>-827.63758762555597</c:v>
                </c:pt>
                <c:pt idx="654">
                  <c:v>-8015.8947234525704</c:v>
                </c:pt>
                <c:pt idx="655">
                  <c:v>-14686.5870071147</c:v>
                </c:pt>
                <c:pt idx="656">
                  <c:v>-13968.707234313701</c:v>
                </c:pt>
                <c:pt idx="657">
                  <c:v>-9927.5352274954294</c:v>
                </c:pt>
                <c:pt idx="658">
                  <c:v>-11396.5930335058</c:v>
                </c:pt>
                <c:pt idx="659">
                  <c:v>-18502.5312705045</c:v>
                </c:pt>
                <c:pt idx="660">
                  <c:v>-23285.700200898798</c:v>
                </c:pt>
                <c:pt idx="661">
                  <c:v>-21250.223716111901</c:v>
                </c:pt>
                <c:pt idx="662">
                  <c:v>-17542.712367816199</c:v>
                </c:pt>
                <c:pt idx="663">
                  <c:v>-19275.763652113801</c:v>
                </c:pt>
                <c:pt idx="664">
                  <c:v>-24368.037493485099</c:v>
                </c:pt>
                <c:pt idx="665">
                  <c:v>-24368.012835518599</c:v>
                </c:pt>
                <c:pt idx="666">
                  <c:v>-24368.0189714802</c:v>
                </c:pt>
                <c:pt idx="667">
                  <c:v>-23531.4750823793</c:v>
                </c:pt>
                <c:pt idx="668">
                  <c:v>-23522.311482693302</c:v>
                </c:pt>
                <c:pt idx="669">
                  <c:v>-20699.2934074392</c:v>
                </c:pt>
                <c:pt idx="670">
                  <c:v>-16389.082862363899</c:v>
                </c:pt>
                <c:pt idx="671">
                  <c:v>-14035.539378167799</c:v>
                </c:pt>
                <c:pt idx="672">
                  <c:v>-12115.12378704</c:v>
                </c:pt>
                <c:pt idx="673">
                  <c:v>-11975.814068736199</c:v>
                </c:pt>
                <c:pt idx="674">
                  <c:v>-11343.6993177199</c:v>
                </c:pt>
                <c:pt idx="675">
                  <c:v>-10175.2700788483</c:v>
                </c:pt>
                <c:pt idx="676">
                  <c:v>-8871.5509861968694</c:v>
                </c:pt>
                <c:pt idx="677">
                  <c:v>-7837.0890426564301</c:v>
                </c:pt>
                <c:pt idx="678">
                  <c:v>-7858.1338748504004</c:v>
                </c:pt>
                <c:pt idx="679">
                  <c:v>-8462.8425894908996</c:v>
                </c:pt>
                <c:pt idx="680">
                  <c:v>-10417.317145483799</c:v>
                </c:pt>
                <c:pt idx="681">
                  <c:v>-11802.9019057147</c:v>
                </c:pt>
                <c:pt idx="682">
                  <c:v>-10241.8693774433</c:v>
                </c:pt>
                <c:pt idx="683">
                  <c:v>-6953.4545978904998</c:v>
                </c:pt>
                <c:pt idx="684">
                  <c:v>-5050.9888457281804</c:v>
                </c:pt>
                <c:pt idx="685">
                  <c:v>-5742.1845633392904</c:v>
                </c:pt>
                <c:pt idx="686">
                  <c:v>-6507.92556888535</c:v>
                </c:pt>
                <c:pt idx="687">
                  <c:v>-6082.7641420719601</c:v>
                </c:pt>
                <c:pt idx="688">
                  <c:v>-5381.9907729868401</c:v>
                </c:pt>
                <c:pt idx="689">
                  <c:v>-5815.5705793802499</c:v>
                </c:pt>
                <c:pt idx="690">
                  <c:v>-7450.1703915049102</c:v>
                </c:pt>
                <c:pt idx="691">
                  <c:v>-8839.8373557708201</c:v>
                </c:pt>
                <c:pt idx="692">
                  <c:v>-9348.1368690997497</c:v>
                </c:pt>
                <c:pt idx="693">
                  <c:v>-8967.95096768652</c:v>
                </c:pt>
                <c:pt idx="694">
                  <c:v>-8004.8446352048104</c:v>
                </c:pt>
                <c:pt idx="695">
                  <c:v>-6725.6744042902401</c:v>
                </c:pt>
                <c:pt idx="696">
                  <c:v>-5139.0284703490797</c:v>
                </c:pt>
                <c:pt idx="697">
                  <c:v>-4129.4853538287098</c:v>
                </c:pt>
                <c:pt idx="698">
                  <c:v>-5655.8021200121202</c:v>
                </c:pt>
                <c:pt idx="699">
                  <c:v>-9571.27644044716</c:v>
                </c:pt>
                <c:pt idx="700">
                  <c:v>-12852.288514940001</c:v>
                </c:pt>
                <c:pt idx="701">
                  <c:v>-12107.246620030999</c:v>
                </c:pt>
                <c:pt idx="702">
                  <c:v>-7996.1938973958604</c:v>
                </c:pt>
                <c:pt idx="703">
                  <c:v>-3082.66248572933</c:v>
                </c:pt>
                <c:pt idx="704">
                  <c:v>1.4804962262510599</c:v>
                </c:pt>
                <c:pt idx="705">
                  <c:v>149.27991991430301</c:v>
                </c:pt>
                <c:pt idx="706">
                  <c:v>-397.24402497174702</c:v>
                </c:pt>
                <c:pt idx="707">
                  <c:v>588.04234915136101</c:v>
                </c:pt>
                <c:pt idx="708">
                  <c:v>2772.8271113094202</c:v>
                </c:pt>
                <c:pt idx="709">
                  <c:v>2779.2790146587099</c:v>
                </c:pt>
                <c:pt idx="710">
                  <c:v>-148.02540903684499</c:v>
                </c:pt>
                <c:pt idx="711">
                  <c:v>-2627.0062440849101</c:v>
                </c:pt>
                <c:pt idx="712">
                  <c:v>-986.01390656214596</c:v>
                </c:pt>
                <c:pt idx="713">
                  <c:v>4100.9399693239902</c:v>
                </c:pt>
                <c:pt idx="714">
                  <c:v>7762.6396691520604</c:v>
                </c:pt>
                <c:pt idx="715">
                  <c:v>7260.0833211461304</c:v>
                </c:pt>
                <c:pt idx="716">
                  <c:v>5162.4400154210798</c:v>
                </c:pt>
                <c:pt idx="717">
                  <c:v>6329.5010568723801</c:v>
                </c:pt>
                <c:pt idx="718">
                  <c:v>11028.6488582577</c:v>
                </c:pt>
                <c:pt idx="719">
                  <c:v>15011.794443500199</c:v>
                </c:pt>
                <c:pt idx="720">
                  <c:v>15096.506850391601</c:v>
                </c:pt>
                <c:pt idx="721">
                  <c:v>12978.368584248199</c:v>
                </c:pt>
                <c:pt idx="722">
                  <c:v>11881.9420273625</c:v>
                </c:pt>
                <c:pt idx="723">
                  <c:v>12090.409308017101</c:v>
                </c:pt>
                <c:pt idx="724">
                  <c:v>11929.5733377873</c:v>
                </c:pt>
                <c:pt idx="725">
                  <c:v>11556.752148794199</c:v>
                </c:pt>
                <c:pt idx="726">
                  <c:v>12889.9070581248</c:v>
                </c:pt>
                <c:pt idx="727">
                  <c:v>15096.304767375899</c:v>
                </c:pt>
                <c:pt idx="728">
                  <c:v>14769.027251764999</c:v>
                </c:pt>
                <c:pt idx="729">
                  <c:v>10912.9251679875</c:v>
                </c:pt>
                <c:pt idx="730">
                  <c:v>7469.3233862869301</c:v>
                </c:pt>
                <c:pt idx="731">
                  <c:v>7683.1094905806103</c:v>
                </c:pt>
                <c:pt idx="732">
                  <c:v>9142.2899610658806</c:v>
                </c:pt>
                <c:pt idx="733">
                  <c:v>6152.4750265372004</c:v>
                </c:pt>
                <c:pt idx="734">
                  <c:v>-1141.2310241625701</c:v>
                </c:pt>
                <c:pt idx="735">
                  <c:v>-5081.3615254511396</c:v>
                </c:pt>
                <c:pt idx="736">
                  <c:v>-788.86682321779699</c:v>
                </c:pt>
                <c:pt idx="737">
                  <c:v>6093.5849132196499</c:v>
                </c:pt>
                <c:pt idx="738">
                  <c:v>6145.3761096406197</c:v>
                </c:pt>
                <c:pt idx="739">
                  <c:v>-1139.4886639147201</c:v>
                </c:pt>
                <c:pt idx="740">
                  <c:v>-6638.8927247393203</c:v>
                </c:pt>
                <c:pt idx="741">
                  <c:v>-3730.19523386632</c:v>
                </c:pt>
                <c:pt idx="742">
                  <c:v>3137.2792222272001</c:v>
                </c:pt>
                <c:pt idx="743">
                  <c:v>5440.5734805125703</c:v>
                </c:pt>
                <c:pt idx="744">
                  <c:v>2285.0934069172799</c:v>
                </c:pt>
                <c:pt idx="745">
                  <c:v>594.61361996892401</c:v>
                </c:pt>
                <c:pt idx="746">
                  <c:v>3974.8033947915901</c:v>
                </c:pt>
                <c:pt idx="747">
                  <c:v>8420.8128736289309</c:v>
                </c:pt>
                <c:pt idx="748">
                  <c:v>9185.1796760204397</c:v>
                </c:pt>
                <c:pt idx="749">
                  <c:v>6646.3540652393704</c:v>
                </c:pt>
                <c:pt idx="750">
                  <c:v>4590.2241194809903</c:v>
                </c:pt>
                <c:pt idx="751">
                  <c:v>4565.8000128427202</c:v>
                </c:pt>
                <c:pt idx="752">
                  <c:v>5698.6827061721597</c:v>
                </c:pt>
                <c:pt idx="753">
                  <c:v>6961.8860225269</c:v>
                </c:pt>
                <c:pt idx="754">
                  <c:v>8202.5237685808097</c:v>
                </c:pt>
                <c:pt idx="755">
                  <c:v>9838.7632269708101</c:v>
                </c:pt>
                <c:pt idx="756">
                  <c:v>11179.9771825439</c:v>
                </c:pt>
                <c:pt idx="757">
                  <c:v>11154.4346843036</c:v>
                </c:pt>
                <c:pt idx="758">
                  <c:v>9049.3827482808902</c:v>
                </c:pt>
                <c:pt idx="759">
                  <c:v>6427.8999711362703</c:v>
                </c:pt>
                <c:pt idx="760">
                  <c:v>5966.0997587791298</c:v>
                </c:pt>
                <c:pt idx="761">
                  <c:v>8302.6527357750201</c:v>
                </c:pt>
                <c:pt idx="762">
                  <c:v>10434.6888407231</c:v>
                </c:pt>
                <c:pt idx="763">
                  <c:v>9318.5257193621492</c:v>
                </c:pt>
                <c:pt idx="764">
                  <c:v>6408.3799823937497</c:v>
                </c:pt>
                <c:pt idx="765">
                  <c:v>5682.3651884542096</c:v>
                </c:pt>
                <c:pt idx="766">
                  <c:v>8302.5860745606205</c:v>
                </c:pt>
                <c:pt idx="767">
                  <c:v>10670.096992188701</c:v>
                </c:pt>
                <c:pt idx="768">
                  <c:v>9352.1566943669404</c:v>
                </c:pt>
                <c:pt idx="769">
                  <c:v>5261.8492150415304</c:v>
                </c:pt>
                <c:pt idx="770">
                  <c:v>2505.7662584086902</c:v>
                </c:pt>
                <c:pt idx="771">
                  <c:v>2966.0536387826901</c:v>
                </c:pt>
                <c:pt idx="772">
                  <c:v>4017.6733573232</c:v>
                </c:pt>
                <c:pt idx="773">
                  <c:v>2755.08151547539</c:v>
                </c:pt>
                <c:pt idx="774">
                  <c:v>-450.967739342377</c:v>
                </c:pt>
                <c:pt idx="775">
                  <c:v>-3240.2098374788102</c:v>
                </c:pt>
                <c:pt idx="776">
                  <c:v>-3799.2566028916199</c:v>
                </c:pt>
                <c:pt idx="777">
                  <c:v>-2501.7742162801501</c:v>
                </c:pt>
                <c:pt idx="778">
                  <c:v>-2157.4371251757898</c:v>
                </c:pt>
                <c:pt idx="779">
                  <c:v>-4944.02328061962</c:v>
                </c:pt>
                <c:pt idx="780">
                  <c:v>-8515.0959283579996</c:v>
                </c:pt>
                <c:pt idx="781">
                  <c:v>-8864.5295132447009</c:v>
                </c:pt>
                <c:pt idx="782">
                  <c:v>-6049.9696231102898</c:v>
                </c:pt>
                <c:pt idx="783">
                  <c:v>-3941.7811812959799</c:v>
                </c:pt>
                <c:pt idx="784">
                  <c:v>-4672.1535420625696</c:v>
                </c:pt>
                <c:pt idx="785">
                  <c:v>-6558.1554373507597</c:v>
                </c:pt>
                <c:pt idx="786">
                  <c:v>-6454.4733732965497</c:v>
                </c:pt>
                <c:pt idx="787">
                  <c:v>-4016.59429989827</c:v>
                </c:pt>
                <c:pt idx="788">
                  <c:v>-2342.2274489844099</c:v>
                </c:pt>
                <c:pt idx="789">
                  <c:v>-2807.9137594464701</c:v>
                </c:pt>
                <c:pt idx="790">
                  <c:v>-2966.42166828667</c:v>
                </c:pt>
                <c:pt idx="791">
                  <c:v>551.13724686758201</c:v>
                </c:pt>
                <c:pt idx="792">
                  <c:v>5731.4474531578498</c:v>
                </c:pt>
                <c:pt idx="793">
                  <c:v>7899.31552073276</c:v>
                </c:pt>
                <c:pt idx="794">
                  <c:v>5849.7223514986099</c:v>
                </c:pt>
                <c:pt idx="795">
                  <c:v>3879.62104652986</c:v>
                </c:pt>
                <c:pt idx="796">
                  <c:v>5576.6348539968903</c:v>
                </c:pt>
                <c:pt idx="797">
                  <c:v>8636.0383835725206</c:v>
                </c:pt>
                <c:pt idx="798">
                  <c:v>8154.3038227264296</c:v>
                </c:pt>
                <c:pt idx="799">
                  <c:v>3814.0250494945599</c:v>
                </c:pt>
                <c:pt idx="800">
                  <c:v>787.05311270468997</c:v>
                </c:pt>
                <c:pt idx="801">
                  <c:v>2669.9203511216101</c:v>
                </c:pt>
                <c:pt idx="802">
                  <c:v>6461.0885664275602</c:v>
                </c:pt>
                <c:pt idx="803">
                  <c:v>6282.9412054918403</c:v>
                </c:pt>
                <c:pt idx="804">
                  <c:v>1399.57161793009</c:v>
                </c:pt>
                <c:pt idx="805">
                  <c:v>-3688.7582777470898</c:v>
                </c:pt>
                <c:pt idx="806">
                  <c:v>-4899.3067821314498</c:v>
                </c:pt>
                <c:pt idx="807">
                  <c:v>-2841.98326268443</c:v>
                </c:pt>
                <c:pt idx="808">
                  <c:v>-739.62824029564104</c:v>
                </c:pt>
                <c:pt idx="809">
                  <c:v>-1144.4062012132299</c:v>
                </c:pt>
                <c:pt idx="810">
                  <c:v>-3455.5590946473699</c:v>
                </c:pt>
                <c:pt idx="811">
                  <c:v>-5026.21294348422</c:v>
                </c:pt>
                <c:pt idx="812">
                  <c:v>-4207.47645208624</c:v>
                </c:pt>
                <c:pt idx="813">
                  <c:v>-1812.6525447829499</c:v>
                </c:pt>
                <c:pt idx="814">
                  <c:v>360.76997905376498</c:v>
                </c:pt>
                <c:pt idx="815">
                  <c:v>-1.8886994662684</c:v>
                </c:pt>
                <c:pt idx="816">
                  <c:v>-3607.8839552167801</c:v>
                </c:pt>
                <c:pt idx="817">
                  <c:v>-7977.5470938550698</c:v>
                </c:pt>
                <c:pt idx="818">
                  <c:v>-8938.9397792720501</c:v>
                </c:pt>
                <c:pt idx="819">
                  <c:v>-6322.6378519500804</c:v>
                </c:pt>
                <c:pt idx="820">
                  <c:v>-3847.9194905854401</c:v>
                </c:pt>
                <c:pt idx="821">
                  <c:v>-3890.6730090240299</c:v>
                </c:pt>
                <c:pt idx="822">
                  <c:v>-4539.7193769476098</c:v>
                </c:pt>
                <c:pt idx="823">
                  <c:v>-1945.44278886796</c:v>
                </c:pt>
                <c:pt idx="824">
                  <c:v>3750.60449094158</c:v>
                </c:pt>
                <c:pt idx="825">
                  <c:v>7831.6088812866401</c:v>
                </c:pt>
                <c:pt idx="826">
                  <c:v>6444.7334490234598</c:v>
                </c:pt>
                <c:pt idx="827">
                  <c:v>2017.6006195944401</c:v>
                </c:pt>
                <c:pt idx="828">
                  <c:v>471.74798086315297</c:v>
                </c:pt>
                <c:pt idx="829">
                  <c:v>3319.5265621476801</c:v>
                </c:pt>
                <c:pt idx="830">
                  <c:v>5670.7826602592404</c:v>
                </c:pt>
                <c:pt idx="831">
                  <c:v>3688.0593779258602</c:v>
                </c:pt>
                <c:pt idx="832">
                  <c:v>275.93655657206602</c:v>
                </c:pt>
                <c:pt idx="833">
                  <c:v>766.21810110802096</c:v>
                </c:pt>
                <c:pt idx="834">
                  <c:v>5685.8918717972902</c:v>
                </c:pt>
                <c:pt idx="835">
                  <c:v>9256.6272561992901</c:v>
                </c:pt>
                <c:pt idx="836">
                  <c:v>6516.9898430440498</c:v>
                </c:pt>
                <c:pt idx="837">
                  <c:v>230.63855427103201</c:v>
                </c:pt>
                <c:pt idx="838">
                  <c:v>-929.993375515396</c:v>
                </c:pt>
                <c:pt idx="839">
                  <c:v>5850.6890386550504</c:v>
                </c:pt>
                <c:pt idx="840">
                  <c:v>12180.3123180363</c:v>
                </c:pt>
                <c:pt idx="841">
                  <c:v>9127.8226292395502</c:v>
                </c:pt>
                <c:pt idx="842">
                  <c:v>-161.017254561974</c:v>
                </c:pt>
                <c:pt idx="843">
                  <c:v>-4469.1782890859404</c:v>
                </c:pt>
                <c:pt idx="844">
                  <c:v>107.00161215814499</c:v>
                </c:pt>
                <c:pt idx="845">
                  <c:v>5712.6978865183901</c:v>
                </c:pt>
                <c:pt idx="846">
                  <c:v>3458.1221630416098</c:v>
                </c:pt>
                <c:pt idx="847">
                  <c:v>-4329.5513515740904</c:v>
                </c:pt>
                <c:pt idx="848">
                  <c:v>-8172.2740559600898</c:v>
                </c:pt>
                <c:pt idx="849">
                  <c:v>-2890.7816717425899</c:v>
                </c:pt>
                <c:pt idx="850">
                  <c:v>6002.1248336193903</c:v>
                </c:pt>
                <c:pt idx="851">
                  <c:v>8518.9805422433401</c:v>
                </c:pt>
                <c:pt idx="852">
                  <c:v>2166.7868040086701</c:v>
                </c:pt>
                <c:pt idx="853">
                  <c:v>-4970.7679390345002</c:v>
                </c:pt>
                <c:pt idx="854">
                  <c:v>-3294.18943346482</c:v>
                </c:pt>
                <c:pt idx="855">
                  <c:v>5393.9430036015801</c:v>
                </c:pt>
                <c:pt idx="856">
                  <c:v>10426.452662743901</c:v>
                </c:pt>
                <c:pt idx="857">
                  <c:v>5354.9665879439899</c:v>
                </c:pt>
                <c:pt idx="858">
                  <c:v>-4062.9520738883498</c:v>
                </c:pt>
                <c:pt idx="859">
                  <c:v>-7116.0073359644703</c:v>
                </c:pt>
                <c:pt idx="860">
                  <c:v>-229.05516126905201</c:v>
                </c:pt>
                <c:pt idx="861">
                  <c:v>9265.4178654992502</c:v>
                </c:pt>
                <c:pt idx="862">
                  <c:v>11179.706074051401</c:v>
                </c:pt>
                <c:pt idx="863">
                  <c:v>4196.5345453118398</c:v>
                </c:pt>
                <c:pt idx="864">
                  <c:v>-2408.7732347481101</c:v>
                </c:pt>
                <c:pt idx="865">
                  <c:v>421.82318539391599</c:v>
                </c:pt>
                <c:pt idx="866">
                  <c:v>10520.574243982601</c:v>
                </c:pt>
                <c:pt idx="867">
                  <c:v>16713.198660041398</c:v>
                </c:pt>
                <c:pt idx="868">
                  <c:v>12050.739540038199</c:v>
                </c:pt>
                <c:pt idx="869">
                  <c:v>1323.04797827947</c:v>
                </c:pt>
                <c:pt idx="870">
                  <c:v>-4191.2784419686204</c:v>
                </c:pt>
                <c:pt idx="871">
                  <c:v>734.99202537970405</c:v>
                </c:pt>
                <c:pt idx="872">
                  <c:v>9742.78415098603</c:v>
                </c:pt>
                <c:pt idx="873">
                  <c:v>12223.8553473267</c:v>
                </c:pt>
                <c:pt idx="874">
                  <c:v>5349.60779036848</c:v>
                </c:pt>
                <c:pt idx="875">
                  <c:v>-3436.8135916436499</c:v>
                </c:pt>
                <c:pt idx="876">
                  <c:v>-4724.37574883053</c:v>
                </c:pt>
                <c:pt idx="877">
                  <c:v>2030.74014331944</c:v>
                </c:pt>
                <c:pt idx="878">
                  <c:v>9316.6200301799599</c:v>
                </c:pt>
                <c:pt idx="879">
                  <c:v>9563.6057647076505</c:v>
                </c:pt>
                <c:pt idx="880">
                  <c:v>3917.6468336829298</c:v>
                </c:pt>
                <c:pt idx="881">
                  <c:v>192.32061042285099</c:v>
                </c:pt>
                <c:pt idx="882">
                  <c:v>2707.1545815895902</c:v>
                </c:pt>
                <c:pt idx="883">
                  <c:v>6251.00339295923</c:v>
                </c:pt>
                <c:pt idx="884">
                  <c:v>4285.1471116600696</c:v>
                </c:pt>
                <c:pt idx="885">
                  <c:v>-292.79339539416497</c:v>
                </c:pt>
                <c:pt idx="886">
                  <c:v>-79.296276887834594</c:v>
                </c:pt>
                <c:pt idx="887">
                  <c:v>5072.2035647835801</c:v>
                </c:pt>
                <c:pt idx="888">
                  <c:v>7290.0215119429104</c:v>
                </c:pt>
                <c:pt idx="889">
                  <c:v>2951.17741307191</c:v>
                </c:pt>
                <c:pt idx="890">
                  <c:v>-2421.2005639880299</c:v>
                </c:pt>
                <c:pt idx="891">
                  <c:v>-2394.4981706631202</c:v>
                </c:pt>
                <c:pt idx="892">
                  <c:v>1985.20338216047</c:v>
                </c:pt>
                <c:pt idx="893">
                  <c:v>5489.65857903697</c:v>
                </c:pt>
                <c:pt idx="894">
                  <c:v>5531.44601242111</c:v>
                </c:pt>
                <c:pt idx="895">
                  <c:v>3607.1272218017698</c:v>
                </c:pt>
                <c:pt idx="896">
                  <c:v>2697.40722511882</c:v>
                </c:pt>
                <c:pt idx="897">
                  <c:v>3454.3933728216598</c:v>
                </c:pt>
                <c:pt idx="898">
                  <c:v>4083.7816876588799</c:v>
                </c:pt>
                <c:pt idx="899">
                  <c:v>756.17610855762803</c:v>
                </c:pt>
                <c:pt idx="900">
                  <c:v>-6136.4498273321997</c:v>
                </c:pt>
                <c:pt idx="901">
                  <c:v>-11063.948539970699</c:v>
                </c:pt>
                <c:pt idx="902">
                  <c:v>-9304.0853239609896</c:v>
                </c:pt>
                <c:pt idx="903">
                  <c:v>-3770.4364968231298</c:v>
                </c:pt>
                <c:pt idx="904">
                  <c:v>-1649.33166422205</c:v>
                </c:pt>
                <c:pt idx="905">
                  <c:v>-5168.4750442485602</c:v>
                </c:pt>
                <c:pt idx="906">
                  <c:v>-9697.1819073051392</c:v>
                </c:pt>
                <c:pt idx="907">
                  <c:v>-10185.158415657599</c:v>
                </c:pt>
                <c:pt idx="908">
                  <c:v>-7111.3750599287596</c:v>
                </c:pt>
                <c:pt idx="909">
                  <c:v>-4202.0909981266004</c:v>
                </c:pt>
                <c:pt idx="910">
                  <c:v>-3823.8783262823699</c:v>
                </c:pt>
                <c:pt idx="911">
                  <c:v>-5625.0482225538299</c:v>
                </c:pt>
                <c:pt idx="912">
                  <c:v>-8369.3175852801596</c:v>
                </c:pt>
                <c:pt idx="913">
                  <c:v>-10164.0138675163</c:v>
                </c:pt>
                <c:pt idx="914">
                  <c:v>-9937.4274344667392</c:v>
                </c:pt>
                <c:pt idx="915">
                  <c:v>-9119.4150460641595</c:v>
                </c:pt>
                <c:pt idx="916">
                  <c:v>-10078.2605803608</c:v>
                </c:pt>
                <c:pt idx="917">
                  <c:v>-12762.367456710201</c:v>
                </c:pt>
                <c:pt idx="918">
                  <c:v>-14142.8257846304</c:v>
                </c:pt>
                <c:pt idx="919">
                  <c:v>-12256.3825714756</c:v>
                </c:pt>
                <c:pt idx="920">
                  <c:v>-8608.7674639414399</c:v>
                </c:pt>
                <c:pt idx="921">
                  <c:v>-6729.3024425307804</c:v>
                </c:pt>
                <c:pt idx="922">
                  <c:v>-8225.9742988899707</c:v>
                </c:pt>
                <c:pt idx="923">
                  <c:v>-10956.134151395299</c:v>
                </c:pt>
                <c:pt idx="924">
                  <c:v>-11897.2866056979</c:v>
                </c:pt>
                <c:pt idx="925">
                  <c:v>-10766.3962781557</c:v>
                </c:pt>
                <c:pt idx="926">
                  <c:v>-9876.9284798737808</c:v>
                </c:pt>
                <c:pt idx="927">
                  <c:v>-10576.816065791199</c:v>
                </c:pt>
                <c:pt idx="928">
                  <c:v>-11780.9682592927</c:v>
                </c:pt>
                <c:pt idx="929">
                  <c:v>-11857.367049230401</c:v>
                </c:pt>
                <c:pt idx="930">
                  <c:v>-10438.8682906136</c:v>
                </c:pt>
                <c:pt idx="931">
                  <c:v>-7827.8483697386901</c:v>
                </c:pt>
                <c:pt idx="932">
                  <c:v>-4682.6871083472097</c:v>
                </c:pt>
                <c:pt idx="933">
                  <c:v>-2640.1590770589701</c:v>
                </c:pt>
                <c:pt idx="934">
                  <c:v>-3233.5176738816899</c:v>
                </c:pt>
                <c:pt idx="935">
                  <c:v>-5633.6202859012001</c:v>
                </c:pt>
                <c:pt idx="936">
                  <c:v>-6985.6655704554596</c:v>
                </c:pt>
                <c:pt idx="937">
                  <c:v>-5838.3778231025399</c:v>
                </c:pt>
                <c:pt idx="938">
                  <c:v>-3684.4081579937301</c:v>
                </c:pt>
                <c:pt idx="939">
                  <c:v>-2575.9661011439898</c:v>
                </c:pt>
                <c:pt idx="940">
                  <c:v>-2714.51652708027</c:v>
                </c:pt>
                <c:pt idx="941">
                  <c:v>-2675.9484714730802</c:v>
                </c:pt>
                <c:pt idx="942">
                  <c:v>-1928.02286519427</c:v>
                </c:pt>
                <c:pt idx="943">
                  <c:v>-432.894529544043</c:v>
                </c:pt>
                <c:pt idx="944">
                  <c:v>1821.9552598103901</c:v>
                </c:pt>
                <c:pt idx="945">
                  <c:v>3618.22506946678</c:v>
                </c:pt>
                <c:pt idx="946">
                  <c:v>2841.0754526876299</c:v>
                </c:pt>
                <c:pt idx="947">
                  <c:v>-246.001266168781</c:v>
                </c:pt>
                <c:pt idx="948">
                  <c:v>-2114.5512668743099</c:v>
                </c:pt>
                <c:pt idx="949">
                  <c:v>-1050.4100679502801</c:v>
                </c:pt>
                <c:pt idx="950">
                  <c:v>1200.8706190702301</c:v>
                </c:pt>
                <c:pt idx="951">
                  <c:v>2318.03263774168</c:v>
                </c:pt>
                <c:pt idx="952">
                  <c:v>2261.5669761509298</c:v>
                </c:pt>
                <c:pt idx="953">
                  <c:v>2425.6068867088902</c:v>
                </c:pt>
                <c:pt idx="954">
                  <c:v>3261.2826407827501</c:v>
                </c:pt>
                <c:pt idx="955">
                  <c:v>3328.84450812574</c:v>
                </c:pt>
                <c:pt idx="956">
                  <c:v>1044.42314875023</c:v>
                </c:pt>
                <c:pt idx="957">
                  <c:v>-2144.5908471253701</c:v>
                </c:pt>
                <c:pt idx="958">
                  <c:v>-2488.3686528481699</c:v>
                </c:pt>
                <c:pt idx="959">
                  <c:v>686.49968543034299</c:v>
                </c:pt>
                <c:pt idx="960">
                  <c:v>3871.47615827033</c:v>
                </c:pt>
                <c:pt idx="961">
                  <c:v>3937.6673185985301</c:v>
                </c:pt>
                <c:pt idx="962">
                  <c:v>800.97844169135101</c:v>
                </c:pt>
                <c:pt idx="963">
                  <c:v>-3181.0141045300702</c:v>
                </c:pt>
                <c:pt idx="964">
                  <c:v>-4583.4089238261904</c:v>
                </c:pt>
                <c:pt idx="965">
                  <c:v>-1754.49504640647</c:v>
                </c:pt>
                <c:pt idx="966">
                  <c:v>1022.2545649486</c:v>
                </c:pt>
                <c:pt idx="967">
                  <c:v>-1085.75428574277</c:v>
                </c:pt>
                <c:pt idx="968">
                  <c:v>-4735.536224042</c:v>
                </c:pt>
                <c:pt idx="969">
                  <c:v>-3095.0044138886801</c:v>
                </c:pt>
                <c:pt idx="970">
                  <c:v>3643.3926619254398</c:v>
                </c:pt>
                <c:pt idx="971">
                  <c:v>8332.4540230520306</c:v>
                </c:pt>
                <c:pt idx="972">
                  <c:v>6695.4557056081303</c:v>
                </c:pt>
                <c:pt idx="973">
                  <c:v>1622.1348672998199</c:v>
                </c:pt>
                <c:pt idx="974">
                  <c:v>-254.263745840361</c:v>
                </c:pt>
                <c:pt idx="975">
                  <c:v>2448.2678008328498</c:v>
                </c:pt>
                <c:pt idx="976">
                  <c:v>3870.6326365592199</c:v>
                </c:pt>
                <c:pt idx="977">
                  <c:v>-300.19690479495398</c:v>
                </c:pt>
                <c:pt idx="978">
                  <c:v>-5237.5866160265196</c:v>
                </c:pt>
                <c:pt idx="979">
                  <c:v>-3956.4145947085899</c:v>
                </c:pt>
                <c:pt idx="980">
                  <c:v>2589.9474416451899</c:v>
                </c:pt>
                <c:pt idx="981">
                  <c:v>7804.0817476560496</c:v>
                </c:pt>
                <c:pt idx="982">
                  <c:v>7961.8506107593603</c:v>
                </c:pt>
                <c:pt idx="983">
                  <c:v>5345.7946362361499</c:v>
                </c:pt>
                <c:pt idx="984">
                  <c:v>3897.9188650373599</c:v>
                </c:pt>
                <c:pt idx="985">
                  <c:v>4526.71088818312</c:v>
                </c:pt>
                <c:pt idx="986">
                  <c:v>5208.7611798212401</c:v>
                </c:pt>
                <c:pt idx="987">
                  <c:v>3794.4392113681001</c:v>
                </c:pt>
                <c:pt idx="988">
                  <c:v>2223.77151132162</c:v>
                </c:pt>
                <c:pt idx="989">
                  <c:v>3448.9893549992898</c:v>
                </c:pt>
                <c:pt idx="990">
                  <c:v>7617.3673299677102</c:v>
                </c:pt>
                <c:pt idx="991">
                  <c:v>10479.6119692092</c:v>
                </c:pt>
                <c:pt idx="992">
                  <c:v>8975.4381842025796</c:v>
                </c:pt>
                <c:pt idx="993">
                  <c:v>5074.2094454980597</c:v>
                </c:pt>
                <c:pt idx="994">
                  <c:v>2600.78852367628</c:v>
                </c:pt>
                <c:pt idx="995">
                  <c:v>2812.26539330385</c:v>
                </c:pt>
                <c:pt idx="996">
                  <c:v>3536.8105072425101</c:v>
                </c:pt>
                <c:pt idx="997">
                  <c:v>2887.4693880320701</c:v>
                </c:pt>
                <c:pt idx="998">
                  <c:v>903.08636745828505</c:v>
                </c:pt>
                <c:pt idx="999">
                  <c:v>-469.227412583052</c:v>
                </c:pt>
                <c:pt idx="1000">
                  <c:v>-70.422762723986295</c:v>
                </c:pt>
                <c:pt idx="1001">
                  <c:v>1561.45911784641</c:v>
                </c:pt>
                <c:pt idx="1002">
                  <c:v>1605.89127582224</c:v>
                </c:pt>
                <c:pt idx="1003">
                  <c:v>-1459.64635590744</c:v>
                </c:pt>
                <c:pt idx="1004">
                  <c:v>-6380.2361779395596</c:v>
                </c:pt>
                <c:pt idx="1005">
                  <c:v>-9482.7325600899494</c:v>
                </c:pt>
                <c:pt idx="1006">
                  <c:v>-7881.0393367707102</c:v>
                </c:pt>
                <c:pt idx="1007">
                  <c:v>-2500.5750457049799</c:v>
                </c:pt>
                <c:pt idx="1008">
                  <c:v>1970.80677289242</c:v>
                </c:pt>
                <c:pt idx="1009">
                  <c:v>1069.55651814565</c:v>
                </c:pt>
                <c:pt idx="1010">
                  <c:v>-3762.1151785312099</c:v>
                </c:pt>
                <c:pt idx="1011">
                  <c:v>-7271.1204567699297</c:v>
                </c:pt>
                <c:pt idx="1012">
                  <c:v>-6524.71479942511</c:v>
                </c:pt>
                <c:pt idx="1013">
                  <c:v>-3510.4250312284198</c:v>
                </c:pt>
                <c:pt idx="1014">
                  <c:v>-1521.99202331991</c:v>
                </c:pt>
                <c:pt idx="1015">
                  <c:v>-2152.3570586579299</c:v>
                </c:pt>
                <c:pt idx="1016">
                  <c:v>-3904.0252682924602</c:v>
                </c:pt>
                <c:pt idx="1017">
                  <c:v>-4806.0465265729099</c:v>
                </c:pt>
                <c:pt idx="1018">
                  <c:v>-4441.8385844191398</c:v>
                </c:pt>
                <c:pt idx="1019">
                  <c:v>-4634.3984261813803</c:v>
                </c:pt>
                <c:pt idx="1020">
                  <c:v>-6179.7709991126803</c:v>
                </c:pt>
                <c:pt idx="1021">
                  <c:v>-7484.5227882586396</c:v>
                </c:pt>
                <c:pt idx="1022">
                  <c:v>-6823.6197616338104</c:v>
                </c:pt>
                <c:pt idx="1023">
                  <c:v>-5160.1336380175799</c:v>
                </c:pt>
                <c:pt idx="1024">
                  <c:v>-5114.1861624629</c:v>
                </c:pt>
                <c:pt idx="1025">
                  <c:v>-6656.8772172318304</c:v>
                </c:pt>
                <c:pt idx="1026">
                  <c:v>-6898.44447523483</c:v>
                </c:pt>
                <c:pt idx="1027">
                  <c:v>-3615.4268100446602</c:v>
                </c:pt>
                <c:pt idx="1028">
                  <c:v>1243.90867103497</c:v>
                </c:pt>
                <c:pt idx="1029">
                  <c:v>3382.9753350745</c:v>
                </c:pt>
                <c:pt idx="1030">
                  <c:v>1193.44270659782</c:v>
                </c:pt>
                <c:pt idx="1031">
                  <c:v>-1975.4701023913899</c:v>
                </c:pt>
                <c:pt idx="1032">
                  <c:v>-1881.20146530532</c:v>
                </c:pt>
                <c:pt idx="1033">
                  <c:v>1119.8632647852501</c:v>
                </c:pt>
                <c:pt idx="1034">
                  <c:v>3423.8866730310301</c:v>
                </c:pt>
                <c:pt idx="1035">
                  <c:v>2622.9237670665598</c:v>
                </c:pt>
                <c:pt idx="1036">
                  <c:v>-8.2465014236837302</c:v>
                </c:pt>
                <c:pt idx="1037">
                  <c:v>-2096.9140801837998</c:v>
                </c:pt>
                <c:pt idx="1038">
                  <c:v>-2237.9323598627302</c:v>
                </c:pt>
                <c:pt idx="1039">
                  <c:v>-974.25596552922696</c:v>
                </c:pt>
                <c:pt idx="1040">
                  <c:v>415.06498351735797</c:v>
                </c:pt>
                <c:pt idx="1041">
                  <c:v>745.77790646882204</c:v>
                </c:pt>
                <c:pt idx="1042">
                  <c:v>-977.15839199002801</c:v>
                </c:pt>
                <c:pt idx="1043">
                  <c:v>-4345.6986847708204</c:v>
                </c:pt>
                <c:pt idx="1044">
                  <c:v>-6701.51961727461</c:v>
                </c:pt>
                <c:pt idx="1045">
                  <c:v>-5139.7235205135003</c:v>
                </c:pt>
                <c:pt idx="1046">
                  <c:v>-750.87069245316195</c:v>
                </c:pt>
                <c:pt idx="1047">
                  <c:v>2441.6766197163702</c:v>
                </c:pt>
                <c:pt idx="1048">
                  <c:v>2818.0770073569802</c:v>
                </c:pt>
                <c:pt idx="1049">
                  <c:v>2624.1977598160502</c:v>
                </c:pt>
                <c:pt idx="1050">
                  <c:v>4189.8842954048196</c:v>
                </c:pt>
                <c:pt idx="1051">
                  <c:v>5917.6336959187402</c:v>
                </c:pt>
                <c:pt idx="1052">
                  <c:v>4876.3152044890103</c:v>
                </c:pt>
                <c:pt idx="1053">
                  <c:v>1983.96780251939</c:v>
                </c:pt>
                <c:pt idx="1054">
                  <c:v>1098.3767431487399</c:v>
                </c:pt>
                <c:pt idx="1055">
                  <c:v>2436.52004313816</c:v>
                </c:pt>
                <c:pt idx="1056">
                  <c:v>2671.88276036156</c:v>
                </c:pt>
                <c:pt idx="1057">
                  <c:v>1425.8183345918501</c:v>
                </c:pt>
                <c:pt idx="1058">
                  <c:v>1943.94921258924</c:v>
                </c:pt>
                <c:pt idx="1059">
                  <c:v>4886.7836809610098</c:v>
                </c:pt>
                <c:pt idx="1060">
                  <c:v>6951.9347550352904</c:v>
                </c:pt>
                <c:pt idx="1061">
                  <c:v>5917.0485717641805</c:v>
                </c:pt>
                <c:pt idx="1062">
                  <c:v>3318.4150155914999</c:v>
                </c:pt>
                <c:pt idx="1063">
                  <c:v>1579.1970120404701</c:v>
                </c:pt>
                <c:pt idx="1064">
                  <c:v>1704.2216781642101</c:v>
                </c:pt>
                <c:pt idx="1065">
                  <c:v>2305.5196408136599</c:v>
                </c:pt>
                <c:pt idx="1066">
                  <c:v>1866.5232955588899</c:v>
                </c:pt>
                <c:pt idx="1067">
                  <c:v>888.13462825920897</c:v>
                </c:pt>
                <c:pt idx="1068">
                  <c:v>583.59767032745106</c:v>
                </c:pt>
                <c:pt idx="1069">
                  <c:v>1437.7889565590899</c:v>
                </c:pt>
                <c:pt idx="1070">
                  <c:v>3007.52594122563</c:v>
                </c:pt>
                <c:pt idx="1071">
                  <c:v>5045.20827899709</c:v>
                </c:pt>
                <c:pt idx="1072">
                  <c:v>6402.9337876405998</c:v>
                </c:pt>
                <c:pt idx="1073">
                  <c:v>5873.3118072934303</c:v>
                </c:pt>
                <c:pt idx="1074">
                  <c:v>4002.3461127258602</c:v>
                </c:pt>
                <c:pt idx="1075">
                  <c:v>3313.3391287756899</c:v>
                </c:pt>
                <c:pt idx="1076">
                  <c:v>5044.1482450248504</c:v>
                </c:pt>
                <c:pt idx="1077">
                  <c:v>6359.0734994405102</c:v>
                </c:pt>
                <c:pt idx="1078">
                  <c:v>3634.40518240746</c:v>
                </c:pt>
                <c:pt idx="1079">
                  <c:v>-1773.57617240324</c:v>
                </c:pt>
                <c:pt idx="1080">
                  <c:v>-3627.41583622905</c:v>
                </c:pt>
                <c:pt idx="1081">
                  <c:v>1088.75389084938</c:v>
                </c:pt>
                <c:pt idx="1082">
                  <c:v>7215.1705206321603</c:v>
                </c:pt>
                <c:pt idx="1083">
                  <c:v>7574.9384673207096</c:v>
                </c:pt>
                <c:pt idx="1084">
                  <c:v>1740.04300184616</c:v>
                </c:pt>
                <c:pt idx="1085">
                  <c:v>-2985.0921460692798</c:v>
                </c:pt>
                <c:pt idx="1086">
                  <c:v>-223.97843397969999</c:v>
                </c:pt>
                <c:pt idx="1087">
                  <c:v>7061.2080169130404</c:v>
                </c:pt>
                <c:pt idx="1088">
                  <c:v>10305.3421177334</c:v>
                </c:pt>
                <c:pt idx="1089">
                  <c:v>5898.26390526057</c:v>
                </c:pt>
                <c:pt idx="1090">
                  <c:v>-545.42415702936103</c:v>
                </c:pt>
                <c:pt idx="1091">
                  <c:v>-1394.3693010127799</c:v>
                </c:pt>
                <c:pt idx="1092">
                  <c:v>3406.82402524589</c:v>
                </c:pt>
                <c:pt idx="1093">
                  <c:v>7306.4108453413401</c:v>
                </c:pt>
                <c:pt idx="1094">
                  <c:v>4920.6597215483198</c:v>
                </c:pt>
                <c:pt idx="1095">
                  <c:v>-1168.56826594318</c:v>
                </c:pt>
                <c:pt idx="1096">
                  <c:v>-4050.3065014638901</c:v>
                </c:pt>
                <c:pt idx="1097">
                  <c:v>-812.63075601983496</c:v>
                </c:pt>
                <c:pt idx="1098">
                  <c:v>4478.1785969715802</c:v>
                </c:pt>
                <c:pt idx="1099">
                  <c:v>5953.3445962255801</c:v>
                </c:pt>
                <c:pt idx="1100">
                  <c:v>1965.51470305712</c:v>
                </c:pt>
                <c:pt idx="1101">
                  <c:v>-3164.4386679199101</c:v>
                </c:pt>
                <c:pt idx="1102">
                  <c:v>-4544.3684575891803</c:v>
                </c:pt>
                <c:pt idx="1103">
                  <c:v>-2132.7792667827198</c:v>
                </c:pt>
                <c:pt idx="1104">
                  <c:v>-416.08750903025799</c:v>
                </c:pt>
                <c:pt idx="1105">
                  <c:v>-1621.97412127754</c:v>
                </c:pt>
                <c:pt idx="1106">
                  <c:v>-2721.5222276405898</c:v>
                </c:pt>
                <c:pt idx="1107">
                  <c:v>-197.77478008782401</c:v>
                </c:pt>
                <c:pt idx="1108">
                  <c:v>3814.2641132369999</c:v>
                </c:pt>
                <c:pt idx="1109">
                  <c:v>3828.6030361480998</c:v>
                </c:pt>
                <c:pt idx="1110">
                  <c:v>-1755.6085954401001</c:v>
                </c:pt>
                <c:pt idx="1111">
                  <c:v>-7861.7006759346104</c:v>
                </c:pt>
                <c:pt idx="1112">
                  <c:v>-8037.1075707958198</c:v>
                </c:pt>
                <c:pt idx="1113">
                  <c:v>-2839.5059719904498</c:v>
                </c:pt>
                <c:pt idx="1114">
                  <c:v>918.57916776033403</c:v>
                </c:pt>
                <c:pt idx="1115">
                  <c:v>-2330.58091849007</c:v>
                </c:pt>
                <c:pt idx="1116">
                  <c:v>-8695.1011379494303</c:v>
                </c:pt>
                <c:pt idx="1117">
                  <c:v>-9924.5913548342996</c:v>
                </c:pt>
                <c:pt idx="1118">
                  <c:v>-4620.1074062643302</c:v>
                </c:pt>
                <c:pt idx="1119">
                  <c:v>111.336526438992</c:v>
                </c:pt>
                <c:pt idx="1120">
                  <c:v>-1475.08333272607</c:v>
                </c:pt>
                <c:pt idx="1121">
                  <c:v>-6074.8065537063103</c:v>
                </c:pt>
                <c:pt idx="1122">
                  <c:v>-6841.0299783755299</c:v>
                </c:pt>
                <c:pt idx="1123">
                  <c:v>-2767.3613482722199</c:v>
                </c:pt>
                <c:pt idx="1124">
                  <c:v>738.877708132066</c:v>
                </c:pt>
                <c:pt idx="1125">
                  <c:v>-740.06140687538505</c:v>
                </c:pt>
                <c:pt idx="1126">
                  <c:v>-5038.2429129873099</c:v>
                </c:pt>
                <c:pt idx="1127">
                  <c:v>-6071.9602019863796</c:v>
                </c:pt>
                <c:pt idx="1128">
                  <c:v>-2016.7685857710401</c:v>
                </c:pt>
                <c:pt idx="1129">
                  <c:v>1954.93489127827</c:v>
                </c:pt>
                <c:pt idx="1130">
                  <c:v>-65.560608759575899</c:v>
                </c:pt>
                <c:pt idx="1131">
                  <c:v>-5661.2482580659998</c:v>
                </c:pt>
                <c:pt idx="1132">
                  <c:v>-7034.7623846979104</c:v>
                </c:pt>
                <c:pt idx="1133">
                  <c:v>-2090.81466944161</c:v>
                </c:pt>
                <c:pt idx="1134">
                  <c:v>2360.8832017075902</c:v>
                </c:pt>
                <c:pt idx="1135">
                  <c:v>-77.386432442638394</c:v>
                </c:pt>
                <c:pt idx="1136">
                  <c:v>-6759.8876974129698</c:v>
                </c:pt>
                <c:pt idx="1137">
                  <c:v>-9551.2750623580505</c:v>
                </c:pt>
                <c:pt idx="1138">
                  <c:v>-5779.2928375990996</c:v>
                </c:pt>
                <c:pt idx="1139">
                  <c:v>-1013.46689007457</c:v>
                </c:pt>
                <c:pt idx="1140">
                  <c:v>-1958.80664081587</c:v>
                </c:pt>
                <c:pt idx="1141">
                  <c:v>-7353.1803193072001</c:v>
                </c:pt>
                <c:pt idx="1142">
                  <c:v>-9918.92853516785</c:v>
                </c:pt>
                <c:pt idx="1143">
                  <c:v>-5898.3957347501901</c:v>
                </c:pt>
                <c:pt idx="1144">
                  <c:v>611.51372484602598</c:v>
                </c:pt>
                <c:pt idx="1145">
                  <c:v>2800.0189439537398</c:v>
                </c:pt>
                <c:pt idx="1146">
                  <c:v>-843.91196671023897</c:v>
                </c:pt>
                <c:pt idx="1147">
                  <c:v>-5950.1664144712104</c:v>
                </c:pt>
                <c:pt idx="1148">
                  <c:v>-7394.6435321050703</c:v>
                </c:pt>
                <c:pt idx="1149">
                  <c:v>-4966.86033839215</c:v>
                </c:pt>
                <c:pt idx="1150">
                  <c:v>-2917.3632826859398</c:v>
                </c:pt>
                <c:pt idx="1151">
                  <c:v>-3545.1492023108099</c:v>
                </c:pt>
                <c:pt idx="1152">
                  <c:v>-4910.0551991250204</c:v>
                </c:pt>
                <c:pt idx="1153">
                  <c:v>-3853.0952560979499</c:v>
                </c:pt>
                <c:pt idx="1154">
                  <c:v>-1278.9341652225601</c:v>
                </c:pt>
                <c:pt idx="1155">
                  <c:v>-140.89519887768199</c:v>
                </c:pt>
                <c:pt idx="1156">
                  <c:v>-1737.14681122962</c:v>
                </c:pt>
                <c:pt idx="1157">
                  <c:v>-3756.2614949762601</c:v>
                </c:pt>
                <c:pt idx="1158">
                  <c:v>-3195.5230244732302</c:v>
                </c:pt>
                <c:pt idx="1159">
                  <c:v>46.554651611651302</c:v>
                </c:pt>
                <c:pt idx="1160">
                  <c:v>3069.9612830552301</c:v>
                </c:pt>
                <c:pt idx="1161">
                  <c:v>3450.0955507437902</c:v>
                </c:pt>
                <c:pt idx="1162">
                  <c:v>2190.5069603679399</c:v>
                </c:pt>
                <c:pt idx="1163">
                  <c:v>2116.4829907066901</c:v>
                </c:pt>
                <c:pt idx="1164">
                  <c:v>4083.1701109707101</c:v>
                </c:pt>
                <c:pt idx="1165">
                  <c:v>5886.8999193662603</c:v>
                </c:pt>
                <c:pt idx="1166">
                  <c:v>5212.4688103482604</c:v>
                </c:pt>
                <c:pt idx="1167">
                  <c:v>3160.7880579421799</c:v>
                </c:pt>
                <c:pt idx="1168">
                  <c:v>3077.2413325372399</c:v>
                </c:pt>
                <c:pt idx="1169">
                  <c:v>6379.4091359290396</c:v>
                </c:pt>
                <c:pt idx="1170">
                  <c:v>9523.9338346634904</c:v>
                </c:pt>
                <c:pt idx="1171">
                  <c:v>8240.2897662634005</c:v>
                </c:pt>
                <c:pt idx="1172">
                  <c:v>3403.6528047874099</c:v>
                </c:pt>
                <c:pt idx="1173">
                  <c:v>516.20449965733701</c:v>
                </c:pt>
                <c:pt idx="1174">
                  <c:v>2406.6716538355299</c:v>
                </c:pt>
                <c:pt idx="1175">
                  <c:v>5675.7140864991898</c:v>
                </c:pt>
                <c:pt idx="1176">
                  <c:v>5521.8530010738104</c:v>
                </c:pt>
                <c:pt idx="1177">
                  <c:v>2047.42158172225</c:v>
                </c:pt>
                <c:pt idx="1178">
                  <c:v>-234.45894499270599</c:v>
                </c:pt>
                <c:pt idx="1179">
                  <c:v>1747.28871528679</c:v>
                </c:pt>
                <c:pt idx="1180">
                  <c:v>5300.9677050712598</c:v>
                </c:pt>
                <c:pt idx="1181">
                  <c:v>4641.6369404777097</c:v>
                </c:pt>
                <c:pt idx="1182">
                  <c:v>-581.51186741863501</c:v>
                </c:pt>
                <c:pt idx="1183">
                  <c:v>-3938.743912764</c:v>
                </c:pt>
                <c:pt idx="1184">
                  <c:v>-817.04756435859099</c:v>
                </c:pt>
                <c:pt idx="1185">
                  <c:v>4634.1877590514696</c:v>
                </c:pt>
                <c:pt idx="1186">
                  <c:v>5351.1428071184</c:v>
                </c:pt>
                <c:pt idx="1187">
                  <c:v>1029.2061269041101</c:v>
                </c:pt>
                <c:pt idx="1188">
                  <c:v>-2901.2020519637799</c:v>
                </c:pt>
                <c:pt idx="1189">
                  <c:v>-2974.7848390494</c:v>
                </c:pt>
                <c:pt idx="1190">
                  <c:v>-1014.84732558027</c:v>
                </c:pt>
                <c:pt idx="1191">
                  <c:v>-839.33382659522999</c:v>
                </c:pt>
                <c:pt idx="1192">
                  <c:v>-2655.40075514825</c:v>
                </c:pt>
                <c:pt idx="1193">
                  <c:v>-2853.0556727544399</c:v>
                </c:pt>
                <c:pt idx="1194">
                  <c:v>735.85538606079899</c:v>
                </c:pt>
                <c:pt idx="1195">
                  <c:v>5027.5769591114004</c:v>
                </c:pt>
                <c:pt idx="1196">
                  <c:v>5617.2067678578596</c:v>
                </c:pt>
                <c:pt idx="1197">
                  <c:v>3016.5976131563598</c:v>
                </c:pt>
                <c:pt idx="1198">
                  <c:v>1086.1072162670901</c:v>
                </c:pt>
                <c:pt idx="1199">
                  <c:v>1132.5798593263401</c:v>
                </c:pt>
                <c:pt idx="1200">
                  <c:v>1916.4966232112299</c:v>
                </c:pt>
                <c:pt idx="1201">
                  <c:v>1558.4429897586799</c:v>
                </c:pt>
                <c:pt idx="1202">
                  <c:v>-155.23133495219199</c:v>
                </c:pt>
                <c:pt idx="1203">
                  <c:v>-1809.8567228898701</c:v>
                </c:pt>
                <c:pt idx="1204">
                  <c:v>-1410.0944658199201</c:v>
                </c:pt>
                <c:pt idx="1205">
                  <c:v>903.093075567293</c:v>
                </c:pt>
                <c:pt idx="1206">
                  <c:v>2240.7070308238699</c:v>
                </c:pt>
                <c:pt idx="1207">
                  <c:v>954.07438854772499</c:v>
                </c:pt>
                <c:pt idx="1208">
                  <c:v>-1271.67234300562</c:v>
                </c:pt>
                <c:pt idx="1209">
                  <c:v>-1827.6788739312599</c:v>
                </c:pt>
                <c:pt idx="1210">
                  <c:v>201.630787770513</c:v>
                </c:pt>
                <c:pt idx="1211">
                  <c:v>2725.7561731803398</c:v>
                </c:pt>
                <c:pt idx="1212">
                  <c:v>2934.8442772179601</c:v>
                </c:pt>
                <c:pt idx="1213">
                  <c:v>59.056638148319799</c:v>
                </c:pt>
                <c:pt idx="1214">
                  <c:v>-2862.04697907131</c:v>
                </c:pt>
                <c:pt idx="1215">
                  <c:v>-3168.3678390587802</c:v>
                </c:pt>
                <c:pt idx="1216">
                  <c:v>-1674.0609206321501</c:v>
                </c:pt>
                <c:pt idx="1217">
                  <c:v>-1025.9182543183099</c:v>
                </c:pt>
                <c:pt idx="1218">
                  <c:v>-1820.0925861554699</c:v>
                </c:pt>
                <c:pt idx="1219">
                  <c:v>-2695.5052109584399</c:v>
                </c:pt>
                <c:pt idx="1220">
                  <c:v>-2189.6200688365702</c:v>
                </c:pt>
                <c:pt idx="1221">
                  <c:v>-418.04449289578099</c:v>
                </c:pt>
                <c:pt idx="1222">
                  <c:v>1546.6688552763201</c:v>
                </c:pt>
                <c:pt idx="1223">
                  <c:v>2543.8786597941998</c:v>
                </c:pt>
                <c:pt idx="1224">
                  <c:v>2654.9148127134099</c:v>
                </c:pt>
                <c:pt idx="1225">
                  <c:v>2284.7467986700399</c:v>
                </c:pt>
                <c:pt idx="1226">
                  <c:v>1837.92598270032</c:v>
                </c:pt>
                <c:pt idx="1227">
                  <c:v>1581.9388136272</c:v>
                </c:pt>
                <c:pt idx="1228">
                  <c:v>1520.59007433122</c:v>
                </c:pt>
                <c:pt idx="1229">
                  <c:v>1286.6553134739399</c:v>
                </c:pt>
                <c:pt idx="1230">
                  <c:v>670.90977874938403</c:v>
                </c:pt>
                <c:pt idx="1231">
                  <c:v>710.10396033218103</c:v>
                </c:pt>
                <c:pt idx="1232">
                  <c:v>1934.2471270153901</c:v>
                </c:pt>
                <c:pt idx="1233">
                  <c:v>2993.66303682324</c:v>
                </c:pt>
                <c:pt idx="1234">
                  <c:v>2392.7071065393002</c:v>
                </c:pt>
                <c:pt idx="1235">
                  <c:v>662.42900086758004</c:v>
                </c:pt>
                <c:pt idx="1236">
                  <c:v>-235.38165648486299</c:v>
                </c:pt>
                <c:pt idx="1237">
                  <c:v>297.50604238520799</c:v>
                </c:pt>
                <c:pt idx="1238">
                  <c:v>1114.7500498822601</c:v>
                </c:pt>
                <c:pt idx="1239">
                  <c:v>1067.64223336799</c:v>
                </c:pt>
                <c:pt idx="1240">
                  <c:v>810.21101978512399</c:v>
                </c:pt>
                <c:pt idx="1241">
                  <c:v>1093.1349256185899</c:v>
                </c:pt>
                <c:pt idx="1242">
                  <c:v>1435.7614582742999</c:v>
                </c:pt>
                <c:pt idx="1243">
                  <c:v>1129.2186096688899</c:v>
                </c:pt>
                <c:pt idx="1244">
                  <c:v>841.748213018755</c:v>
                </c:pt>
                <c:pt idx="1245">
                  <c:v>1674.52639699066</c:v>
                </c:pt>
                <c:pt idx="1246">
                  <c:v>3427.2366760744299</c:v>
                </c:pt>
                <c:pt idx="1247">
                  <c:v>4770.6635748049703</c:v>
                </c:pt>
                <c:pt idx="1248">
                  <c:v>4833.6760244551097</c:v>
                </c:pt>
                <c:pt idx="1249">
                  <c:v>4264.8788405982395</c:v>
                </c:pt>
                <c:pt idx="1250">
                  <c:v>4390.7988218921801</c:v>
                </c:pt>
                <c:pt idx="1251">
                  <c:v>5600.7576286534404</c:v>
                </c:pt>
                <c:pt idx="1252">
                  <c:v>6776.6827394210104</c:v>
                </c:pt>
                <c:pt idx="1253">
                  <c:v>6442.7482253931103</c:v>
                </c:pt>
                <c:pt idx="1254">
                  <c:v>4997.3123266798802</c:v>
                </c:pt>
                <c:pt idx="1255">
                  <c:v>4440.6899768171897</c:v>
                </c:pt>
                <c:pt idx="1256">
                  <c:v>5754.8117200425604</c:v>
                </c:pt>
                <c:pt idx="1257">
                  <c:v>7366.56838366999</c:v>
                </c:pt>
                <c:pt idx="1258">
                  <c:v>7070.7643463105596</c:v>
                </c:pt>
                <c:pt idx="1259">
                  <c:v>4862.0168466638497</c:v>
                </c:pt>
                <c:pt idx="1260">
                  <c:v>2754.0596748581702</c:v>
                </c:pt>
                <c:pt idx="1261">
                  <c:v>2641.0613670467201</c:v>
                </c:pt>
                <c:pt idx="1262">
                  <c:v>3933.11153016754</c:v>
                </c:pt>
                <c:pt idx="1263">
                  <c:v>4498.7760694817898</c:v>
                </c:pt>
                <c:pt idx="1264">
                  <c:v>3457.1332405409698</c:v>
                </c:pt>
                <c:pt idx="1265">
                  <c:v>2285.7718441381198</c:v>
                </c:pt>
                <c:pt idx="1266">
                  <c:v>2435.2157252771999</c:v>
                </c:pt>
                <c:pt idx="1267">
                  <c:v>2998.2030163827399</c:v>
                </c:pt>
                <c:pt idx="1268">
                  <c:v>2571.9424117202002</c:v>
                </c:pt>
                <c:pt idx="1269">
                  <c:v>1637.6162763130101</c:v>
                </c:pt>
                <c:pt idx="1270">
                  <c:v>1607.7298797326901</c:v>
                </c:pt>
                <c:pt idx="1271">
                  <c:v>2897.30348995842</c:v>
                </c:pt>
                <c:pt idx="1272">
                  <c:v>4496.9792841440003</c:v>
                </c:pt>
                <c:pt idx="1273">
                  <c:v>5444.2901137481704</c:v>
                </c:pt>
                <c:pt idx="1274">
                  <c:v>5085.37725191347</c:v>
                </c:pt>
                <c:pt idx="1275">
                  <c:v>3998.2430112818101</c:v>
                </c:pt>
                <c:pt idx="1276">
                  <c:v>3402.1419975991098</c:v>
                </c:pt>
                <c:pt idx="1277">
                  <c:v>3873.1038450615802</c:v>
                </c:pt>
                <c:pt idx="1278">
                  <c:v>4351.81936274092</c:v>
                </c:pt>
                <c:pt idx="1279">
                  <c:v>3355.0320424903298</c:v>
                </c:pt>
                <c:pt idx="1280">
                  <c:v>1717.02585400405</c:v>
                </c:pt>
                <c:pt idx="1281">
                  <c:v>1742.8342653361799</c:v>
                </c:pt>
                <c:pt idx="1282">
                  <c:v>3804.9968731182298</c:v>
                </c:pt>
                <c:pt idx="1283">
                  <c:v>5114.2375052634598</c:v>
                </c:pt>
                <c:pt idx="1284">
                  <c:v>3816.33027273689</c:v>
                </c:pt>
                <c:pt idx="1285">
                  <c:v>1940.5488549090601</c:v>
                </c:pt>
                <c:pt idx="1286">
                  <c:v>2302.0063733984198</c:v>
                </c:pt>
                <c:pt idx="1287">
                  <c:v>4278.0384828132501</c:v>
                </c:pt>
                <c:pt idx="1288">
                  <c:v>4847.2135157824396</c:v>
                </c:pt>
                <c:pt idx="1289">
                  <c:v>2952.6344700998402</c:v>
                </c:pt>
                <c:pt idx="1290">
                  <c:v>834.71965233201001</c:v>
                </c:pt>
                <c:pt idx="1291">
                  <c:v>748.13169111882598</c:v>
                </c:pt>
                <c:pt idx="1292">
                  <c:v>2334.6407773046999</c:v>
                </c:pt>
                <c:pt idx="1293">
                  <c:v>3182.6382253400898</c:v>
                </c:pt>
                <c:pt idx="1294">
                  <c:v>1937.8475221227</c:v>
                </c:pt>
                <c:pt idx="1295">
                  <c:v>-44.652356194733898</c:v>
                </c:pt>
                <c:pt idx="1296">
                  <c:v>-230.59920116440301</c:v>
                </c:pt>
                <c:pt idx="1297">
                  <c:v>1355.3167071727901</c:v>
                </c:pt>
                <c:pt idx="1298">
                  <c:v>2233.6161061870498</c:v>
                </c:pt>
                <c:pt idx="1299">
                  <c:v>860.35347806052903</c:v>
                </c:pt>
                <c:pt idx="1300">
                  <c:v>-1054.62210267368</c:v>
                </c:pt>
                <c:pt idx="1301">
                  <c:v>-979.10678944714505</c:v>
                </c:pt>
                <c:pt idx="1302">
                  <c:v>802.60104837827498</c:v>
                </c:pt>
                <c:pt idx="1303">
                  <c:v>1855.58172008214</c:v>
                </c:pt>
                <c:pt idx="1304">
                  <c:v>768.65375681568105</c:v>
                </c:pt>
                <c:pt idx="1305">
                  <c:v>-955.66885022817701</c:v>
                </c:pt>
                <c:pt idx="1306">
                  <c:v>-863.52956170728703</c:v>
                </c:pt>
                <c:pt idx="1307">
                  <c:v>1126.7259141689599</c:v>
                </c:pt>
                <c:pt idx="1308">
                  <c:v>2762.4897341350602</c:v>
                </c:pt>
                <c:pt idx="1309">
                  <c:v>2052.7851571995702</c:v>
                </c:pt>
                <c:pt idx="1310">
                  <c:v>-433.37842514141698</c:v>
                </c:pt>
                <c:pt idx="1311">
                  <c:v>-2383.6602304395901</c:v>
                </c:pt>
                <c:pt idx="1312">
                  <c:v>-2623.3222220754701</c:v>
                </c:pt>
                <c:pt idx="1313">
                  <c:v>-2104.2374288956898</c:v>
                </c:pt>
                <c:pt idx="1314">
                  <c:v>-2698.9359676230602</c:v>
                </c:pt>
                <c:pt idx="1315">
                  <c:v>-4800.10068776348</c:v>
                </c:pt>
                <c:pt idx="1316">
                  <c:v>-6241.3203712116401</c:v>
                </c:pt>
                <c:pt idx="1317">
                  <c:v>-5074.9394062843803</c:v>
                </c:pt>
                <c:pt idx="1318">
                  <c:v>-2110.7338947051298</c:v>
                </c:pt>
                <c:pt idx="1319">
                  <c:v>-734.51763755521597</c:v>
                </c:pt>
                <c:pt idx="1320">
                  <c:v>-2652.3619379434899</c:v>
                </c:pt>
                <c:pt idx="1321">
                  <c:v>-5516.3701208400898</c:v>
                </c:pt>
                <c:pt idx="1322">
                  <c:v>-6045.6519168304003</c:v>
                </c:pt>
                <c:pt idx="1323">
                  <c:v>-4371.0454973932201</c:v>
                </c:pt>
                <c:pt idx="1324">
                  <c:v>-3519.4696001084799</c:v>
                </c:pt>
                <c:pt idx="1325">
                  <c:v>-4504.9834100200496</c:v>
                </c:pt>
                <c:pt idx="1326">
                  <c:v>-5232.9291447484602</c:v>
                </c:pt>
                <c:pt idx="1327">
                  <c:v>-3940.55979736785</c:v>
                </c:pt>
                <c:pt idx="1328">
                  <c:v>-1835.04987362476</c:v>
                </c:pt>
                <c:pt idx="1329">
                  <c:v>-1449.8544185917799</c:v>
                </c:pt>
                <c:pt idx="1330">
                  <c:v>-3549.00585237623</c:v>
                </c:pt>
                <c:pt idx="1331">
                  <c:v>-5793.7556100865604</c:v>
                </c:pt>
                <c:pt idx="1332">
                  <c:v>-5564.5839929613003</c:v>
                </c:pt>
                <c:pt idx="1333">
                  <c:v>-3726.1328650483301</c:v>
                </c:pt>
                <c:pt idx="1334">
                  <c:v>-3647.9309845063299</c:v>
                </c:pt>
                <c:pt idx="1335">
                  <c:v>-6176.9822060691904</c:v>
                </c:pt>
                <c:pt idx="1336">
                  <c:v>-7954.1198718691003</c:v>
                </c:pt>
                <c:pt idx="1337">
                  <c:v>-6719.3509335607296</c:v>
                </c:pt>
                <c:pt idx="1338">
                  <c:v>-4419.0458700402096</c:v>
                </c:pt>
                <c:pt idx="1339">
                  <c:v>-4319.6575343531003</c:v>
                </c:pt>
                <c:pt idx="1340">
                  <c:v>-6296.8313491260697</c:v>
                </c:pt>
                <c:pt idx="1341">
                  <c:v>-7338.0598798442297</c:v>
                </c:pt>
                <c:pt idx="1342">
                  <c:v>-5980.7208973542602</c:v>
                </c:pt>
                <c:pt idx="1343">
                  <c:v>-3705.7371803629098</c:v>
                </c:pt>
                <c:pt idx="1344">
                  <c:v>-3169.7628552976298</c:v>
                </c:pt>
                <c:pt idx="1345">
                  <c:v>-4517.8045489066199</c:v>
                </c:pt>
                <c:pt idx="1346">
                  <c:v>-5616.2696817772303</c:v>
                </c:pt>
                <c:pt idx="1347">
                  <c:v>-5011.3525836851604</c:v>
                </c:pt>
                <c:pt idx="1348">
                  <c:v>-3820.78933714817</c:v>
                </c:pt>
                <c:pt idx="1349">
                  <c:v>-3998.6573047973602</c:v>
                </c:pt>
                <c:pt idx="1350">
                  <c:v>-5275.3755983272504</c:v>
                </c:pt>
                <c:pt idx="1351">
                  <c:v>-5522.1800614830099</c:v>
                </c:pt>
                <c:pt idx="1352">
                  <c:v>-3621.25382841903</c:v>
                </c:pt>
                <c:pt idx="1353">
                  <c:v>-1247.4868123045701</c:v>
                </c:pt>
                <c:pt idx="1354">
                  <c:v>-1013.98186759561</c:v>
                </c:pt>
                <c:pt idx="1355">
                  <c:v>-3010.9714385738498</c:v>
                </c:pt>
                <c:pt idx="1356">
                  <c:v>-4643.0125577978997</c:v>
                </c:pt>
                <c:pt idx="1357">
                  <c:v>-4652.8380986874099</c:v>
                </c:pt>
                <c:pt idx="1358">
                  <c:v>-4092.5222413522001</c:v>
                </c:pt>
                <c:pt idx="1359">
                  <c:v>-4105.7098416807703</c:v>
                </c:pt>
                <c:pt idx="1360">
                  <c:v>-4227.8008909406699</c:v>
                </c:pt>
                <c:pt idx="1361">
                  <c:v>-4100.7260797653198</c:v>
                </c:pt>
                <c:pt idx="1362">
                  <c:v>-4092.2584462691798</c:v>
                </c:pt>
                <c:pt idx="1363">
                  <c:v>-4207.1948224779799</c:v>
                </c:pt>
                <c:pt idx="1364">
                  <c:v>-3993.7296497167699</c:v>
                </c:pt>
                <c:pt idx="1365">
                  <c:v>-3500.5117856718002</c:v>
                </c:pt>
                <c:pt idx="1366">
                  <c:v>-3506.7257770224601</c:v>
                </c:pt>
                <c:pt idx="1367">
                  <c:v>-4458.8467908245602</c:v>
                </c:pt>
                <c:pt idx="1368">
                  <c:v>-5573.7147627193399</c:v>
                </c:pt>
                <c:pt idx="1369">
                  <c:v>-5460.1124156099904</c:v>
                </c:pt>
                <c:pt idx="1370">
                  <c:v>-3863.0985295084602</c:v>
                </c:pt>
                <c:pt idx="1371">
                  <c:v>-2050.0832406621298</c:v>
                </c:pt>
                <c:pt idx="1372">
                  <c:v>-1323.43856743986</c:v>
                </c:pt>
                <c:pt idx="1373">
                  <c:v>-1603.36812391489</c:v>
                </c:pt>
                <c:pt idx="1374">
                  <c:v>-1957.35199502405</c:v>
                </c:pt>
                <c:pt idx="1375">
                  <c:v>-1890.99738445408</c:v>
                </c:pt>
                <c:pt idx="1376">
                  <c:v>-1840.4870157185101</c:v>
                </c:pt>
                <c:pt idx="1377">
                  <c:v>-2331.1874494856702</c:v>
                </c:pt>
                <c:pt idx="1378">
                  <c:v>-2912.9566954971201</c:v>
                </c:pt>
                <c:pt idx="1379">
                  <c:v>-2938.8197343462998</c:v>
                </c:pt>
                <c:pt idx="1380">
                  <c:v>-2312.68973497244</c:v>
                </c:pt>
                <c:pt idx="1381">
                  <c:v>-1884.2948536572901</c:v>
                </c:pt>
                <c:pt idx="1382">
                  <c:v>-2149.4064084601</c:v>
                </c:pt>
                <c:pt idx="1383">
                  <c:v>-2781.94334941745</c:v>
                </c:pt>
                <c:pt idx="1384">
                  <c:v>-2726.1763705385201</c:v>
                </c:pt>
                <c:pt idx="1385">
                  <c:v>-1504.0375953929199</c:v>
                </c:pt>
                <c:pt idx="1386">
                  <c:v>-447.84531636219702</c:v>
                </c:pt>
                <c:pt idx="1387">
                  <c:v>-1246.5398957530499</c:v>
                </c:pt>
                <c:pt idx="1388">
                  <c:v>-3382.15510994331</c:v>
                </c:pt>
                <c:pt idx="1389">
                  <c:v>-4393.2372207353901</c:v>
                </c:pt>
                <c:pt idx="1390">
                  <c:v>-3294.7221587867002</c:v>
                </c:pt>
                <c:pt idx="1391">
                  <c:v>-1801.73775613821</c:v>
                </c:pt>
                <c:pt idx="1392">
                  <c:v>-1456.0585902852699</c:v>
                </c:pt>
                <c:pt idx="1393">
                  <c:v>-1509.42363188693</c:v>
                </c:pt>
                <c:pt idx="1394">
                  <c:v>-694.80812099765103</c:v>
                </c:pt>
                <c:pt idx="1395">
                  <c:v>808.175527030941</c:v>
                </c:pt>
                <c:pt idx="1396">
                  <c:v>1884.7056080943601</c:v>
                </c:pt>
                <c:pt idx="1397">
                  <c:v>2088.5540195553499</c:v>
                </c:pt>
                <c:pt idx="1398">
                  <c:v>2144.2241711392398</c:v>
                </c:pt>
                <c:pt idx="1399">
                  <c:v>2763.2629725250999</c:v>
                </c:pt>
                <c:pt idx="1400">
                  <c:v>3610.5492535250901</c:v>
                </c:pt>
                <c:pt idx="1401">
                  <c:v>3888.9672861654499</c:v>
                </c:pt>
                <c:pt idx="1402">
                  <c:v>3426.3722978443898</c:v>
                </c:pt>
                <c:pt idx="1403">
                  <c:v>2984.1910500694498</c:v>
                </c:pt>
                <c:pt idx="1404">
                  <c:v>3181.7343238742501</c:v>
                </c:pt>
                <c:pt idx="1405">
                  <c:v>3323.8121304176798</c:v>
                </c:pt>
                <c:pt idx="1406">
                  <c:v>2458.6771457002201</c:v>
                </c:pt>
                <c:pt idx="1407">
                  <c:v>577.58078007306699</c:v>
                </c:pt>
                <c:pt idx="1408">
                  <c:v>-603.45464711917498</c:v>
                </c:pt>
                <c:pt idx="1409">
                  <c:v>86.215948178745094</c:v>
                </c:pt>
                <c:pt idx="1410">
                  <c:v>1751.5020046495499</c:v>
                </c:pt>
                <c:pt idx="1411">
                  <c:v>2439.5755248455198</c:v>
                </c:pt>
                <c:pt idx="1412">
                  <c:v>1303.9978425777999</c:v>
                </c:pt>
                <c:pt idx="1413">
                  <c:v>-396.67914409613502</c:v>
                </c:pt>
                <c:pt idx="1414">
                  <c:v>-1114.43649096277</c:v>
                </c:pt>
                <c:pt idx="1415">
                  <c:v>-640.60083604811905</c:v>
                </c:pt>
                <c:pt idx="1416">
                  <c:v>-397.38804717001699</c:v>
                </c:pt>
                <c:pt idx="1417">
                  <c:v>-1436.1573587181001</c:v>
                </c:pt>
                <c:pt idx="1418">
                  <c:v>-2624.72191120256</c:v>
                </c:pt>
                <c:pt idx="1419">
                  <c:v>-2105.6326689395</c:v>
                </c:pt>
                <c:pt idx="1420">
                  <c:v>-300.074838975734</c:v>
                </c:pt>
                <c:pt idx="1421">
                  <c:v>167.97783022466501</c:v>
                </c:pt>
                <c:pt idx="1422">
                  <c:v>-1319.32170933409</c:v>
                </c:pt>
                <c:pt idx="1423">
                  <c:v>-2587.42358693197</c:v>
                </c:pt>
                <c:pt idx="1424">
                  <c:v>-1740.1563446484099</c:v>
                </c:pt>
                <c:pt idx="1425">
                  <c:v>62.370703553087402</c:v>
                </c:pt>
                <c:pt idx="1426">
                  <c:v>483.00002288285401</c:v>
                </c:pt>
                <c:pt idx="1427">
                  <c:v>-815.84457409874506</c:v>
                </c:pt>
                <c:pt idx="1428">
                  <c:v>-2225.6028559799902</c:v>
                </c:pt>
                <c:pt idx="1429">
                  <c:v>-2165.1140256192598</c:v>
                </c:pt>
                <c:pt idx="1430">
                  <c:v>-1217.6551840915399</c:v>
                </c:pt>
                <c:pt idx="1431">
                  <c:v>-485.32447554310801</c:v>
                </c:pt>
                <c:pt idx="1432">
                  <c:v>-248.33730720986799</c:v>
                </c:pt>
                <c:pt idx="1433">
                  <c:v>-152.152174147605</c:v>
                </c:pt>
                <c:pt idx="1434">
                  <c:v>-133.06163438932001</c:v>
                </c:pt>
                <c:pt idx="1435">
                  <c:v>46.200841847432699</c:v>
                </c:pt>
                <c:pt idx="1436">
                  <c:v>1224.5458587968899</c:v>
                </c:pt>
                <c:pt idx="1437">
                  <c:v>2885.7101513308598</c:v>
                </c:pt>
                <c:pt idx="1438">
                  <c:v>3433.7384225984201</c:v>
                </c:pt>
                <c:pt idx="1439">
                  <c:v>2253.99540163336</c:v>
                </c:pt>
                <c:pt idx="1440">
                  <c:v>1072.7266849810201</c:v>
                </c:pt>
                <c:pt idx="1441">
                  <c:v>1600.1905998540699</c:v>
                </c:pt>
                <c:pt idx="1442">
                  <c:v>2994.9611950076801</c:v>
                </c:pt>
                <c:pt idx="1443">
                  <c:v>3289.3661969937798</c:v>
                </c:pt>
                <c:pt idx="1444">
                  <c:v>1727.78540667792</c:v>
                </c:pt>
                <c:pt idx="1445">
                  <c:v>36.200024124766301</c:v>
                </c:pt>
                <c:pt idx="1446">
                  <c:v>164.30078542358001</c:v>
                </c:pt>
                <c:pt idx="1447">
                  <c:v>1873.5409355059801</c:v>
                </c:pt>
                <c:pt idx="1448">
                  <c:v>3343.9459146876602</c:v>
                </c:pt>
                <c:pt idx="1449">
                  <c:v>3114.0312529949501</c:v>
                </c:pt>
                <c:pt idx="1450">
                  <c:v>1976.8235105369199</c:v>
                </c:pt>
                <c:pt idx="1451">
                  <c:v>1943.27772474939</c:v>
                </c:pt>
                <c:pt idx="1452">
                  <c:v>3112.9856003721102</c:v>
                </c:pt>
                <c:pt idx="1453">
                  <c:v>3871.12826986447</c:v>
                </c:pt>
                <c:pt idx="1454">
                  <c:v>2962.3773750662099</c:v>
                </c:pt>
                <c:pt idx="1455">
                  <c:v>1476.7091112759399</c:v>
                </c:pt>
                <c:pt idx="1456">
                  <c:v>585.249088346544</c:v>
                </c:pt>
                <c:pt idx="1457">
                  <c:v>198.867808006882</c:v>
                </c:pt>
                <c:pt idx="1458">
                  <c:v>293.20817549105601</c:v>
                </c:pt>
                <c:pt idx="1459">
                  <c:v>704.75640485933695</c:v>
                </c:pt>
                <c:pt idx="1460">
                  <c:v>828.13490215953095</c:v>
                </c:pt>
                <c:pt idx="1461">
                  <c:v>20.004387023775799</c:v>
                </c:pt>
                <c:pt idx="1462">
                  <c:v>-1425.34328918547</c:v>
                </c:pt>
                <c:pt idx="1463">
                  <c:v>-2182.7647472980798</c:v>
                </c:pt>
                <c:pt idx="1464">
                  <c:v>-1247.3418639838101</c:v>
                </c:pt>
                <c:pt idx="1465">
                  <c:v>965.55868369695099</c:v>
                </c:pt>
                <c:pt idx="1466">
                  <c:v>2290.7132045758999</c:v>
                </c:pt>
                <c:pt idx="1467">
                  <c:v>1392.86710894057</c:v>
                </c:pt>
                <c:pt idx="1468">
                  <c:v>238.51803402985001</c:v>
                </c:pt>
                <c:pt idx="1469">
                  <c:v>871.50651721223903</c:v>
                </c:pt>
                <c:pt idx="1470">
                  <c:v>2581.2445225434099</c:v>
                </c:pt>
                <c:pt idx="1471">
                  <c:v>2524.5935212879099</c:v>
                </c:pt>
                <c:pt idx="1472">
                  <c:v>143.349424084558</c:v>
                </c:pt>
                <c:pt idx="1473">
                  <c:v>-2201.3648739605601</c:v>
                </c:pt>
                <c:pt idx="1474">
                  <c:v>-2132.2247217356598</c:v>
                </c:pt>
                <c:pt idx="1475">
                  <c:v>-298.599958696106</c:v>
                </c:pt>
                <c:pt idx="1476">
                  <c:v>816.35829194256701</c:v>
                </c:pt>
                <c:pt idx="1477">
                  <c:v>551.20681872894704</c:v>
                </c:pt>
                <c:pt idx="1478">
                  <c:v>519.98584335960402</c:v>
                </c:pt>
                <c:pt idx="1479">
                  <c:v>1603.9325656784699</c:v>
                </c:pt>
                <c:pt idx="1480">
                  <c:v>3201.59134254434</c:v>
                </c:pt>
                <c:pt idx="1481">
                  <c:v>3993.1010974299102</c:v>
                </c:pt>
                <c:pt idx="1482">
                  <c:v>3280.9417849014199</c:v>
                </c:pt>
                <c:pt idx="1483">
                  <c:v>1695.73429358986</c:v>
                </c:pt>
                <c:pt idx="1484">
                  <c:v>830.35342477390202</c:v>
                </c:pt>
                <c:pt idx="1485">
                  <c:v>1688.32291414358</c:v>
                </c:pt>
                <c:pt idx="1486">
                  <c:v>2673.6264887587699</c:v>
                </c:pt>
                <c:pt idx="1487">
                  <c:v>1761.97976102397</c:v>
                </c:pt>
                <c:pt idx="1488">
                  <c:v>-272.29389653965501</c:v>
                </c:pt>
                <c:pt idx="1489">
                  <c:v>-602.08515078808796</c:v>
                </c:pt>
                <c:pt idx="1490">
                  <c:v>1566.8330777462099</c:v>
                </c:pt>
                <c:pt idx="1491">
                  <c:v>3340.0116514942501</c:v>
                </c:pt>
                <c:pt idx="1492">
                  <c:v>2027.0675202157099</c:v>
                </c:pt>
                <c:pt idx="1493">
                  <c:v>-458.23848766847402</c:v>
                </c:pt>
                <c:pt idx="1494">
                  <c:v>-541.187980653875</c:v>
                </c:pt>
                <c:pt idx="1495">
                  <c:v>1880.5179459399201</c:v>
                </c:pt>
                <c:pt idx="1496">
                  <c:v>3103.2372593434302</c:v>
                </c:pt>
                <c:pt idx="1497">
                  <c:v>828.86989740108004</c:v>
                </c:pt>
                <c:pt idx="1498">
                  <c:v>-2742.4358820919801</c:v>
                </c:pt>
                <c:pt idx="1499">
                  <c:v>-3991.6627945112</c:v>
                </c:pt>
                <c:pt idx="1500">
                  <c:v>-1821.16664538086</c:v>
                </c:pt>
                <c:pt idx="1501">
                  <c:v>14.565870764401801</c:v>
                </c:pt>
                <c:pt idx="1502">
                  <c:v>-2126.11120101695</c:v>
                </c:pt>
                <c:pt idx="1503">
                  <c:v>-6407.1423255838299</c:v>
                </c:pt>
                <c:pt idx="1504">
                  <c:v>-7661.22867948573</c:v>
                </c:pt>
                <c:pt idx="1505">
                  <c:v>-4299.6546589707596</c:v>
                </c:pt>
                <c:pt idx="1506">
                  <c:v>-819.99743689688501</c:v>
                </c:pt>
                <c:pt idx="1507">
                  <c:v>-1317.0834206183599</c:v>
                </c:pt>
                <c:pt idx="1508">
                  <c:v>-4489.7610472900697</c:v>
                </c:pt>
                <c:pt idx="1509">
                  <c:v>-5621.06130927098</c:v>
                </c:pt>
                <c:pt idx="1510">
                  <c:v>-3118.02108413313</c:v>
                </c:pt>
                <c:pt idx="1511">
                  <c:v>-311.06739764561098</c:v>
                </c:pt>
                <c:pt idx="1512">
                  <c:v>-434.31494940371601</c:v>
                </c:pt>
                <c:pt idx="1513">
                  <c:v>-2671.3973975245199</c:v>
                </c:pt>
                <c:pt idx="1514">
                  <c:v>-3782.9801368159601</c:v>
                </c:pt>
                <c:pt idx="1515">
                  <c:v>-2288.6272279507598</c:v>
                </c:pt>
                <c:pt idx="1516">
                  <c:v>507.440249224338</c:v>
                </c:pt>
                <c:pt idx="1517">
                  <c:v>2021.37057178435</c:v>
                </c:pt>
                <c:pt idx="1518">
                  <c:v>1412.90955032648</c:v>
                </c:pt>
                <c:pt idx="1519">
                  <c:v>180.946752956398</c:v>
                </c:pt>
                <c:pt idx="1520">
                  <c:v>-88.1866872737574</c:v>
                </c:pt>
                <c:pt idx="1521">
                  <c:v>112.25896937628001</c:v>
                </c:pt>
                <c:pt idx="1522">
                  <c:v>-354.54262599911198</c:v>
                </c:pt>
                <c:pt idx="1523">
                  <c:v>-474.79140358529799</c:v>
                </c:pt>
                <c:pt idx="1524">
                  <c:v>666.80727504403797</c:v>
                </c:pt>
                <c:pt idx="1525">
                  <c:v>1886.0551471471799</c:v>
                </c:pt>
                <c:pt idx="1526">
                  <c:v>1649.30480726614</c:v>
                </c:pt>
                <c:pt idx="1527">
                  <c:v>926.86859825080796</c:v>
                </c:pt>
                <c:pt idx="1528">
                  <c:v>1469.9514875601899</c:v>
                </c:pt>
                <c:pt idx="1529">
                  <c:v>2656.98634870776</c:v>
                </c:pt>
                <c:pt idx="1530">
                  <c:v>2364.9830839472602</c:v>
                </c:pt>
                <c:pt idx="1531">
                  <c:v>358.069083313813</c:v>
                </c:pt>
                <c:pt idx="1532">
                  <c:v>-1074.1083175086701</c:v>
                </c:pt>
                <c:pt idx="1533">
                  <c:v>-195.653560917411</c:v>
                </c:pt>
                <c:pt idx="1534">
                  <c:v>1808.1586928299801</c:v>
                </c:pt>
                <c:pt idx="1535">
                  <c:v>2646.5374513787801</c:v>
                </c:pt>
                <c:pt idx="1536">
                  <c:v>1843.8238045211001</c:v>
                </c:pt>
                <c:pt idx="1537">
                  <c:v>599.999033117919</c:v>
                </c:pt>
                <c:pt idx="1538">
                  <c:v>978.36367991585905</c:v>
                </c:pt>
                <c:pt idx="1539">
                  <c:v>2967.3683478440598</c:v>
                </c:pt>
                <c:pt idx="1540">
                  <c:v>3895.6393269454502</c:v>
                </c:pt>
                <c:pt idx="1541">
                  <c:v>2018.7430055233101</c:v>
                </c:pt>
                <c:pt idx="1542">
                  <c:v>-478.01493422466399</c:v>
                </c:pt>
                <c:pt idx="1543">
                  <c:v>-783.55929602636797</c:v>
                </c:pt>
                <c:pt idx="1544">
                  <c:v>-233.89734310440099</c:v>
                </c:pt>
                <c:pt idx="1545">
                  <c:v>-1494.0810413520101</c:v>
                </c:pt>
                <c:pt idx="1546">
                  <c:v>-4386.0743535619404</c:v>
                </c:pt>
                <c:pt idx="1547">
                  <c:v>-5566.6759665850204</c:v>
                </c:pt>
                <c:pt idx="1548">
                  <c:v>-3166.06000107212</c:v>
                </c:pt>
                <c:pt idx="1549">
                  <c:v>341.90165245048098</c:v>
                </c:pt>
                <c:pt idx="1550">
                  <c:v>964.07121659142899</c:v>
                </c:pt>
                <c:pt idx="1551">
                  <c:v>-1008.7805160294999</c:v>
                </c:pt>
                <c:pt idx="1552">
                  <c:v>-1016.1189726977</c:v>
                </c:pt>
                <c:pt idx="1553">
                  <c:v>3013.11429993091</c:v>
                </c:pt>
                <c:pt idx="1554">
                  <c:v>7437.8605969200999</c:v>
                </c:pt>
                <c:pt idx="1555">
                  <c:v>6735.7081309862697</c:v>
                </c:pt>
                <c:pt idx="1556">
                  <c:v>1148.3365078572299</c:v>
                </c:pt>
                <c:pt idx="1557">
                  <c:v>-3418.6972148456598</c:v>
                </c:pt>
                <c:pt idx="1558">
                  <c:v>-1726.0113965206599</c:v>
                </c:pt>
                <c:pt idx="1559">
                  <c:v>2436.67240865026</c:v>
                </c:pt>
                <c:pt idx="1560">
                  <c:v>1833.8867428645999</c:v>
                </c:pt>
                <c:pt idx="1561">
                  <c:v>-3136.8475545770598</c:v>
                </c:pt>
                <c:pt idx="1562">
                  <c:v>-5263.4813767986798</c:v>
                </c:pt>
                <c:pt idx="1563">
                  <c:v>-1006.78040455157</c:v>
                </c:pt>
                <c:pt idx="1564">
                  <c:v>4512.2837818133003</c:v>
                </c:pt>
                <c:pt idx="1565">
                  <c:v>5263.5826218264101</c:v>
                </c:pt>
                <c:pt idx="1566">
                  <c:v>667.72066640833305</c:v>
                </c:pt>
                <c:pt idx="1567">
                  <c:v>-3428.3484824706802</c:v>
                </c:pt>
                <c:pt idx="1568">
                  <c:v>-807.106930408371</c:v>
                </c:pt>
                <c:pt idx="1569">
                  <c:v>5592.1490718137902</c:v>
                </c:pt>
                <c:pt idx="1570">
                  <c:v>6940.2220809657601</c:v>
                </c:pt>
                <c:pt idx="1571">
                  <c:v>1044.1566817969499</c:v>
                </c:pt>
                <c:pt idx="1572">
                  <c:v>-3948.52569836672</c:v>
                </c:pt>
                <c:pt idx="1573">
                  <c:v>-1683.95420838102</c:v>
                </c:pt>
                <c:pt idx="1574">
                  <c:v>4219.82970459843</c:v>
                </c:pt>
                <c:pt idx="1575">
                  <c:v>6014.4011411046904</c:v>
                </c:pt>
                <c:pt idx="1576">
                  <c:v>1987.6524345995099</c:v>
                </c:pt>
                <c:pt idx="1577">
                  <c:v>-2140.6951609540201</c:v>
                </c:pt>
                <c:pt idx="1578">
                  <c:v>-715.08644291617895</c:v>
                </c:pt>
                <c:pt idx="1579">
                  <c:v>4050.10778181264</c:v>
                </c:pt>
                <c:pt idx="1580">
                  <c:v>5572.8311293609204</c:v>
                </c:pt>
                <c:pt idx="1581">
                  <c:v>2218.5335253165699</c:v>
                </c:pt>
                <c:pt idx="1582">
                  <c:v>-1078.1617136587599</c:v>
                </c:pt>
                <c:pt idx="1583">
                  <c:v>-387.16653200456301</c:v>
                </c:pt>
                <c:pt idx="1584">
                  <c:v>2194.1735207246802</c:v>
                </c:pt>
                <c:pt idx="1585">
                  <c:v>2263.09059106734</c:v>
                </c:pt>
                <c:pt idx="1586">
                  <c:v>-432.05462441992802</c:v>
                </c:pt>
                <c:pt idx="1587">
                  <c:v>-1653.66980894054</c:v>
                </c:pt>
                <c:pt idx="1588">
                  <c:v>1044.38268313557</c:v>
                </c:pt>
                <c:pt idx="1589">
                  <c:v>4280.4181400386196</c:v>
                </c:pt>
                <c:pt idx="1590">
                  <c:v>3700.8368467505502</c:v>
                </c:pt>
                <c:pt idx="1591">
                  <c:v>242.864653834352</c:v>
                </c:pt>
                <c:pt idx="1592">
                  <c:v>-1810.87950430357</c:v>
                </c:pt>
                <c:pt idx="1593">
                  <c:v>91.285295911695599</c:v>
                </c:pt>
                <c:pt idx="1594">
                  <c:v>3435.6068486560998</c:v>
                </c:pt>
                <c:pt idx="1595">
                  <c:v>4035.9196495517799</c:v>
                </c:pt>
                <c:pt idx="1596">
                  <c:v>967.06366309367297</c:v>
                </c:pt>
                <c:pt idx="1597">
                  <c:v>-2355.5574994398598</c:v>
                </c:pt>
                <c:pt idx="1598">
                  <c:v>-1885.87310026869</c:v>
                </c:pt>
                <c:pt idx="1599">
                  <c:v>1463.59070623042</c:v>
                </c:pt>
                <c:pt idx="1600">
                  <c:v>3322.1745281098702</c:v>
                </c:pt>
                <c:pt idx="1601">
                  <c:v>1289.7782028086599</c:v>
                </c:pt>
                <c:pt idx="1602">
                  <c:v>-2282.9129517902202</c:v>
                </c:pt>
                <c:pt idx="1603">
                  <c:v>-3505.0675284702302</c:v>
                </c:pt>
                <c:pt idx="1604">
                  <c:v>-1652.3251430028699</c:v>
                </c:pt>
                <c:pt idx="1605">
                  <c:v>862.65422795074903</c:v>
                </c:pt>
                <c:pt idx="1606">
                  <c:v>1372.2912352508299</c:v>
                </c:pt>
                <c:pt idx="1607">
                  <c:v>-537.15097696004204</c:v>
                </c:pt>
                <c:pt idx="1608">
                  <c:v>-2330.8634427251</c:v>
                </c:pt>
                <c:pt idx="1609">
                  <c:v>-1550.3680180664901</c:v>
                </c:pt>
                <c:pt idx="1610">
                  <c:v>1294.0512046782801</c:v>
                </c:pt>
                <c:pt idx="1611">
                  <c:v>3109.9610948275299</c:v>
                </c:pt>
                <c:pt idx="1612">
                  <c:v>1711.48336363616</c:v>
                </c:pt>
                <c:pt idx="1613">
                  <c:v>-1590.6221279921499</c:v>
                </c:pt>
                <c:pt idx="1614">
                  <c:v>-3286.8818708793301</c:v>
                </c:pt>
                <c:pt idx="1615">
                  <c:v>-1548.3975115651899</c:v>
                </c:pt>
                <c:pt idx="1616">
                  <c:v>1427.16972701958</c:v>
                </c:pt>
                <c:pt idx="1617">
                  <c:v>1826.6042219665601</c:v>
                </c:pt>
                <c:pt idx="1618">
                  <c:v>-561.35897997940401</c:v>
                </c:pt>
                <c:pt idx="1619">
                  <c:v>-2196.1558359386199</c:v>
                </c:pt>
                <c:pt idx="1620">
                  <c:v>-1003.97610506661</c:v>
                </c:pt>
                <c:pt idx="1621">
                  <c:v>1249.8405185260301</c:v>
                </c:pt>
                <c:pt idx="1622">
                  <c:v>1516.99924985345</c:v>
                </c:pt>
                <c:pt idx="1623">
                  <c:v>-16.833254042892001</c:v>
                </c:pt>
                <c:pt idx="1624">
                  <c:v>-1091.4226990692</c:v>
                </c:pt>
                <c:pt idx="1625">
                  <c:v>-673.99515686236202</c:v>
                </c:pt>
                <c:pt idx="1626">
                  <c:v>-130.568119984471</c:v>
                </c:pt>
                <c:pt idx="1627">
                  <c:v>-570.45652740742003</c:v>
                </c:pt>
                <c:pt idx="1628">
                  <c:v>-919.79045576102703</c:v>
                </c:pt>
                <c:pt idx="1629">
                  <c:v>147.04403342024</c:v>
                </c:pt>
                <c:pt idx="1630">
                  <c:v>1243.3251029106</c:v>
                </c:pt>
                <c:pt idx="1631">
                  <c:v>61.1505254462298</c:v>
                </c:pt>
                <c:pt idx="1632">
                  <c:v>-2789.2409370274299</c:v>
                </c:pt>
                <c:pt idx="1633">
                  <c:v>-3725.3537350697202</c:v>
                </c:pt>
                <c:pt idx="1634">
                  <c:v>-1619.91701343917</c:v>
                </c:pt>
                <c:pt idx="1635">
                  <c:v>599.704725467603</c:v>
                </c:pt>
                <c:pt idx="1636">
                  <c:v>249.99671515698699</c:v>
                </c:pt>
                <c:pt idx="1637">
                  <c:v>-2069.5739106535002</c:v>
                </c:pt>
                <c:pt idx="1638">
                  <c:v>-3274.5073937082602</c:v>
                </c:pt>
                <c:pt idx="1639">
                  <c:v>-1526.3368088182499</c:v>
                </c:pt>
                <c:pt idx="1640">
                  <c:v>1516.78897030395</c:v>
                </c:pt>
                <c:pt idx="1641">
                  <c:v>2698.0081988622201</c:v>
                </c:pt>
                <c:pt idx="1642">
                  <c:v>861.606184952646</c:v>
                </c:pt>
                <c:pt idx="1643">
                  <c:v>-859.94149694660996</c:v>
                </c:pt>
                <c:pt idx="1644">
                  <c:v>116.862054516162</c:v>
                </c:pt>
                <c:pt idx="1645">
                  <c:v>2751.9616957836802</c:v>
                </c:pt>
                <c:pt idx="1646">
                  <c:v>3430.9561093974999</c:v>
                </c:pt>
                <c:pt idx="1647">
                  <c:v>1166.8104350168001</c:v>
                </c:pt>
                <c:pt idx="1648">
                  <c:v>-964.724582227013</c:v>
                </c:pt>
                <c:pt idx="1649">
                  <c:v>-189.49229197205301</c:v>
                </c:pt>
                <c:pt idx="1650">
                  <c:v>2321.3137001571799</c:v>
                </c:pt>
                <c:pt idx="1651">
                  <c:v>2755.0116287407</c:v>
                </c:pt>
                <c:pt idx="1652">
                  <c:v>547.52127241342896</c:v>
                </c:pt>
                <c:pt idx="1653">
                  <c:v>-1345.3315886421699</c:v>
                </c:pt>
                <c:pt idx="1654">
                  <c:v>-384.77539719644602</c:v>
                </c:pt>
                <c:pt idx="1655">
                  <c:v>1709.1134494780399</c:v>
                </c:pt>
                <c:pt idx="1656">
                  <c:v>2297.6788761338898</c:v>
                </c:pt>
                <c:pt idx="1657">
                  <c:v>1224.16389143377</c:v>
                </c:pt>
                <c:pt idx="1658">
                  <c:v>288.91482794834201</c:v>
                </c:pt>
                <c:pt idx="1659">
                  <c:v>638.58257085354796</c:v>
                </c:pt>
                <c:pt idx="1660">
                  <c:v>1633.9349172100499</c:v>
                </c:pt>
                <c:pt idx="1661">
                  <c:v>2035.3842847603701</c:v>
                </c:pt>
                <c:pt idx="1662">
                  <c:v>1012.28665037071</c:v>
                </c:pt>
                <c:pt idx="1663">
                  <c:v>-506.84863786743301</c:v>
                </c:pt>
                <c:pt idx="1664">
                  <c:v>-830.39791989148102</c:v>
                </c:pt>
                <c:pt idx="1665">
                  <c:v>34.982178248335501</c:v>
                </c:pt>
                <c:pt idx="1666">
                  <c:v>398.05267871981499</c:v>
                </c:pt>
                <c:pt idx="1667">
                  <c:v>-262.78619166257602</c:v>
                </c:pt>
                <c:pt idx="1668">
                  <c:v>-496.30288715570202</c:v>
                </c:pt>
                <c:pt idx="1669">
                  <c:v>802.80026833299701</c:v>
                </c:pt>
                <c:pt idx="1670">
                  <c:v>2486.5752870011002</c:v>
                </c:pt>
                <c:pt idx="1671">
                  <c:v>2728.5583707494802</c:v>
                </c:pt>
                <c:pt idx="1672">
                  <c:v>1365.0127156603401</c:v>
                </c:pt>
                <c:pt idx="1673">
                  <c:v>321.05528719394198</c:v>
                </c:pt>
                <c:pt idx="1674">
                  <c:v>833.598635467299</c:v>
                </c:pt>
                <c:pt idx="1675">
                  <c:v>1804.1370800171401</c:v>
                </c:pt>
                <c:pt idx="1676">
                  <c:v>1561.4299277673699</c:v>
                </c:pt>
                <c:pt idx="1677">
                  <c:v>104.101212033351</c:v>
                </c:pt>
                <c:pt idx="1678">
                  <c:v>-546.825340947158</c:v>
                </c:pt>
                <c:pt idx="1679">
                  <c:v>515.22329760617401</c:v>
                </c:pt>
                <c:pt idx="1680">
                  <c:v>2020.9512525115699</c:v>
                </c:pt>
                <c:pt idx="1681">
                  <c:v>1987.4404356016501</c:v>
                </c:pt>
                <c:pt idx="1682">
                  <c:v>196.100016209708</c:v>
                </c:pt>
                <c:pt idx="1683">
                  <c:v>-1793.9676520457399</c:v>
                </c:pt>
                <c:pt idx="1684">
                  <c:v>-1630.44698610507</c:v>
                </c:pt>
                <c:pt idx="1685">
                  <c:v>901.50079289114001</c:v>
                </c:pt>
                <c:pt idx="1686">
                  <c:v>3312.3029923490899</c:v>
                </c:pt>
                <c:pt idx="1687">
                  <c:v>2685.74039492169</c:v>
                </c:pt>
                <c:pt idx="1688">
                  <c:v>225.00016582684401</c:v>
                </c:pt>
                <c:pt idx="1689">
                  <c:v>-558.87702167171801</c:v>
                </c:pt>
                <c:pt idx="1690">
                  <c:v>1115.6022872166</c:v>
                </c:pt>
                <c:pt idx="1691">
                  <c:v>2707.6598436180998</c:v>
                </c:pt>
                <c:pt idx="1692">
                  <c:v>1590.34747620963</c:v>
                </c:pt>
                <c:pt idx="1693">
                  <c:v>-1086.90818126567</c:v>
                </c:pt>
                <c:pt idx="1694">
                  <c:v>-1791.82736037571</c:v>
                </c:pt>
                <c:pt idx="1695">
                  <c:v>189.463773051814</c:v>
                </c:pt>
                <c:pt idx="1696">
                  <c:v>1600.0721314193299</c:v>
                </c:pt>
                <c:pt idx="1697">
                  <c:v>-220.95234627927201</c:v>
                </c:pt>
                <c:pt idx="1698">
                  <c:v>-3219.7170695585901</c:v>
                </c:pt>
                <c:pt idx="1699">
                  <c:v>-3517.2003068603099</c:v>
                </c:pt>
                <c:pt idx="1700">
                  <c:v>-1131.8062372664299</c:v>
                </c:pt>
                <c:pt idx="1701">
                  <c:v>813.74224903228605</c:v>
                </c:pt>
                <c:pt idx="1702">
                  <c:v>-42.338904794654297</c:v>
                </c:pt>
                <c:pt idx="1703">
                  <c:v>-1885.2803460872001</c:v>
                </c:pt>
                <c:pt idx="1704">
                  <c:v>-1806.31261310588</c:v>
                </c:pt>
                <c:pt idx="1705">
                  <c:v>208.63109934975299</c:v>
                </c:pt>
                <c:pt idx="1706">
                  <c:v>1494.5710822982501</c:v>
                </c:pt>
                <c:pt idx="1707">
                  <c:v>556.26161415164995</c:v>
                </c:pt>
                <c:pt idx="1708">
                  <c:v>-535.13756926843803</c:v>
                </c:pt>
                <c:pt idx="1709">
                  <c:v>85.821037813907296</c:v>
                </c:pt>
                <c:pt idx="1710">
                  <c:v>1207.2426776213499</c:v>
                </c:pt>
                <c:pt idx="1711">
                  <c:v>213.09814460158501</c:v>
                </c:pt>
                <c:pt idx="1712">
                  <c:v>-2394.6862401889698</c:v>
                </c:pt>
                <c:pt idx="1713">
                  <c:v>-3393.4937087734602</c:v>
                </c:pt>
                <c:pt idx="1714">
                  <c:v>-1732.28304143111</c:v>
                </c:pt>
                <c:pt idx="1715">
                  <c:v>267.99826455225701</c:v>
                </c:pt>
                <c:pt idx="1716">
                  <c:v>-188.49001136663901</c:v>
                </c:pt>
                <c:pt idx="1717">
                  <c:v>-2249.5117386871998</c:v>
                </c:pt>
                <c:pt idx="1718">
                  <c:v>-2969.8552243328099</c:v>
                </c:pt>
                <c:pt idx="1719">
                  <c:v>-1128.2482573474899</c:v>
                </c:pt>
                <c:pt idx="1720">
                  <c:v>1056.7863912196201</c:v>
                </c:pt>
                <c:pt idx="1721">
                  <c:v>847.30335902533295</c:v>
                </c:pt>
                <c:pt idx="1722">
                  <c:v>-1362.9913356944</c:v>
                </c:pt>
                <c:pt idx="1723">
                  <c:v>-2376.5804526517099</c:v>
                </c:pt>
                <c:pt idx="1724">
                  <c:v>-502.14944878880402</c:v>
                </c:pt>
                <c:pt idx="1725">
                  <c:v>2280.1676799686302</c:v>
                </c:pt>
                <c:pt idx="1726">
                  <c:v>2385.7391657092198</c:v>
                </c:pt>
                <c:pt idx="1727">
                  <c:v>-316.08648010803</c:v>
                </c:pt>
                <c:pt idx="1728">
                  <c:v>-1932.8573581073199</c:v>
                </c:pt>
                <c:pt idx="1729">
                  <c:v>425.14503047227998</c:v>
                </c:pt>
                <c:pt idx="1730">
                  <c:v>4452.5041690971502</c:v>
                </c:pt>
                <c:pt idx="1731">
                  <c:v>5596.5210294238004</c:v>
                </c:pt>
                <c:pt idx="1732">
                  <c:v>3077.7949196046102</c:v>
                </c:pt>
                <c:pt idx="1733">
                  <c:v>376.16017518102001</c:v>
                </c:pt>
                <c:pt idx="1734">
                  <c:v>558.95937327545198</c:v>
                </c:pt>
                <c:pt idx="1735">
                  <c:v>2630.6829467560501</c:v>
                </c:pt>
                <c:pt idx="1736">
                  <c:v>3234.0283447737702</c:v>
                </c:pt>
                <c:pt idx="1737">
                  <c:v>985.36562125134299</c:v>
                </c:pt>
                <c:pt idx="1738">
                  <c:v>-1592.0114544656501</c:v>
                </c:pt>
                <c:pt idx="1739">
                  <c:v>-1288.4596675242799</c:v>
                </c:pt>
                <c:pt idx="1740">
                  <c:v>1185.94651656774</c:v>
                </c:pt>
                <c:pt idx="1741">
                  <c:v>2003.76976055261</c:v>
                </c:pt>
                <c:pt idx="1742">
                  <c:v>-424.15539298850501</c:v>
                </c:pt>
                <c:pt idx="1743">
                  <c:v>-3383.0229033069199</c:v>
                </c:pt>
                <c:pt idx="1744">
                  <c:v>-3575.0361876044699</c:v>
                </c:pt>
                <c:pt idx="1745">
                  <c:v>-1113.26622332076</c:v>
                </c:pt>
                <c:pt idx="1746">
                  <c:v>831.24587095396203</c:v>
                </c:pt>
                <c:pt idx="1747">
                  <c:v>127.81954393495</c:v>
                </c:pt>
                <c:pt idx="1748">
                  <c:v>-1677.62249186343</c:v>
                </c:pt>
                <c:pt idx="1749">
                  <c:v>-1756.57613074509</c:v>
                </c:pt>
                <c:pt idx="1750">
                  <c:v>53.772140268325899</c:v>
                </c:pt>
                <c:pt idx="1751">
                  <c:v>1100.25044909445</c:v>
                </c:pt>
                <c:pt idx="1752">
                  <c:v>254.26983073391</c:v>
                </c:pt>
                <c:pt idx="1753">
                  <c:v>-1300.2578567811399</c:v>
                </c:pt>
                <c:pt idx="1754">
                  <c:v>-1927.57617435969</c:v>
                </c:pt>
                <c:pt idx="1755">
                  <c:v>-1307.54998962018</c:v>
                </c:pt>
                <c:pt idx="1756">
                  <c:v>-487.39790760346898</c:v>
                </c:pt>
                <c:pt idx="1757">
                  <c:v>-556.75880411026299</c:v>
                </c:pt>
                <c:pt idx="1758">
                  <c:v>-1285.45306052969</c:v>
                </c:pt>
                <c:pt idx="1759">
                  <c:v>-1239.5225168594</c:v>
                </c:pt>
                <c:pt idx="1760">
                  <c:v>-193.94475951366601</c:v>
                </c:pt>
                <c:pt idx="1761">
                  <c:v>509.624249859543</c:v>
                </c:pt>
                <c:pt idx="1762">
                  <c:v>147.655600156302</c:v>
                </c:pt>
                <c:pt idx="1763">
                  <c:v>-621.89621585711996</c:v>
                </c:pt>
                <c:pt idx="1764">
                  <c:v>-958.20860002151596</c:v>
                </c:pt>
                <c:pt idx="1765">
                  <c:v>-631.14723111728995</c:v>
                </c:pt>
                <c:pt idx="1766">
                  <c:v>-466.12365403858598</c:v>
                </c:pt>
                <c:pt idx="1767">
                  <c:v>-1335.93553755725</c:v>
                </c:pt>
                <c:pt idx="1768">
                  <c:v>-2535.5364374881401</c:v>
                </c:pt>
                <c:pt idx="1769">
                  <c:v>-1891.1801882551499</c:v>
                </c:pt>
                <c:pt idx="1770">
                  <c:v>542.92024769645298</c:v>
                </c:pt>
                <c:pt idx="1771">
                  <c:v>1543.3240502916201</c:v>
                </c:pt>
                <c:pt idx="1772">
                  <c:v>-581.56725245763698</c:v>
                </c:pt>
                <c:pt idx="1773">
                  <c:v>-2906.6664428116101</c:v>
                </c:pt>
                <c:pt idx="1774">
                  <c:v>-2114.5433981391102</c:v>
                </c:pt>
                <c:pt idx="1775">
                  <c:v>869.47790878462797</c:v>
                </c:pt>
                <c:pt idx="1776">
                  <c:v>2273.41730405412</c:v>
                </c:pt>
                <c:pt idx="1777">
                  <c:v>683.18852130690004</c:v>
                </c:pt>
                <c:pt idx="1778">
                  <c:v>-1462.33630148887</c:v>
                </c:pt>
                <c:pt idx="1779">
                  <c:v>-1422.7397998613101</c:v>
                </c:pt>
                <c:pt idx="1780">
                  <c:v>216.40075578792201</c:v>
                </c:pt>
                <c:pt idx="1781">
                  <c:v>1219.5232673534899</c:v>
                </c:pt>
                <c:pt idx="1782">
                  <c:v>711.48434858684197</c:v>
                </c:pt>
                <c:pt idx="1783">
                  <c:v>-45.123414884452004</c:v>
                </c:pt>
                <c:pt idx="1784">
                  <c:v>-112.387906201916</c:v>
                </c:pt>
                <c:pt idx="1785">
                  <c:v>93.755713016772802</c:v>
                </c:pt>
                <c:pt idx="1786">
                  <c:v>-372.18365570169601</c:v>
                </c:pt>
                <c:pt idx="1787">
                  <c:v>-1633.4079224367899</c:v>
                </c:pt>
                <c:pt idx="1788">
                  <c:v>-2013.2118772987701</c:v>
                </c:pt>
                <c:pt idx="1789">
                  <c:v>-929.32589195840296</c:v>
                </c:pt>
                <c:pt idx="1790">
                  <c:v>487.71116927294702</c:v>
                </c:pt>
                <c:pt idx="1791">
                  <c:v>208.792780787563</c:v>
                </c:pt>
                <c:pt idx="1792">
                  <c:v>-1244.8415817369</c:v>
                </c:pt>
                <c:pt idx="1793">
                  <c:v>-1820.55537759296</c:v>
                </c:pt>
                <c:pt idx="1794">
                  <c:v>-684.41680353112497</c:v>
                </c:pt>
                <c:pt idx="1795">
                  <c:v>804.89260372680906</c:v>
                </c:pt>
                <c:pt idx="1796">
                  <c:v>969.07385005871402</c:v>
                </c:pt>
                <c:pt idx="1797">
                  <c:v>-191.67595006069499</c:v>
                </c:pt>
                <c:pt idx="1798">
                  <c:v>-1178.9273753903999</c:v>
                </c:pt>
                <c:pt idx="1799">
                  <c:v>-668.21198656095896</c:v>
                </c:pt>
                <c:pt idx="1800">
                  <c:v>918.14581091162597</c:v>
                </c:pt>
                <c:pt idx="1801">
                  <c:v>1544.7384678117101</c:v>
                </c:pt>
                <c:pt idx="1802">
                  <c:v>140.83562456985101</c:v>
                </c:pt>
                <c:pt idx="1803">
                  <c:v>-1362.2078354789901</c:v>
                </c:pt>
                <c:pt idx="1804">
                  <c:v>-897.47668042773398</c:v>
                </c:pt>
                <c:pt idx="1805">
                  <c:v>425.69192489238202</c:v>
                </c:pt>
                <c:pt idx="1806">
                  <c:v>427.60686303423</c:v>
                </c:pt>
                <c:pt idx="1807">
                  <c:v>-1017.80844124334</c:v>
                </c:pt>
                <c:pt idx="1808">
                  <c:v>-1416.29893427566</c:v>
                </c:pt>
                <c:pt idx="1809">
                  <c:v>185.936374528199</c:v>
                </c:pt>
                <c:pt idx="1810">
                  <c:v>1926.95958940474</c:v>
                </c:pt>
                <c:pt idx="1811">
                  <c:v>1571.73440689111</c:v>
                </c:pt>
                <c:pt idx="1812">
                  <c:v>-454.60265282412502</c:v>
                </c:pt>
                <c:pt idx="1813">
                  <c:v>-1257.0144685125199</c:v>
                </c:pt>
                <c:pt idx="1814">
                  <c:v>194.46492266299799</c:v>
                </c:pt>
                <c:pt idx="1815">
                  <c:v>1866.5446013238</c:v>
                </c:pt>
                <c:pt idx="1816">
                  <c:v>1147.5100650069401</c:v>
                </c:pt>
                <c:pt idx="1817">
                  <c:v>-1718.38425171056</c:v>
                </c:pt>
                <c:pt idx="1818">
                  <c:v>-3361.13527346724</c:v>
                </c:pt>
                <c:pt idx="1819">
                  <c:v>-2084.6317764672499</c:v>
                </c:pt>
                <c:pt idx="1820">
                  <c:v>443.42842620042802</c:v>
                </c:pt>
                <c:pt idx="1821">
                  <c:v>1059.4454832505401</c:v>
                </c:pt>
                <c:pt idx="1822">
                  <c:v>-540.92754588165405</c:v>
                </c:pt>
                <c:pt idx="1823">
                  <c:v>-2059.83846060733</c:v>
                </c:pt>
                <c:pt idx="1824">
                  <c:v>-1337.22158662587</c:v>
                </c:pt>
                <c:pt idx="1825">
                  <c:v>514.81813239772305</c:v>
                </c:pt>
                <c:pt idx="1826">
                  <c:v>1597.66801700111</c:v>
                </c:pt>
                <c:pt idx="1827">
                  <c:v>31.365412818681499</c:v>
                </c:pt>
                <c:pt idx="1828">
                  <c:v>-2420.33714984986</c:v>
                </c:pt>
                <c:pt idx="1829">
                  <c:v>-2958.7251190033398</c:v>
                </c:pt>
                <c:pt idx="1830">
                  <c:v>-32.040526502680898</c:v>
                </c:pt>
                <c:pt idx="1831">
                  <c:v>2875.4977614013501</c:v>
                </c:pt>
                <c:pt idx="1832">
                  <c:v>2534.2136600178701</c:v>
                </c:pt>
                <c:pt idx="1833">
                  <c:v>430.285420241069</c:v>
                </c:pt>
                <c:pt idx="1834">
                  <c:v>-147.06115870911199</c:v>
                </c:pt>
                <c:pt idx="1835">
                  <c:v>1624.1678962922699</c:v>
                </c:pt>
                <c:pt idx="1836">
                  <c:v>3167.7861045029999</c:v>
                </c:pt>
                <c:pt idx="1837">
                  <c:v>2836.34816270892</c:v>
                </c:pt>
                <c:pt idx="1838">
                  <c:v>981.86569334212504</c:v>
                </c:pt>
                <c:pt idx="1839">
                  <c:v>377.71658590222199</c:v>
                </c:pt>
                <c:pt idx="1840">
                  <c:v>1308.56291737129</c:v>
                </c:pt>
                <c:pt idx="1841">
                  <c:v>2723.4654661964601</c:v>
                </c:pt>
                <c:pt idx="1842">
                  <c:v>2356.0343686065999</c:v>
                </c:pt>
                <c:pt idx="1843">
                  <c:v>508.65765423842498</c:v>
                </c:pt>
                <c:pt idx="1844">
                  <c:v>-896.43529219282698</c:v>
                </c:pt>
                <c:pt idx="1845">
                  <c:v>-474.02266378318302</c:v>
                </c:pt>
                <c:pt idx="1846">
                  <c:v>1091.5029862379999</c:v>
                </c:pt>
                <c:pt idx="1847">
                  <c:v>1576.43296013433</c:v>
                </c:pt>
                <c:pt idx="1848">
                  <c:v>848.66191535680798</c:v>
                </c:pt>
                <c:pt idx="1849">
                  <c:v>181.69594853778</c:v>
                </c:pt>
                <c:pt idx="1850">
                  <c:v>254.96736324538699</c:v>
                </c:pt>
                <c:pt idx="1851">
                  <c:v>555.440234104674</c:v>
                </c:pt>
                <c:pt idx="1852">
                  <c:v>13.614030764327801</c:v>
                </c:pt>
                <c:pt idx="1853">
                  <c:v>-963.13724131690503</c:v>
                </c:pt>
                <c:pt idx="1854">
                  <c:v>-1598.24129981544</c:v>
                </c:pt>
                <c:pt idx="1855">
                  <c:v>-1407.01773493223</c:v>
                </c:pt>
                <c:pt idx="1856">
                  <c:v>-140.79815457146699</c:v>
                </c:pt>
                <c:pt idx="1857">
                  <c:v>873.47293663603796</c:v>
                </c:pt>
                <c:pt idx="1858">
                  <c:v>1001.05048908443</c:v>
                </c:pt>
                <c:pt idx="1859">
                  <c:v>169.38593272428801</c:v>
                </c:pt>
                <c:pt idx="1860">
                  <c:v>243.93617936286401</c:v>
                </c:pt>
                <c:pt idx="1861">
                  <c:v>1396.3040821940699</c:v>
                </c:pt>
                <c:pt idx="1862">
                  <c:v>1876.0039580768801</c:v>
                </c:pt>
                <c:pt idx="1863">
                  <c:v>898.95002225425003</c:v>
                </c:pt>
                <c:pt idx="1864">
                  <c:v>-329.40548268613497</c:v>
                </c:pt>
                <c:pt idx="1865">
                  <c:v>-244.50616365997399</c:v>
                </c:pt>
                <c:pt idx="1866">
                  <c:v>560.86069402527301</c:v>
                </c:pt>
                <c:pt idx="1867">
                  <c:v>968.04958029576801</c:v>
                </c:pt>
                <c:pt idx="1868">
                  <c:v>599.30390832096805</c:v>
                </c:pt>
                <c:pt idx="1869">
                  <c:v>-104.87011624475301</c:v>
                </c:pt>
                <c:pt idx="1870">
                  <c:v>-611.30198703289796</c:v>
                </c:pt>
                <c:pt idx="1871">
                  <c:v>-458.97088334022499</c:v>
                </c:pt>
                <c:pt idx="1872">
                  <c:v>40.265102767618501</c:v>
                </c:pt>
                <c:pt idx="1873">
                  <c:v>-107.423834918653</c:v>
                </c:pt>
                <c:pt idx="1874">
                  <c:v>-796.22461877031196</c:v>
                </c:pt>
                <c:pt idx="1875">
                  <c:v>-939.96131769896999</c:v>
                </c:pt>
                <c:pt idx="1876">
                  <c:v>108.953572899189</c:v>
                </c:pt>
                <c:pt idx="1877">
                  <c:v>1296.37666292677</c:v>
                </c:pt>
                <c:pt idx="1878">
                  <c:v>1434.94026839657</c:v>
                </c:pt>
                <c:pt idx="1879">
                  <c:v>538.00091813042002</c:v>
                </c:pt>
                <c:pt idx="1880">
                  <c:v>-143.90446056219599</c:v>
                </c:pt>
                <c:pt idx="1881">
                  <c:v>178.88357377755401</c:v>
                </c:pt>
                <c:pt idx="1882">
                  <c:v>777.98305411567196</c:v>
                </c:pt>
                <c:pt idx="1883">
                  <c:v>412.00102042867502</c:v>
                </c:pt>
                <c:pt idx="1884">
                  <c:v>-903.69573868207101</c:v>
                </c:pt>
                <c:pt idx="1885">
                  <c:v>-1701.7154055528199</c:v>
                </c:pt>
                <c:pt idx="1886">
                  <c:v>-1007.25777767749</c:v>
                </c:pt>
                <c:pt idx="1887">
                  <c:v>338.11126218202099</c:v>
                </c:pt>
                <c:pt idx="1888">
                  <c:v>1085.76118086881</c:v>
                </c:pt>
                <c:pt idx="1889">
                  <c:v>1204.4986008384101</c:v>
                </c:pt>
                <c:pt idx="1890">
                  <c:v>889.34631086985098</c:v>
                </c:pt>
                <c:pt idx="1891">
                  <c:v>399.89739837447303</c:v>
                </c:pt>
                <c:pt idx="1892">
                  <c:v>250.19764524093699</c:v>
                </c:pt>
                <c:pt idx="1893">
                  <c:v>661.82817836488505</c:v>
                </c:pt>
                <c:pt idx="1894">
                  <c:v>1207.0224237058701</c:v>
                </c:pt>
                <c:pt idx="1895">
                  <c:v>1319.04268593506</c:v>
                </c:pt>
                <c:pt idx="1896">
                  <c:v>1017.6048073056101</c:v>
                </c:pt>
                <c:pt idx="1897">
                  <c:v>249.404465559594</c:v>
                </c:pt>
                <c:pt idx="1898">
                  <c:v>-251.728251709061</c:v>
                </c:pt>
                <c:pt idx="1899">
                  <c:v>-51.304093161481802</c:v>
                </c:pt>
                <c:pt idx="1900">
                  <c:v>-4.3190819327085404</c:v>
                </c:pt>
                <c:pt idx="1901">
                  <c:v>-467.86187784542199</c:v>
                </c:pt>
                <c:pt idx="1902">
                  <c:v>-905.15801563632499</c:v>
                </c:pt>
                <c:pt idx="1903">
                  <c:v>-428.41846490885899</c:v>
                </c:pt>
                <c:pt idx="1904">
                  <c:v>332.76933712683501</c:v>
                </c:pt>
                <c:pt idx="1905">
                  <c:v>566.41355889976796</c:v>
                </c:pt>
                <c:pt idx="1906">
                  <c:v>268.96448288075601</c:v>
                </c:pt>
                <c:pt idx="1907">
                  <c:v>-193.186567782623</c:v>
                </c:pt>
                <c:pt idx="1908">
                  <c:v>-67.659100120552196</c:v>
                </c:pt>
                <c:pt idx="1909">
                  <c:v>471.45845352256498</c:v>
                </c:pt>
                <c:pt idx="1910">
                  <c:v>940.091947936152</c:v>
                </c:pt>
                <c:pt idx="1911">
                  <c:v>254.98632249413799</c:v>
                </c:pt>
                <c:pt idx="1912">
                  <c:v>-970.01905009361406</c:v>
                </c:pt>
                <c:pt idx="1913">
                  <c:v>-1385.4270447705401</c:v>
                </c:pt>
                <c:pt idx="1914">
                  <c:v>-390.88415950683498</c:v>
                </c:pt>
                <c:pt idx="1915">
                  <c:v>715.35792964622999</c:v>
                </c:pt>
                <c:pt idx="1916">
                  <c:v>387.33297241147199</c:v>
                </c:pt>
                <c:pt idx="1917">
                  <c:v>-1187.51276550731</c:v>
                </c:pt>
                <c:pt idx="1918">
                  <c:v>-2192.5637692853002</c:v>
                </c:pt>
                <c:pt idx="1919">
                  <c:v>-1556.9206414223299</c:v>
                </c:pt>
                <c:pt idx="1920">
                  <c:v>-1069.7110440507399</c:v>
                </c:pt>
                <c:pt idx="1921">
                  <c:v>-1964.22177077519</c:v>
                </c:pt>
                <c:pt idx="1922">
                  <c:v>-3464.54835036964</c:v>
                </c:pt>
                <c:pt idx="1923">
                  <c:v>-3425.7989934666398</c:v>
                </c:pt>
                <c:pt idx="1924">
                  <c:v>-2418.3596504949001</c:v>
                </c:pt>
                <c:pt idx="1925">
                  <c:v>-2057.08497530163</c:v>
                </c:pt>
                <c:pt idx="1926">
                  <c:v>-2803.4009469344601</c:v>
                </c:pt>
                <c:pt idx="1927">
                  <c:v>-3174.2635584653699</c:v>
                </c:pt>
                <c:pt idx="1928">
                  <c:v>-2445.61617337404</c:v>
                </c:pt>
                <c:pt idx="1929">
                  <c:v>-1617.49772057476</c:v>
                </c:pt>
                <c:pt idx="1930">
                  <c:v>-1731.8947346339601</c:v>
                </c:pt>
                <c:pt idx="1931">
                  <c:v>-2227.77738247467</c:v>
                </c:pt>
                <c:pt idx="1932">
                  <c:v>-1591.3445157440301</c:v>
                </c:pt>
                <c:pt idx="1933">
                  <c:v>152.20521992283199</c:v>
                </c:pt>
                <c:pt idx="1934">
                  <c:v>1514.1578670389999</c:v>
                </c:pt>
                <c:pt idx="1935">
                  <c:v>928.66084048745404</c:v>
                </c:pt>
                <c:pt idx="1936">
                  <c:v>-735.67018925399896</c:v>
                </c:pt>
                <c:pt idx="1937">
                  <c:v>-1795.69774271448</c:v>
                </c:pt>
                <c:pt idx="1938">
                  <c:v>-2062.2979894709802</c:v>
                </c:pt>
                <c:pt idx="1939">
                  <c:v>-3637.1839535120698</c:v>
                </c:pt>
                <c:pt idx="1940">
                  <c:v>-5403.9008531809004</c:v>
                </c:pt>
                <c:pt idx="1941">
                  <c:v>-871.10582365480502</c:v>
                </c:pt>
                <c:pt idx="1942">
                  <c:v>10053.6569580092</c:v>
                </c:pt>
                <c:pt idx="1943">
                  <c:v>12788.3039103182</c:v>
                </c:pt>
                <c:pt idx="1944">
                  <c:v>-3038.27504818635</c:v>
                </c:pt>
                <c:pt idx="1945">
                  <c:v>-19702.536191106301</c:v>
                </c:pt>
                <c:pt idx="1946">
                  <c:v>-13437.300704159899</c:v>
                </c:pt>
                <c:pt idx="1947">
                  <c:v>8334.41597167076</c:v>
                </c:pt>
                <c:pt idx="1948">
                  <c:v>17722.3645882374</c:v>
                </c:pt>
                <c:pt idx="1949">
                  <c:v>5109.5937639683598</c:v>
                </c:pt>
                <c:pt idx="1950">
                  <c:v>-11442.291530664599</c:v>
                </c:pt>
                <c:pt idx="1951">
                  <c:v>-12219.938292564801</c:v>
                </c:pt>
                <c:pt idx="1952">
                  <c:v>3761.0150082651098</c:v>
                </c:pt>
                <c:pt idx="1953">
                  <c:v>15749.966802230199</c:v>
                </c:pt>
                <c:pt idx="1954">
                  <c:v>6822.80553953868</c:v>
                </c:pt>
                <c:pt idx="1955">
                  <c:v>-12608.9831758113</c:v>
                </c:pt>
                <c:pt idx="1956">
                  <c:v>-16203.824278936399</c:v>
                </c:pt>
                <c:pt idx="1957">
                  <c:v>47.659553450649</c:v>
                </c:pt>
                <c:pt idx="1958">
                  <c:v>14855.804232229</c:v>
                </c:pt>
                <c:pt idx="1959">
                  <c:v>10461.295608492999</c:v>
                </c:pt>
                <c:pt idx="1960">
                  <c:v>-5432.5775194841799</c:v>
                </c:pt>
                <c:pt idx="1961">
                  <c:v>-11467.0039301708</c:v>
                </c:pt>
                <c:pt idx="1962">
                  <c:v>-855.26006672843005</c:v>
                </c:pt>
                <c:pt idx="1963">
                  <c:v>11171.4233026972</c:v>
                </c:pt>
                <c:pt idx="1964">
                  <c:v>8786.4649685408604</c:v>
                </c:pt>
                <c:pt idx="1965">
                  <c:v>-3001.5713793385698</c:v>
                </c:pt>
                <c:pt idx="1966">
                  <c:v>-7674.3814972659802</c:v>
                </c:pt>
                <c:pt idx="1967">
                  <c:v>-1194.96682376627</c:v>
                </c:pt>
                <c:pt idx="1968">
                  <c:v>6447.5837598735598</c:v>
                </c:pt>
                <c:pt idx="1969">
                  <c:v>5405.2173143267</c:v>
                </c:pt>
                <c:pt idx="1970">
                  <c:v>-1451.7477229692199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E-48E1-AC05-C05FD3A3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96335"/>
        <c:axId val="1041953375"/>
      </c:scatterChart>
      <c:valAx>
        <c:axId val="94029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53375"/>
        <c:crosses val="autoZero"/>
        <c:crossBetween val="midCat"/>
      </c:valAx>
      <c:valAx>
        <c:axId val="10419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9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FX-FORTRAN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Sheet1!$D$2:$D$1972</c:f>
              <c:numCache>
                <c:formatCode>0.00000</c:formatCode>
                <c:ptCount val="1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-1.6546E-5</c:v>
                </c:pt>
                <c:pt idx="164">
                  <c:v>-8.5532999999999996E-5</c:v>
                </c:pt>
                <c:pt idx="165">
                  <c:v>-8.5532999999999996E-5</c:v>
                </c:pt>
                <c:pt idx="166">
                  <c:v>-8.5532999999999996E-5</c:v>
                </c:pt>
                <c:pt idx="167">
                  <c:v>-8.5532999999999996E-5</c:v>
                </c:pt>
                <c:pt idx="168">
                  <c:v>-9.268E-5</c:v>
                </c:pt>
                <c:pt idx="169">
                  <c:v>-1.3153000000000001E-4</c:v>
                </c:pt>
                <c:pt idx="170">
                  <c:v>-1.3313999999999999E-4</c:v>
                </c:pt>
                <c:pt idx="171">
                  <c:v>-6.0557999999999999E-5</c:v>
                </c:pt>
                <c:pt idx="172">
                  <c:v>-2.7895999999999999E-5</c:v>
                </c:pt>
                <c:pt idx="173">
                  <c:v>-5.8294999999999997E-5</c:v>
                </c:pt>
                <c:pt idx="174">
                  <c:v>-2.7735999999999999E-4</c:v>
                </c:pt>
                <c:pt idx="175">
                  <c:v>-3.1341000000000002E-4</c:v>
                </c:pt>
                <c:pt idx="176">
                  <c:v>-3.1341000000000002E-4</c:v>
                </c:pt>
                <c:pt idx="177">
                  <c:v>-2.9818999999999999E-4</c:v>
                </c:pt>
                <c:pt idx="178">
                  <c:v>-2.9594000000000002E-4</c:v>
                </c:pt>
                <c:pt idx="179">
                  <c:v>-2.9594000000000002E-4</c:v>
                </c:pt>
                <c:pt idx="180">
                  <c:v>-2.9594000000000002E-4</c:v>
                </c:pt>
                <c:pt idx="181">
                  <c:v>-2.6988000000000001E-4</c:v>
                </c:pt>
                <c:pt idx="182">
                  <c:v>-1.9167000000000001E-4</c:v>
                </c:pt>
                <c:pt idx="183">
                  <c:v>-1.9614E-4</c:v>
                </c:pt>
                <c:pt idx="184">
                  <c:v>-4.9781000000000001E-4</c:v>
                </c:pt>
                <c:pt idx="185">
                  <c:v>-7.2873000000000002E-4</c:v>
                </c:pt>
                <c:pt idx="186">
                  <c:v>-7.2888E-4</c:v>
                </c:pt>
                <c:pt idx="187">
                  <c:v>-7.2888E-4</c:v>
                </c:pt>
                <c:pt idx="188">
                  <c:v>-7.2888E-4</c:v>
                </c:pt>
                <c:pt idx="189">
                  <c:v>-8.8674000000000001E-4</c:v>
                </c:pt>
                <c:pt idx="190">
                  <c:v>-9.8266E-4</c:v>
                </c:pt>
                <c:pt idx="191">
                  <c:v>-9.8314999999999991E-4</c:v>
                </c:pt>
                <c:pt idx="192">
                  <c:v>-9.8314999999999991E-4</c:v>
                </c:pt>
                <c:pt idx="193">
                  <c:v>-9.8314999999999991E-4</c:v>
                </c:pt>
                <c:pt idx="194">
                  <c:v>-9.8314999999999991E-4</c:v>
                </c:pt>
                <c:pt idx="195">
                  <c:v>-1.0187E-3</c:v>
                </c:pt>
                <c:pt idx="196">
                  <c:v>-1.034E-3</c:v>
                </c:pt>
                <c:pt idx="197">
                  <c:v>-9.5717999999999997E-4</c:v>
                </c:pt>
                <c:pt idx="198">
                  <c:v>-4.3464000000000003E-4</c:v>
                </c:pt>
                <c:pt idx="199">
                  <c:v>-3.6698999999999998E-4</c:v>
                </c:pt>
                <c:pt idx="200">
                  <c:v>-4.7015000000000002E-4</c:v>
                </c:pt>
                <c:pt idx="201">
                  <c:v>-4.7015000000000002E-4</c:v>
                </c:pt>
                <c:pt idx="202">
                  <c:v>-4.1948000000000002E-4</c:v>
                </c:pt>
                <c:pt idx="203">
                  <c:v>-3.8638000000000002E-4</c:v>
                </c:pt>
                <c:pt idx="204">
                  <c:v>-3.8541999999999998E-4</c:v>
                </c:pt>
                <c:pt idx="205">
                  <c:v>-3.8541999999999998E-4</c:v>
                </c:pt>
                <c:pt idx="206">
                  <c:v>-3.8541999999999998E-4</c:v>
                </c:pt>
                <c:pt idx="207">
                  <c:v>-3.8541999999999998E-4</c:v>
                </c:pt>
                <c:pt idx="208">
                  <c:v>-3.7608999999999999E-4</c:v>
                </c:pt>
                <c:pt idx="209">
                  <c:v>-3.2779E-4</c:v>
                </c:pt>
                <c:pt idx="210">
                  <c:v>-3.3869E-4</c:v>
                </c:pt>
                <c:pt idx="211">
                  <c:v>-8.2534000000000004E-4</c:v>
                </c:pt>
                <c:pt idx="212">
                  <c:v>-1.3147E-3</c:v>
                </c:pt>
                <c:pt idx="213">
                  <c:v>-1.3309000000000001E-3</c:v>
                </c:pt>
                <c:pt idx="214">
                  <c:v>-1.3391E-3</c:v>
                </c:pt>
                <c:pt idx="215">
                  <c:v>-1.3397000000000001E-3</c:v>
                </c:pt>
                <c:pt idx="216">
                  <c:v>-1.3397000000000001E-3</c:v>
                </c:pt>
                <c:pt idx="217">
                  <c:v>-1.3397000000000001E-3</c:v>
                </c:pt>
                <c:pt idx="218">
                  <c:v>-1.4528E-3</c:v>
                </c:pt>
                <c:pt idx="219">
                  <c:v>-1.4760999999999999E-3</c:v>
                </c:pt>
                <c:pt idx="220">
                  <c:v>-1.4766E-3</c:v>
                </c:pt>
                <c:pt idx="221">
                  <c:v>-1.4766E-3</c:v>
                </c:pt>
                <c:pt idx="222">
                  <c:v>-1.4766E-3</c:v>
                </c:pt>
                <c:pt idx="223">
                  <c:v>-1.4766E-3</c:v>
                </c:pt>
                <c:pt idx="224">
                  <c:v>-1.4766E-3</c:v>
                </c:pt>
                <c:pt idx="225">
                  <c:v>-1.4766E-3</c:v>
                </c:pt>
                <c:pt idx="226">
                  <c:v>-1.4766E-3</c:v>
                </c:pt>
                <c:pt idx="227">
                  <c:v>-1.4766E-3</c:v>
                </c:pt>
                <c:pt idx="228">
                  <c:v>-1.4766E-3</c:v>
                </c:pt>
                <c:pt idx="229">
                  <c:v>-1.4809999999999999E-3</c:v>
                </c:pt>
                <c:pt idx="230">
                  <c:v>-1.4908E-3</c:v>
                </c:pt>
                <c:pt idx="231">
                  <c:v>-1.4947999999999999E-3</c:v>
                </c:pt>
                <c:pt idx="232">
                  <c:v>-1.4972E-3</c:v>
                </c:pt>
                <c:pt idx="233">
                  <c:v>-1.5037E-3</c:v>
                </c:pt>
                <c:pt idx="234">
                  <c:v>-1.5115E-3</c:v>
                </c:pt>
                <c:pt idx="235">
                  <c:v>-1.5161E-3</c:v>
                </c:pt>
                <c:pt idx="236">
                  <c:v>-1.5188000000000001E-3</c:v>
                </c:pt>
                <c:pt idx="237">
                  <c:v>-1.5219999999999999E-3</c:v>
                </c:pt>
                <c:pt idx="238">
                  <c:v>-1.5256E-3</c:v>
                </c:pt>
                <c:pt idx="239">
                  <c:v>-1.531E-3</c:v>
                </c:pt>
                <c:pt idx="240">
                  <c:v>-1.5395000000000001E-3</c:v>
                </c:pt>
                <c:pt idx="241">
                  <c:v>-1.5518000000000001E-3</c:v>
                </c:pt>
                <c:pt idx="242">
                  <c:v>-1.562E-3</c:v>
                </c:pt>
                <c:pt idx="243">
                  <c:v>-1.5682999999999999E-3</c:v>
                </c:pt>
                <c:pt idx="244">
                  <c:v>-1.586E-3</c:v>
                </c:pt>
                <c:pt idx="245">
                  <c:v>-1.9387E-3</c:v>
                </c:pt>
                <c:pt idx="246">
                  <c:v>-2.3939E-3</c:v>
                </c:pt>
                <c:pt idx="247">
                  <c:v>-2.4543E-3</c:v>
                </c:pt>
                <c:pt idx="248">
                  <c:v>-2.6129999999999999E-3</c:v>
                </c:pt>
                <c:pt idx="249">
                  <c:v>-2.6903999999999999E-3</c:v>
                </c:pt>
                <c:pt idx="250">
                  <c:v>-2.6903999999999999E-3</c:v>
                </c:pt>
                <c:pt idx="251">
                  <c:v>-2.6903999999999999E-3</c:v>
                </c:pt>
                <c:pt idx="252">
                  <c:v>-2.6974999999999998E-3</c:v>
                </c:pt>
                <c:pt idx="253">
                  <c:v>-2.8438999999999999E-3</c:v>
                </c:pt>
                <c:pt idx="254">
                  <c:v>-2.8857000000000002E-3</c:v>
                </c:pt>
                <c:pt idx="255">
                  <c:v>-2.8890000000000001E-3</c:v>
                </c:pt>
                <c:pt idx="256">
                  <c:v>-2.8930000000000002E-3</c:v>
                </c:pt>
                <c:pt idx="257">
                  <c:v>-2.8984000000000002E-3</c:v>
                </c:pt>
                <c:pt idx="258">
                  <c:v>-2.9034999999999998E-3</c:v>
                </c:pt>
                <c:pt idx="259">
                  <c:v>-2.9064999999999998E-3</c:v>
                </c:pt>
                <c:pt idx="260">
                  <c:v>-2.9088999999999999E-3</c:v>
                </c:pt>
                <c:pt idx="261">
                  <c:v>-2.9117000000000001E-3</c:v>
                </c:pt>
                <c:pt idx="262">
                  <c:v>-2.9118E-3</c:v>
                </c:pt>
                <c:pt idx="263">
                  <c:v>-2.9118E-3</c:v>
                </c:pt>
                <c:pt idx="264">
                  <c:v>-2.9118E-3</c:v>
                </c:pt>
                <c:pt idx="265">
                  <c:v>-2.9118E-3</c:v>
                </c:pt>
                <c:pt idx="266">
                  <c:v>-2.9220000000000001E-3</c:v>
                </c:pt>
                <c:pt idx="267">
                  <c:v>-2.9282000000000002E-3</c:v>
                </c:pt>
                <c:pt idx="268">
                  <c:v>-2.9285000000000001E-3</c:v>
                </c:pt>
                <c:pt idx="269">
                  <c:v>-2.9686999999999999E-3</c:v>
                </c:pt>
                <c:pt idx="270">
                  <c:v>-3.7888000000000002E-3</c:v>
                </c:pt>
                <c:pt idx="271">
                  <c:v>-5.3112000000000003E-3</c:v>
                </c:pt>
                <c:pt idx="272">
                  <c:v>-6.9385999999999996E-3</c:v>
                </c:pt>
                <c:pt idx="273">
                  <c:v>-9.1654000000000006E-3</c:v>
                </c:pt>
                <c:pt idx="274">
                  <c:v>-1.1273999999999999E-2</c:v>
                </c:pt>
                <c:pt idx="275">
                  <c:v>-1.2688E-2</c:v>
                </c:pt>
                <c:pt idx="276">
                  <c:v>-1.3632999999999999E-2</c:v>
                </c:pt>
                <c:pt idx="277">
                  <c:v>-1.3728000000000001E-2</c:v>
                </c:pt>
                <c:pt idx="278">
                  <c:v>-1.3646999999999999E-2</c:v>
                </c:pt>
                <c:pt idx="279">
                  <c:v>-1.2991000000000001E-2</c:v>
                </c:pt>
                <c:pt idx="280">
                  <c:v>-1.1953E-2</c:v>
                </c:pt>
                <c:pt idx="281">
                  <c:v>-1.0496999999999999E-2</c:v>
                </c:pt>
                <c:pt idx="282">
                  <c:v>-7.8659000000000003E-3</c:v>
                </c:pt>
                <c:pt idx="283">
                  <c:v>-4.5221999999999997E-3</c:v>
                </c:pt>
                <c:pt idx="284">
                  <c:v>-5.3622000000000001E-4</c:v>
                </c:pt>
                <c:pt idx="285">
                  <c:v>3.5322000000000001E-3</c:v>
                </c:pt>
                <c:pt idx="286">
                  <c:v>6.3775999999999998E-3</c:v>
                </c:pt>
                <c:pt idx="287">
                  <c:v>8.0488000000000001E-3</c:v>
                </c:pt>
                <c:pt idx="288">
                  <c:v>8.4401000000000007E-3</c:v>
                </c:pt>
                <c:pt idx="289">
                  <c:v>7.8832999999999993E-3</c:v>
                </c:pt>
                <c:pt idx="290">
                  <c:v>5.8238999999999999E-3</c:v>
                </c:pt>
                <c:pt idx="291">
                  <c:v>3.0276999999999999E-3</c:v>
                </c:pt>
                <c:pt idx="292">
                  <c:v>1.3192999999999999E-4</c:v>
                </c:pt>
                <c:pt idx="293">
                  <c:v>-3.3046999999999998E-3</c:v>
                </c:pt>
                <c:pt idx="294">
                  <c:v>-6.3244E-3</c:v>
                </c:pt>
                <c:pt idx="295">
                  <c:v>-8.7960999999999994E-3</c:v>
                </c:pt>
                <c:pt idx="296">
                  <c:v>-1.0802000000000001E-2</c:v>
                </c:pt>
                <c:pt idx="297">
                  <c:v>-1.171E-2</c:v>
                </c:pt>
                <c:pt idx="298">
                  <c:v>-1.1823999999999999E-2</c:v>
                </c:pt>
                <c:pt idx="299">
                  <c:v>-1.15E-2</c:v>
                </c:pt>
                <c:pt idx="300">
                  <c:v>-9.5229000000000008E-3</c:v>
                </c:pt>
                <c:pt idx="301">
                  <c:v>-6.9316999999999998E-3</c:v>
                </c:pt>
                <c:pt idx="302">
                  <c:v>-4.1838999999999999E-3</c:v>
                </c:pt>
                <c:pt idx="303">
                  <c:v>-3.5814000000000001E-4</c:v>
                </c:pt>
                <c:pt idx="304">
                  <c:v>3.5005000000000001E-3</c:v>
                </c:pt>
                <c:pt idx="305">
                  <c:v>7.7419999999999998E-3</c:v>
                </c:pt>
                <c:pt idx="306">
                  <c:v>1.2595E-2</c:v>
                </c:pt>
                <c:pt idx="307">
                  <c:v>1.7246999999999998E-2</c:v>
                </c:pt>
                <c:pt idx="308">
                  <c:v>2.2332000000000001E-2</c:v>
                </c:pt>
                <c:pt idx="309">
                  <c:v>2.7827999999999999E-2</c:v>
                </c:pt>
                <c:pt idx="310">
                  <c:v>3.3403000000000002E-2</c:v>
                </c:pt>
                <c:pt idx="311">
                  <c:v>3.9720999999999999E-2</c:v>
                </c:pt>
                <c:pt idx="312">
                  <c:v>4.6594999999999998E-2</c:v>
                </c:pt>
                <c:pt idx="313">
                  <c:v>5.3947000000000002E-2</c:v>
                </c:pt>
                <c:pt idx="314">
                  <c:v>6.2135000000000003E-2</c:v>
                </c:pt>
                <c:pt idx="315">
                  <c:v>7.0836999999999997E-2</c:v>
                </c:pt>
                <c:pt idx="316">
                  <c:v>8.0146999999999996E-2</c:v>
                </c:pt>
                <c:pt idx="317">
                  <c:v>9.0121000000000007E-2</c:v>
                </c:pt>
                <c:pt idx="318">
                  <c:v>0.10034</c:v>
                </c:pt>
                <c:pt idx="319">
                  <c:v>0.11079</c:v>
                </c:pt>
                <c:pt idx="320">
                  <c:v>0.12127</c:v>
                </c:pt>
                <c:pt idx="321">
                  <c:v>0.13164000000000001</c:v>
                </c:pt>
                <c:pt idx="322">
                  <c:v>0.14237</c:v>
                </c:pt>
                <c:pt idx="323">
                  <c:v>0.15354999999999999</c:v>
                </c:pt>
                <c:pt idx="324">
                  <c:v>0.16508</c:v>
                </c:pt>
                <c:pt idx="325">
                  <c:v>0.17699000000000001</c:v>
                </c:pt>
                <c:pt idx="326">
                  <c:v>0.18911</c:v>
                </c:pt>
                <c:pt idx="327">
                  <c:v>0.20144999999999999</c:v>
                </c:pt>
                <c:pt idx="328">
                  <c:v>0.21385999999999999</c:v>
                </c:pt>
                <c:pt idx="329">
                  <c:v>0.22614999999999999</c:v>
                </c:pt>
                <c:pt idx="330">
                  <c:v>0.23852000000000001</c:v>
                </c:pt>
                <c:pt idx="331">
                  <c:v>0.25096000000000002</c:v>
                </c:pt>
                <c:pt idx="332">
                  <c:v>0.26327</c:v>
                </c:pt>
                <c:pt idx="333">
                  <c:v>0.27542</c:v>
                </c:pt>
                <c:pt idx="334">
                  <c:v>0.28739999999999999</c:v>
                </c:pt>
                <c:pt idx="335">
                  <c:v>0.29926000000000003</c:v>
                </c:pt>
                <c:pt idx="336">
                  <c:v>0.31098999999999999</c:v>
                </c:pt>
                <c:pt idx="337">
                  <c:v>0.32245000000000001</c:v>
                </c:pt>
                <c:pt idx="338">
                  <c:v>0.33366000000000001</c:v>
                </c:pt>
                <c:pt idx="339">
                  <c:v>0.34458</c:v>
                </c:pt>
                <c:pt idx="340">
                  <c:v>0.35524</c:v>
                </c:pt>
                <c:pt idx="341">
                  <c:v>0.36579</c:v>
                </c:pt>
                <c:pt idx="342">
                  <c:v>0.37619999999999998</c:v>
                </c:pt>
                <c:pt idx="343">
                  <c:v>0.38638</c:v>
                </c:pt>
                <c:pt idx="344">
                  <c:v>0.39629999999999999</c:v>
                </c:pt>
                <c:pt idx="345">
                  <c:v>0.40597</c:v>
                </c:pt>
                <c:pt idx="346">
                  <c:v>0.41541</c:v>
                </c:pt>
                <c:pt idx="347">
                  <c:v>0.42448000000000002</c:v>
                </c:pt>
                <c:pt idx="348">
                  <c:v>0.43319999999999997</c:v>
                </c:pt>
                <c:pt idx="349">
                  <c:v>0.44157000000000002</c:v>
                </c:pt>
                <c:pt idx="350">
                  <c:v>0.44949</c:v>
                </c:pt>
                <c:pt idx="351">
                  <c:v>0.45704</c:v>
                </c:pt>
                <c:pt idx="352">
                  <c:v>0.46433999999999997</c:v>
                </c:pt>
                <c:pt idx="353">
                  <c:v>0.47144000000000003</c:v>
                </c:pt>
                <c:pt idx="354">
                  <c:v>0.47832999999999998</c:v>
                </c:pt>
                <c:pt idx="355">
                  <c:v>0.48505999999999999</c:v>
                </c:pt>
                <c:pt idx="356">
                  <c:v>0.49165999999999999</c:v>
                </c:pt>
                <c:pt idx="357">
                  <c:v>0.49813000000000002</c:v>
                </c:pt>
                <c:pt idx="358">
                  <c:v>0.50443000000000005</c:v>
                </c:pt>
                <c:pt idx="359">
                  <c:v>0.51053000000000004</c:v>
                </c:pt>
                <c:pt idx="360">
                  <c:v>0.51637</c:v>
                </c:pt>
                <c:pt idx="361">
                  <c:v>0.52195000000000003</c:v>
                </c:pt>
                <c:pt idx="362">
                  <c:v>0.52729000000000004</c:v>
                </c:pt>
                <c:pt idx="363">
                  <c:v>0.53261000000000003</c:v>
                </c:pt>
                <c:pt idx="364">
                  <c:v>0.53808</c:v>
                </c:pt>
                <c:pt idx="365">
                  <c:v>0.54364000000000001</c:v>
                </c:pt>
                <c:pt idx="366">
                  <c:v>0.54913999999999996</c:v>
                </c:pt>
                <c:pt idx="367">
                  <c:v>0.55447999999999997</c:v>
                </c:pt>
                <c:pt idx="368">
                  <c:v>0.55964999999999998</c:v>
                </c:pt>
                <c:pt idx="369">
                  <c:v>0.56467000000000001</c:v>
                </c:pt>
                <c:pt idx="370">
                  <c:v>0.56950999999999996</c:v>
                </c:pt>
                <c:pt idx="371">
                  <c:v>0.57408999999999999</c:v>
                </c:pt>
                <c:pt idx="372">
                  <c:v>0.57833000000000001</c:v>
                </c:pt>
                <c:pt idx="373">
                  <c:v>0.58218999999999999</c:v>
                </c:pt>
                <c:pt idx="374">
                  <c:v>0.58567000000000002</c:v>
                </c:pt>
                <c:pt idx="375">
                  <c:v>0.58872000000000002</c:v>
                </c:pt>
                <c:pt idx="376">
                  <c:v>0.59121999999999997</c:v>
                </c:pt>
                <c:pt idx="377">
                  <c:v>0.59299000000000002</c:v>
                </c:pt>
                <c:pt idx="378">
                  <c:v>0.59392</c:v>
                </c:pt>
                <c:pt idx="379">
                  <c:v>0.59402999999999995</c:v>
                </c:pt>
                <c:pt idx="380">
                  <c:v>0.59382999999999997</c:v>
                </c:pt>
                <c:pt idx="381">
                  <c:v>0.59253999999999996</c:v>
                </c:pt>
                <c:pt idx="382">
                  <c:v>0.59060999999999997</c:v>
                </c:pt>
                <c:pt idx="383">
                  <c:v>0.58814</c:v>
                </c:pt>
                <c:pt idx="384">
                  <c:v>0.58433000000000002</c:v>
                </c:pt>
                <c:pt idx="385">
                  <c:v>0.58018000000000003</c:v>
                </c:pt>
                <c:pt idx="386">
                  <c:v>0.57581000000000004</c:v>
                </c:pt>
                <c:pt idx="387">
                  <c:v>0.57106000000000001</c:v>
                </c:pt>
                <c:pt idx="388">
                  <c:v>0.56637000000000004</c:v>
                </c:pt>
                <c:pt idx="389">
                  <c:v>0.56105000000000005</c:v>
                </c:pt>
                <c:pt idx="390">
                  <c:v>0.55501</c:v>
                </c:pt>
                <c:pt idx="391">
                  <c:v>0.54852999999999996</c:v>
                </c:pt>
                <c:pt idx="392">
                  <c:v>0.54129000000000005</c:v>
                </c:pt>
                <c:pt idx="393">
                  <c:v>0.53366999999999998</c:v>
                </c:pt>
                <c:pt idx="394">
                  <c:v>0.52580000000000005</c:v>
                </c:pt>
                <c:pt idx="395">
                  <c:v>0.51741000000000004</c:v>
                </c:pt>
                <c:pt idx="396">
                  <c:v>0.50876999999999994</c:v>
                </c:pt>
                <c:pt idx="397">
                  <c:v>0.49975000000000003</c:v>
                </c:pt>
                <c:pt idx="398">
                  <c:v>0.49036999999999997</c:v>
                </c:pt>
                <c:pt idx="399">
                  <c:v>0.48096</c:v>
                </c:pt>
                <c:pt idx="400">
                  <c:v>0.47142000000000001</c:v>
                </c:pt>
                <c:pt idx="401">
                  <c:v>0.46172999999999997</c:v>
                </c:pt>
                <c:pt idx="402">
                  <c:v>0.45206000000000002</c:v>
                </c:pt>
                <c:pt idx="403">
                  <c:v>0.44235000000000002</c:v>
                </c:pt>
                <c:pt idx="404">
                  <c:v>0.43274000000000001</c:v>
                </c:pt>
                <c:pt idx="405">
                  <c:v>0.4234</c:v>
                </c:pt>
                <c:pt idx="406">
                  <c:v>0.41444999999999999</c:v>
                </c:pt>
                <c:pt idx="407">
                  <c:v>0.40614</c:v>
                </c:pt>
                <c:pt idx="408">
                  <c:v>0.39850000000000002</c:v>
                </c:pt>
                <c:pt idx="409">
                  <c:v>0.39151000000000002</c:v>
                </c:pt>
                <c:pt idx="410">
                  <c:v>0.38527</c:v>
                </c:pt>
                <c:pt idx="411">
                  <c:v>0.37973000000000001</c:v>
                </c:pt>
                <c:pt idx="412">
                  <c:v>0.37476999999999999</c:v>
                </c:pt>
                <c:pt idx="413">
                  <c:v>0.37032999999999999</c:v>
                </c:pt>
                <c:pt idx="414">
                  <c:v>0.36632999999999999</c:v>
                </c:pt>
                <c:pt idx="415">
                  <c:v>0.36279</c:v>
                </c:pt>
                <c:pt idx="416">
                  <c:v>0.35965000000000003</c:v>
                </c:pt>
                <c:pt idx="417">
                  <c:v>0.35680000000000001</c:v>
                </c:pt>
                <c:pt idx="418">
                  <c:v>0.35421999999999998</c:v>
                </c:pt>
                <c:pt idx="419">
                  <c:v>0.35198000000000002</c:v>
                </c:pt>
                <c:pt idx="420">
                  <c:v>0.35015000000000002</c:v>
                </c:pt>
                <c:pt idx="421">
                  <c:v>0.34875</c:v>
                </c:pt>
                <c:pt idx="422">
                  <c:v>0.34767999999999999</c:v>
                </c:pt>
                <c:pt idx="423">
                  <c:v>0.34684999999999999</c:v>
                </c:pt>
                <c:pt idx="424">
                  <c:v>0.34625</c:v>
                </c:pt>
                <c:pt idx="425">
                  <c:v>0.3458</c:v>
                </c:pt>
                <c:pt idx="426">
                  <c:v>0.34544000000000002</c:v>
                </c:pt>
                <c:pt idx="427">
                  <c:v>0.34512999999999999</c:v>
                </c:pt>
                <c:pt idx="428">
                  <c:v>0.34492</c:v>
                </c:pt>
                <c:pt idx="429">
                  <c:v>0.34489999999999998</c:v>
                </c:pt>
                <c:pt idx="430">
                  <c:v>0.34489999999999998</c:v>
                </c:pt>
                <c:pt idx="431">
                  <c:v>0.34495999999999999</c:v>
                </c:pt>
                <c:pt idx="432">
                  <c:v>0.34500999999999998</c:v>
                </c:pt>
                <c:pt idx="433">
                  <c:v>0.34500999999999998</c:v>
                </c:pt>
                <c:pt idx="434">
                  <c:v>0.34499999999999997</c:v>
                </c:pt>
                <c:pt idx="435">
                  <c:v>0.34488999999999997</c:v>
                </c:pt>
                <c:pt idx="436">
                  <c:v>0.34482000000000002</c:v>
                </c:pt>
                <c:pt idx="437">
                  <c:v>0.34461999999999998</c:v>
                </c:pt>
                <c:pt idx="438">
                  <c:v>0.34426000000000001</c:v>
                </c:pt>
                <c:pt idx="439">
                  <c:v>0.34384999999999999</c:v>
                </c:pt>
                <c:pt idx="440">
                  <c:v>0.34332000000000001</c:v>
                </c:pt>
                <c:pt idx="441">
                  <c:v>0.34278999999999998</c:v>
                </c:pt>
                <c:pt idx="442">
                  <c:v>0.34233999999999998</c:v>
                </c:pt>
                <c:pt idx="443">
                  <c:v>0.34192</c:v>
                </c:pt>
                <c:pt idx="444">
                  <c:v>0.3417</c:v>
                </c:pt>
                <c:pt idx="445">
                  <c:v>0.34167999999999998</c:v>
                </c:pt>
                <c:pt idx="446">
                  <c:v>0.34167999999999998</c:v>
                </c:pt>
                <c:pt idx="447">
                  <c:v>0.34167999999999998</c:v>
                </c:pt>
                <c:pt idx="448">
                  <c:v>0.34167999999999998</c:v>
                </c:pt>
                <c:pt idx="449">
                  <c:v>0.34167999999999998</c:v>
                </c:pt>
                <c:pt idx="450">
                  <c:v>0.34166999999999997</c:v>
                </c:pt>
                <c:pt idx="451">
                  <c:v>0.34166999999999997</c:v>
                </c:pt>
                <c:pt idx="452">
                  <c:v>0.34166999999999997</c:v>
                </c:pt>
                <c:pt idx="453">
                  <c:v>0.34166999999999997</c:v>
                </c:pt>
                <c:pt idx="454">
                  <c:v>0.34166999999999997</c:v>
                </c:pt>
                <c:pt idx="455">
                  <c:v>0.34166999999999997</c:v>
                </c:pt>
                <c:pt idx="456">
                  <c:v>0.34166999999999997</c:v>
                </c:pt>
                <c:pt idx="457">
                  <c:v>0.34166999999999997</c:v>
                </c:pt>
                <c:pt idx="458">
                  <c:v>0.34166999999999997</c:v>
                </c:pt>
                <c:pt idx="459">
                  <c:v>0.34166999999999997</c:v>
                </c:pt>
                <c:pt idx="460">
                  <c:v>0.34166999999999997</c:v>
                </c:pt>
                <c:pt idx="461">
                  <c:v>0.34172000000000002</c:v>
                </c:pt>
                <c:pt idx="462">
                  <c:v>0.34209000000000001</c:v>
                </c:pt>
                <c:pt idx="463">
                  <c:v>0.34242</c:v>
                </c:pt>
                <c:pt idx="464">
                  <c:v>0.34272000000000002</c:v>
                </c:pt>
                <c:pt idx="465">
                  <c:v>0.34323999999999999</c:v>
                </c:pt>
                <c:pt idx="466">
                  <c:v>0.34360000000000002</c:v>
                </c:pt>
                <c:pt idx="467">
                  <c:v>0.34382000000000001</c:v>
                </c:pt>
                <c:pt idx="468">
                  <c:v>0.34387000000000001</c:v>
                </c:pt>
                <c:pt idx="469">
                  <c:v>0.34387000000000001</c:v>
                </c:pt>
                <c:pt idx="470">
                  <c:v>0.34387000000000001</c:v>
                </c:pt>
                <c:pt idx="471">
                  <c:v>0.34387000000000001</c:v>
                </c:pt>
                <c:pt idx="472">
                  <c:v>0.34387000000000001</c:v>
                </c:pt>
                <c:pt idx="473">
                  <c:v>0.34387000000000001</c:v>
                </c:pt>
                <c:pt idx="474">
                  <c:v>0.34387000000000001</c:v>
                </c:pt>
                <c:pt idx="475">
                  <c:v>0.34387000000000001</c:v>
                </c:pt>
                <c:pt idx="476">
                  <c:v>0.34387000000000001</c:v>
                </c:pt>
                <c:pt idx="477">
                  <c:v>0.34388000000000002</c:v>
                </c:pt>
                <c:pt idx="478">
                  <c:v>0.34389999999999998</c:v>
                </c:pt>
                <c:pt idx="479">
                  <c:v>0.34389999999999998</c:v>
                </c:pt>
                <c:pt idx="480">
                  <c:v>0.34390999999999999</c:v>
                </c:pt>
                <c:pt idx="481">
                  <c:v>0.34392</c:v>
                </c:pt>
                <c:pt idx="482">
                  <c:v>0.34393000000000001</c:v>
                </c:pt>
                <c:pt idx="483">
                  <c:v>0.34393000000000001</c:v>
                </c:pt>
                <c:pt idx="484">
                  <c:v>0.34393000000000001</c:v>
                </c:pt>
                <c:pt idx="485">
                  <c:v>0.34393000000000001</c:v>
                </c:pt>
                <c:pt idx="486">
                  <c:v>0.34393000000000001</c:v>
                </c:pt>
                <c:pt idx="487">
                  <c:v>0.34393000000000001</c:v>
                </c:pt>
                <c:pt idx="488">
                  <c:v>0.34393000000000001</c:v>
                </c:pt>
                <c:pt idx="489">
                  <c:v>0.34393000000000001</c:v>
                </c:pt>
                <c:pt idx="490">
                  <c:v>0.34393000000000001</c:v>
                </c:pt>
                <c:pt idx="491">
                  <c:v>0.34393000000000001</c:v>
                </c:pt>
                <c:pt idx="492">
                  <c:v>0.34394000000000002</c:v>
                </c:pt>
                <c:pt idx="493">
                  <c:v>0.34401999999999999</c:v>
                </c:pt>
                <c:pt idx="494">
                  <c:v>0.34401999999999999</c:v>
                </c:pt>
                <c:pt idx="495">
                  <c:v>0.34401999999999999</c:v>
                </c:pt>
                <c:pt idx="496">
                  <c:v>0.34401999999999999</c:v>
                </c:pt>
                <c:pt idx="497">
                  <c:v>0.34401999999999999</c:v>
                </c:pt>
                <c:pt idx="498">
                  <c:v>0.34401999999999999</c:v>
                </c:pt>
                <c:pt idx="499">
                  <c:v>0.34401999999999999</c:v>
                </c:pt>
                <c:pt idx="500">
                  <c:v>0.34401999999999999</c:v>
                </c:pt>
                <c:pt idx="501">
                  <c:v>0.34401999999999999</c:v>
                </c:pt>
                <c:pt idx="502">
                  <c:v>0.34401999999999999</c:v>
                </c:pt>
                <c:pt idx="503">
                  <c:v>0.34401999999999999</c:v>
                </c:pt>
                <c:pt idx="504">
                  <c:v>0.34401999999999999</c:v>
                </c:pt>
                <c:pt idx="505">
                  <c:v>0.34401999999999999</c:v>
                </c:pt>
                <c:pt idx="506">
                  <c:v>0.34401999999999999</c:v>
                </c:pt>
                <c:pt idx="507">
                  <c:v>0.34401999999999999</c:v>
                </c:pt>
                <c:pt idx="508">
                  <c:v>0.34401999999999999</c:v>
                </c:pt>
                <c:pt idx="509">
                  <c:v>0.34401999999999999</c:v>
                </c:pt>
                <c:pt idx="510">
                  <c:v>0.34401999999999999</c:v>
                </c:pt>
                <c:pt idx="511">
                  <c:v>0.34401999999999999</c:v>
                </c:pt>
                <c:pt idx="512">
                  <c:v>0.34401999999999999</c:v>
                </c:pt>
                <c:pt idx="513">
                  <c:v>0.34401999999999999</c:v>
                </c:pt>
                <c:pt idx="514">
                  <c:v>0.34401999999999999</c:v>
                </c:pt>
                <c:pt idx="515">
                  <c:v>0.34401999999999999</c:v>
                </c:pt>
                <c:pt idx="516">
                  <c:v>0.34401999999999999</c:v>
                </c:pt>
                <c:pt idx="517">
                  <c:v>0.34401999999999999</c:v>
                </c:pt>
                <c:pt idx="518">
                  <c:v>0.34401999999999999</c:v>
                </c:pt>
                <c:pt idx="519">
                  <c:v>0.34401999999999999</c:v>
                </c:pt>
                <c:pt idx="520">
                  <c:v>0.34401999999999999</c:v>
                </c:pt>
                <c:pt idx="521">
                  <c:v>0.34401999999999999</c:v>
                </c:pt>
                <c:pt idx="522">
                  <c:v>0.34397</c:v>
                </c:pt>
                <c:pt idx="523">
                  <c:v>0.34355999999999998</c:v>
                </c:pt>
                <c:pt idx="524">
                  <c:v>0.34319</c:v>
                </c:pt>
                <c:pt idx="525">
                  <c:v>0.34312999999999999</c:v>
                </c:pt>
                <c:pt idx="526">
                  <c:v>0.34312999999999999</c:v>
                </c:pt>
                <c:pt idx="527">
                  <c:v>0.34312999999999999</c:v>
                </c:pt>
                <c:pt idx="528">
                  <c:v>0.34315000000000001</c:v>
                </c:pt>
                <c:pt idx="529">
                  <c:v>0.34316000000000002</c:v>
                </c:pt>
                <c:pt idx="530">
                  <c:v>0.34311999999999998</c:v>
                </c:pt>
                <c:pt idx="531">
                  <c:v>0.34311000000000003</c:v>
                </c:pt>
                <c:pt idx="532">
                  <c:v>0.34311000000000003</c:v>
                </c:pt>
                <c:pt idx="533">
                  <c:v>0.34311000000000003</c:v>
                </c:pt>
                <c:pt idx="534">
                  <c:v>0.34311000000000003</c:v>
                </c:pt>
                <c:pt idx="535">
                  <c:v>0.34311000000000003</c:v>
                </c:pt>
                <c:pt idx="536">
                  <c:v>0.34311000000000003</c:v>
                </c:pt>
                <c:pt idx="537">
                  <c:v>0.34311000000000003</c:v>
                </c:pt>
                <c:pt idx="538">
                  <c:v>0.34311000000000003</c:v>
                </c:pt>
                <c:pt idx="539">
                  <c:v>0.34311000000000003</c:v>
                </c:pt>
                <c:pt idx="540">
                  <c:v>0.34311000000000003</c:v>
                </c:pt>
                <c:pt idx="541">
                  <c:v>0.34309000000000001</c:v>
                </c:pt>
                <c:pt idx="542">
                  <c:v>0.34308</c:v>
                </c:pt>
                <c:pt idx="543">
                  <c:v>0.34308</c:v>
                </c:pt>
                <c:pt idx="544">
                  <c:v>0.34308</c:v>
                </c:pt>
                <c:pt idx="545">
                  <c:v>0.34306999999999999</c:v>
                </c:pt>
                <c:pt idx="546">
                  <c:v>0.34305999999999998</c:v>
                </c:pt>
                <c:pt idx="547">
                  <c:v>0.34305999999999998</c:v>
                </c:pt>
                <c:pt idx="548">
                  <c:v>0.34305999999999998</c:v>
                </c:pt>
                <c:pt idx="549">
                  <c:v>0.34305999999999998</c:v>
                </c:pt>
                <c:pt idx="550">
                  <c:v>0.34305999999999998</c:v>
                </c:pt>
                <c:pt idx="551">
                  <c:v>0.34305999999999998</c:v>
                </c:pt>
                <c:pt idx="552">
                  <c:v>0.34305999999999998</c:v>
                </c:pt>
                <c:pt idx="553">
                  <c:v>0.34305999999999998</c:v>
                </c:pt>
                <c:pt idx="554">
                  <c:v>0.34305999999999998</c:v>
                </c:pt>
                <c:pt idx="555">
                  <c:v>0.34305999999999998</c:v>
                </c:pt>
                <c:pt idx="556">
                  <c:v>0.34305999999999998</c:v>
                </c:pt>
                <c:pt idx="557">
                  <c:v>0.34305999999999998</c:v>
                </c:pt>
                <c:pt idx="558">
                  <c:v>0.34306999999999999</c:v>
                </c:pt>
                <c:pt idx="559">
                  <c:v>0.34316999999999998</c:v>
                </c:pt>
                <c:pt idx="560">
                  <c:v>0.34317999999999999</c:v>
                </c:pt>
                <c:pt idx="561">
                  <c:v>0.34317999999999999</c:v>
                </c:pt>
                <c:pt idx="562">
                  <c:v>0.34317999999999999</c:v>
                </c:pt>
                <c:pt idx="563">
                  <c:v>0.34317999999999999</c:v>
                </c:pt>
                <c:pt idx="564">
                  <c:v>0.34317999999999999</c:v>
                </c:pt>
                <c:pt idx="565">
                  <c:v>0.34320000000000001</c:v>
                </c:pt>
                <c:pt idx="566">
                  <c:v>0.34320000000000001</c:v>
                </c:pt>
                <c:pt idx="567">
                  <c:v>0.34320000000000001</c:v>
                </c:pt>
                <c:pt idx="568">
                  <c:v>0.34320000000000001</c:v>
                </c:pt>
                <c:pt idx="569">
                  <c:v>0.34320000000000001</c:v>
                </c:pt>
                <c:pt idx="570">
                  <c:v>0.34320000000000001</c:v>
                </c:pt>
                <c:pt idx="571">
                  <c:v>0.34320000000000001</c:v>
                </c:pt>
                <c:pt idx="572">
                  <c:v>0.34320000000000001</c:v>
                </c:pt>
                <c:pt idx="573">
                  <c:v>0.34320000000000001</c:v>
                </c:pt>
                <c:pt idx="574">
                  <c:v>0.34320000000000001</c:v>
                </c:pt>
                <c:pt idx="575">
                  <c:v>0.34320000000000001</c:v>
                </c:pt>
                <c:pt idx="576">
                  <c:v>0.34320000000000001</c:v>
                </c:pt>
                <c:pt idx="577">
                  <c:v>0.34320000000000001</c:v>
                </c:pt>
                <c:pt idx="578">
                  <c:v>0.34320000000000001</c:v>
                </c:pt>
                <c:pt idx="579">
                  <c:v>0.34320000000000001</c:v>
                </c:pt>
                <c:pt idx="580">
                  <c:v>0.34320000000000001</c:v>
                </c:pt>
                <c:pt idx="581">
                  <c:v>0.34320000000000001</c:v>
                </c:pt>
                <c:pt idx="582">
                  <c:v>0.34320000000000001</c:v>
                </c:pt>
                <c:pt idx="583">
                  <c:v>0.34320000000000001</c:v>
                </c:pt>
                <c:pt idx="584">
                  <c:v>0.34320000000000001</c:v>
                </c:pt>
                <c:pt idx="585">
                  <c:v>0.34320000000000001</c:v>
                </c:pt>
                <c:pt idx="586">
                  <c:v>0.34320000000000001</c:v>
                </c:pt>
                <c:pt idx="587">
                  <c:v>0.34320000000000001</c:v>
                </c:pt>
                <c:pt idx="588">
                  <c:v>0.34320000000000001</c:v>
                </c:pt>
                <c:pt idx="589">
                  <c:v>0.34320000000000001</c:v>
                </c:pt>
                <c:pt idx="590">
                  <c:v>0.34320000000000001</c:v>
                </c:pt>
                <c:pt idx="591">
                  <c:v>0.34320000000000001</c:v>
                </c:pt>
                <c:pt idx="592">
                  <c:v>0.34320000000000001</c:v>
                </c:pt>
                <c:pt idx="593">
                  <c:v>0.34320000000000001</c:v>
                </c:pt>
                <c:pt idx="594">
                  <c:v>0.34320000000000001</c:v>
                </c:pt>
                <c:pt idx="595">
                  <c:v>0.34320000000000001</c:v>
                </c:pt>
                <c:pt idx="596">
                  <c:v>0.34320000000000001</c:v>
                </c:pt>
                <c:pt idx="597">
                  <c:v>0.34320000000000001</c:v>
                </c:pt>
                <c:pt idx="598">
                  <c:v>0.34321000000000002</c:v>
                </c:pt>
                <c:pt idx="599">
                  <c:v>0.34321000000000002</c:v>
                </c:pt>
                <c:pt idx="600">
                  <c:v>0.34321000000000002</c:v>
                </c:pt>
                <c:pt idx="601">
                  <c:v>0.34321000000000002</c:v>
                </c:pt>
                <c:pt idx="602">
                  <c:v>0.34321000000000002</c:v>
                </c:pt>
                <c:pt idx="603">
                  <c:v>0.34321000000000002</c:v>
                </c:pt>
                <c:pt idx="604">
                  <c:v>0.34321000000000002</c:v>
                </c:pt>
                <c:pt idx="605">
                  <c:v>0.34321000000000002</c:v>
                </c:pt>
                <c:pt idx="606">
                  <c:v>0.34321000000000002</c:v>
                </c:pt>
                <c:pt idx="607">
                  <c:v>0.34321000000000002</c:v>
                </c:pt>
                <c:pt idx="608">
                  <c:v>0.34321000000000002</c:v>
                </c:pt>
                <c:pt idx="609">
                  <c:v>0.34321000000000002</c:v>
                </c:pt>
                <c:pt idx="610">
                  <c:v>0.34321000000000002</c:v>
                </c:pt>
                <c:pt idx="611">
                  <c:v>0.34321000000000002</c:v>
                </c:pt>
                <c:pt idx="612">
                  <c:v>0.34321000000000002</c:v>
                </c:pt>
                <c:pt idx="613">
                  <c:v>0.34321000000000002</c:v>
                </c:pt>
                <c:pt idx="614">
                  <c:v>0.34321000000000002</c:v>
                </c:pt>
                <c:pt idx="615">
                  <c:v>0.34321000000000002</c:v>
                </c:pt>
                <c:pt idx="616">
                  <c:v>0.34319</c:v>
                </c:pt>
                <c:pt idx="617">
                  <c:v>0.34316999999999998</c:v>
                </c:pt>
                <c:pt idx="618">
                  <c:v>0.34316999999999998</c:v>
                </c:pt>
                <c:pt idx="619">
                  <c:v>0.34316999999999998</c:v>
                </c:pt>
                <c:pt idx="620">
                  <c:v>0.34316999999999998</c:v>
                </c:pt>
                <c:pt idx="621">
                  <c:v>0.34316999999999998</c:v>
                </c:pt>
                <c:pt idx="622">
                  <c:v>0.34316999999999998</c:v>
                </c:pt>
                <c:pt idx="623">
                  <c:v>0.34316999999999998</c:v>
                </c:pt>
                <c:pt idx="624">
                  <c:v>0.34316999999999998</c:v>
                </c:pt>
                <c:pt idx="625">
                  <c:v>0.34316999999999998</c:v>
                </c:pt>
                <c:pt idx="626">
                  <c:v>0.34316999999999998</c:v>
                </c:pt>
                <c:pt idx="627">
                  <c:v>0.34316999999999998</c:v>
                </c:pt>
                <c:pt idx="628">
                  <c:v>0.34316999999999998</c:v>
                </c:pt>
                <c:pt idx="629">
                  <c:v>0.34316999999999998</c:v>
                </c:pt>
                <c:pt idx="630">
                  <c:v>0.34316999999999998</c:v>
                </c:pt>
                <c:pt idx="631">
                  <c:v>0.34316999999999998</c:v>
                </c:pt>
                <c:pt idx="632">
                  <c:v>0.34316999999999998</c:v>
                </c:pt>
                <c:pt idx="633">
                  <c:v>0.34316999999999998</c:v>
                </c:pt>
                <c:pt idx="634">
                  <c:v>0.34316999999999998</c:v>
                </c:pt>
                <c:pt idx="635">
                  <c:v>0.34316999999999998</c:v>
                </c:pt>
                <c:pt idx="636">
                  <c:v>0.34316999999999998</c:v>
                </c:pt>
                <c:pt idx="637">
                  <c:v>0.34316999999999998</c:v>
                </c:pt>
                <c:pt idx="638">
                  <c:v>0.34316999999999998</c:v>
                </c:pt>
                <c:pt idx="639">
                  <c:v>0.34316999999999998</c:v>
                </c:pt>
                <c:pt idx="640">
                  <c:v>0.34316999999999998</c:v>
                </c:pt>
                <c:pt idx="641">
                  <c:v>0.34316999999999998</c:v>
                </c:pt>
                <c:pt idx="642">
                  <c:v>0.34316999999999998</c:v>
                </c:pt>
                <c:pt idx="643">
                  <c:v>0.34316999999999998</c:v>
                </c:pt>
                <c:pt idx="644">
                  <c:v>0.34316999999999998</c:v>
                </c:pt>
                <c:pt idx="645">
                  <c:v>0.34316999999999998</c:v>
                </c:pt>
                <c:pt idx="646">
                  <c:v>0.34316999999999998</c:v>
                </c:pt>
                <c:pt idx="647">
                  <c:v>0.34316999999999998</c:v>
                </c:pt>
                <c:pt idx="648">
                  <c:v>0.34316999999999998</c:v>
                </c:pt>
                <c:pt idx="649">
                  <c:v>0.34316999999999998</c:v>
                </c:pt>
                <c:pt idx="650">
                  <c:v>0.34316999999999998</c:v>
                </c:pt>
                <c:pt idx="651">
                  <c:v>0.34316999999999998</c:v>
                </c:pt>
                <c:pt idx="652">
                  <c:v>0.34316999999999998</c:v>
                </c:pt>
                <c:pt idx="653">
                  <c:v>0.34316999999999998</c:v>
                </c:pt>
                <c:pt idx="654">
                  <c:v>0.34316999999999998</c:v>
                </c:pt>
                <c:pt idx="655">
                  <c:v>0.34316999999999998</c:v>
                </c:pt>
                <c:pt idx="656">
                  <c:v>0.34316999999999998</c:v>
                </c:pt>
                <c:pt idx="657">
                  <c:v>0.34316999999999998</c:v>
                </c:pt>
                <c:pt idx="658">
                  <c:v>0.34316999999999998</c:v>
                </c:pt>
                <c:pt idx="659">
                  <c:v>0.34316999999999998</c:v>
                </c:pt>
                <c:pt idx="660">
                  <c:v>0.34316999999999998</c:v>
                </c:pt>
                <c:pt idx="661">
                  <c:v>0.34316999999999998</c:v>
                </c:pt>
                <c:pt idx="662">
                  <c:v>0.34316999999999998</c:v>
                </c:pt>
                <c:pt idx="663">
                  <c:v>0.34316999999999998</c:v>
                </c:pt>
                <c:pt idx="664">
                  <c:v>0.34316000000000002</c:v>
                </c:pt>
                <c:pt idx="665">
                  <c:v>0.34311000000000003</c:v>
                </c:pt>
                <c:pt idx="666">
                  <c:v>0.34305999999999998</c:v>
                </c:pt>
                <c:pt idx="667">
                  <c:v>0.34305000000000002</c:v>
                </c:pt>
                <c:pt idx="668">
                  <c:v>0.34304000000000001</c:v>
                </c:pt>
                <c:pt idx="669">
                  <c:v>0.34303</c:v>
                </c:pt>
                <c:pt idx="670">
                  <c:v>0.34301999999999999</c:v>
                </c:pt>
                <c:pt idx="671">
                  <c:v>0.34300999999999998</c:v>
                </c:pt>
                <c:pt idx="672">
                  <c:v>0.34300000000000003</c:v>
                </c:pt>
                <c:pt idx="673">
                  <c:v>0.34300000000000003</c:v>
                </c:pt>
                <c:pt idx="674">
                  <c:v>0.34299000000000002</c:v>
                </c:pt>
                <c:pt idx="675">
                  <c:v>0.34299000000000002</c:v>
                </c:pt>
                <c:pt idx="676">
                  <c:v>0.34298000000000001</c:v>
                </c:pt>
                <c:pt idx="677">
                  <c:v>0.34298000000000001</c:v>
                </c:pt>
                <c:pt idx="678">
                  <c:v>0.34298000000000001</c:v>
                </c:pt>
                <c:pt idx="679">
                  <c:v>0.34297</c:v>
                </c:pt>
                <c:pt idx="680">
                  <c:v>0.34297</c:v>
                </c:pt>
                <c:pt idx="681">
                  <c:v>0.34295999999999999</c:v>
                </c:pt>
                <c:pt idx="682">
                  <c:v>0.34295999999999999</c:v>
                </c:pt>
                <c:pt idx="683">
                  <c:v>0.34294999999999998</c:v>
                </c:pt>
                <c:pt idx="684">
                  <c:v>0.34294999999999998</c:v>
                </c:pt>
                <c:pt idx="685">
                  <c:v>0.34294999999999998</c:v>
                </c:pt>
                <c:pt idx="686">
                  <c:v>0.34294000000000002</c:v>
                </c:pt>
                <c:pt idx="687">
                  <c:v>0.34294000000000002</c:v>
                </c:pt>
                <c:pt idx="688">
                  <c:v>0.34294000000000002</c:v>
                </c:pt>
                <c:pt idx="689">
                  <c:v>0.34293000000000001</c:v>
                </c:pt>
                <c:pt idx="690">
                  <c:v>0.34293000000000001</c:v>
                </c:pt>
                <c:pt idx="691">
                  <c:v>0.34293000000000001</c:v>
                </c:pt>
                <c:pt idx="692">
                  <c:v>0.34292</c:v>
                </c:pt>
                <c:pt idx="693">
                  <c:v>0.34292</c:v>
                </c:pt>
                <c:pt idx="694">
                  <c:v>0.34292</c:v>
                </c:pt>
                <c:pt idx="695">
                  <c:v>0.34290999999999999</c:v>
                </c:pt>
                <c:pt idx="696">
                  <c:v>0.34290999999999999</c:v>
                </c:pt>
                <c:pt idx="697">
                  <c:v>0.34290999999999999</c:v>
                </c:pt>
                <c:pt idx="698">
                  <c:v>0.34289999999999998</c:v>
                </c:pt>
                <c:pt idx="699">
                  <c:v>0.34289999999999998</c:v>
                </c:pt>
                <c:pt idx="700">
                  <c:v>0.34289999999999998</c:v>
                </c:pt>
                <c:pt idx="701">
                  <c:v>0.34288999999999997</c:v>
                </c:pt>
                <c:pt idx="702">
                  <c:v>0.34288000000000002</c:v>
                </c:pt>
                <c:pt idx="703">
                  <c:v>0.34288000000000002</c:v>
                </c:pt>
                <c:pt idx="704">
                  <c:v>0.34288000000000002</c:v>
                </c:pt>
                <c:pt idx="705">
                  <c:v>0.34288000000000002</c:v>
                </c:pt>
                <c:pt idx="706">
                  <c:v>0.34288000000000002</c:v>
                </c:pt>
                <c:pt idx="707">
                  <c:v>0.34288000000000002</c:v>
                </c:pt>
                <c:pt idx="708">
                  <c:v>0.34288000000000002</c:v>
                </c:pt>
                <c:pt idx="709">
                  <c:v>0.34288000000000002</c:v>
                </c:pt>
                <c:pt idx="710">
                  <c:v>0.34288000000000002</c:v>
                </c:pt>
                <c:pt idx="711">
                  <c:v>0.34288000000000002</c:v>
                </c:pt>
                <c:pt idx="712">
                  <c:v>0.34288000000000002</c:v>
                </c:pt>
                <c:pt idx="713">
                  <c:v>0.34288000000000002</c:v>
                </c:pt>
                <c:pt idx="714">
                  <c:v>0.34288000000000002</c:v>
                </c:pt>
                <c:pt idx="715">
                  <c:v>0.34288000000000002</c:v>
                </c:pt>
                <c:pt idx="716">
                  <c:v>0.34288000000000002</c:v>
                </c:pt>
                <c:pt idx="717">
                  <c:v>0.34288000000000002</c:v>
                </c:pt>
                <c:pt idx="718">
                  <c:v>0.34288000000000002</c:v>
                </c:pt>
                <c:pt idx="719">
                  <c:v>0.34288000000000002</c:v>
                </c:pt>
                <c:pt idx="720">
                  <c:v>0.34288000000000002</c:v>
                </c:pt>
                <c:pt idx="721">
                  <c:v>0.34288000000000002</c:v>
                </c:pt>
                <c:pt idx="722">
                  <c:v>0.34288000000000002</c:v>
                </c:pt>
                <c:pt idx="723">
                  <c:v>0.34288000000000002</c:v>
                </c:pt>
                <c:pt idx="724">
                  <c:v>0.34288000000000002</c:v>
                </c:pt>
                <c:pt idx="725">
                  <c:v>0.34288000000000002</c:v>
                </c:pt>
                <c:pt idx="726">
                  <c:v>0.34288000000000002</c:v>
                </c:pt>
                <c:pt idx="727">
                  <c:v>0.34288000000000002</c:v>
                </c:pt>
                <c:pt idx="728">
                  <c:v>0.34288000000000002</c:v>
                </c:pt>
                <c:pt idx="729">
                  <c:v>0.34288000000000002</c:v>
                </c:pt>
                <c:pt idx="730">
                  <c:v>0.34288000000000002</c:v>
                </c:pt>
                <c:pt idx="731">
                  <c:v>0.34288000000000002</c:v>
                </c:pt>
                <c:pt idx="732">
                  <c:v>0.34288000000000002</c:v>
                </c:pt>
                <c:pt idx="733">
                  <c:v>0.34288000000000002</c:v>
                </c:pt>
                <c:pt idx="734">
                  <c:v>0.34288000000000002</c:v>
                </c:pt>
                <c:pt idx="735">
                  <c:v>0.34288000000000002</c:v>
                </c:pt>
                <c:pt idx="736">
                  <c:v>0.34288000000000002</c:v>
                </c:pt>
                <c:pt idx="737">
                  <c:v>0.34288000000000002</c:v>
                </c:pt>
                <c:pt idx="738">
                  <c:v>0.34288000000000002</c:v>
                </c:pt>
                <c:pt idx="739">
                  <c:v>0.34288000000000002</c:v>
                </c:pt>
                <c:pt idx="740">
                  <c:v>0.34288000000000002</c:v>
                </c:pt>
                <c:pt idx="741">
                  <c:v>0.34288000000000002</c:v>
                </c:pt>
                <c:pt idx="742">
                  <c:v>0.34288000000000002</c:v>
                </c:pt>
                <c:pt idx="743">
                  <c:v>0.34288000000000002</c:v>
                </c:pt>
                <c:pt idx="744">
                  <c:v>0.34288000000000002</c:v>
                </c:pt>
                <c:pt idx="745">
                  <c:v>0.34288000000000002</c:v>
                </c:pt>
                <c:pt idx="746">
                  <c:v>0.34288000000000002</c:v>
                </c:pt>
                <c:pt idx="747">
                  <c:v>0.34288000000000002</c:v>
                </c:pt>
                <c:pt idx="748">
                  <c:v>0.34288000000000002</c:v>
                </c:pt>
                <c:pt idx="749">
                  <c:v>0.34288000000000002</c:v>
                </c:pt>
                <c:pt idx="750">
                  <c:v>0.34288000000000002</c:v>
                </c:pt>
                <c:pt idx="751">
                  <c:v>0.34288000000000002</c:v>
                </c:pt>
                <c:pt idx="752">
                  <c:v>0.34288000000000002</c:v>
                </c:pt>
                <c:pt idx="753">
                  <c:v>0.34288000000000002</c:v>
                </c:pt>
                <c:pt idx="754">
                  <c:v>0.34288000000000002</c:v>
                </c:pt>
                <c:pt idx="755">
                  <c:v>0.34288000000000002</c:v>
                </c:pt>
                <c:pt idx="756">
                  <c:v>0.34288000000000002</c:v>
                </c:pt>
                <c:pt idx="757">
                  <c:v>0.34288000000000002</c:v>
                </c:pt>
                <c:pt idx="758">
                  <c:v>0.34288000000000002</c:v>
                </c:pt>
                <c:pt idx="759">
                  <c:v>0.34288000000000002</c:v>
                </c:pt>
                <c:pt idx="760">
                  <c:v>0.34288000000000002</c:v>
                </c:pt>
                <c:pt idx="761">
                  <c:v>0.34288000000000002</c:v>
                </c:pt>
                <c:pt idx="762">
                  <c:v>0.34288000000000002</c:v>
                </c:pt>
                <c:pt idx="763">
                  <c:v>0.34288000000000002</c:v>
                </c:pt>
                <c:pt idx="764">
                  <c:v>0.34288000000000002</c:v>
                </c:pt>
                <c:pt idx="765">
                  <c:v>0.34288000000000002</c:v>
                </c:pt>
                <c:pt idx="766">
                  <c:v>0.34288000000000002</c:v>
                </c:pt>
                <c:pt idx="767">
                  <c:v>0.34288000000000002</c:v>
                </c:pt>
                <c:pt idx="768">
                  <c:v>0.34288000000000002</c:v>
                </c:pt>
                <c:pt idx="769">
                  <c:v>0.34288000000000002</c:v>
                </c:pt>
                <c:pt idx="770">
                  <c:v>0.34288000000000002</c:v>
                </c:pt>
                <c:pt idx="771">
                  <c:v>0.34288000000000002</c:v>
                </c:pt>
                <c:pt idx="772">
                  <c:v>0.34288000000000002</c:v>
                </c:pt>
                <c:pt idx="773">
                  <c:v>0.34288000000000002</c:v>
                </c:pt>
                <c:pt idx="774">
                  <c:v>0.34288000000000002</c:v>
                </c:pt>
                <c:pt idx="775">
                  <c:v>0.34288000000000002</c:v>
                </c:pt>
                <c:pt idx="776">
                  <c:v>0.34288000000000002</c:v>
                </c:pt>
                <c:pt idx="777">
                  <c:v>0.34288000000000002</c:v>
                </c:pt>
                <c:pt idx="778">
                  <c:v>0.34288000000000002</c:v>
                </c:pt>
                <c:pt idx="779">
                  <c:v>0.34288000000000002</c:v>
                </c:pt>
                <c:pt idx="780">
                  <c:v>0.34288000000000002</c:v>
                </c:pt>
                <c:pt idx="781">
                  <c:v>0.34288000000000002</c:v>
                </c:pt>
                <c:pt idx="782">
                  <c:v>0.34288000000000002</c:v>
                </c:pt>
                <c:pt idx="783">
                  <c:v>0.34288000000000002</c:v>
                </c:pt>
                <c:pt idx="784">
                  <c:v>0.34288000000000002</c:v>
                </c:pt>
                <c:pt idx="785">
                  <c:v>0.34288000000000002</c:v>
                </c:pt>
                <c:pt idx="786">
                  <c:v>0.34288000000000002</c:v>
                </c:pt>
                <c:pt idx="787">
                  <c:v>0.34288000000000002</c:v>
                </c:pt>
                <c:pt idx="788">
                  <c:v>0.34288000000000002</c:v>
                </c:pt>
                <c:pt idx="789">
                  <c:v>0.34288000000000002</c:v>
                </c:pt>
                <c:pt idx="790">
                  <c:v>0.34288000000000002</c:v>
                </c:pt>
                <c:pt idx="791">
                  <c:v>0.34288000000000002</c:v>
                </c:pt>
                <c:pt idx="792">
                  <c:v>0.34288000000000002</c:v>
                </c:pt>
                <c:pt idx="793">
                  <c:v>0.34288000000000002</c:v>
                </c:pt>
                <c:pt idx="794">
                  <c:v>0.34288000000000002</c:v>
                </c:pt>
                <c:pt idx="795">
                  <c:v>0.34288000000000002</c:v>
                </c:pt>
                <c:pt idx="796">
                  <c:v>0.34288000000000002</c:v>
                </c:pt>
                <c:pt idx="797">
                  <c:v>0.34288000000000002</c:v>
                </c:pt>
                <c:pt idx="798">
                  <c:v>0.34288000000000002</c:v>
                </c:pt>
                <c:pt idx="799">
                  <c:v>0.34288000000000002</c:v>
                </c:pt>
                <c:pt idx="800">
                  <c:v>0.34288000000000002</c:v>
                </c:pt>
                <c:pt idx="801">
                  <c:v>0.34288000000000002</c:v>
                </c:pt>
                <c:pt idx="802">
                  <c:v>0.34288000000000002</c:v>
                </c:pt>
                <c:pt idx="803">
                  <c:v>0.34288000000000002</c:v>
                </c:pt>
                <c:pt idx="804">
                  <c:v>0.34288000000000002</c:v>
                </c:pt>
                <c:pt idx="805">
                  <c:v>0.34288000000000002</c:v>
                </c:pt>
                <c:pt idx="806">
                  <c:v>0.34288000000000002</c:v>
                </c:pt>
                <c:pt idx="807">
                  <c:v>0.34288000000000002</c:v>
                </c:pt>
                <c:pt idx="808">
                  <c:v>0.34288000000000002</c:v>
                </c:pt>
                <c:pt idx="809">
                  <c:v>0.34288000000000002</c:v>
                </c:pt>
                <c:pt idx="810">
                  <c:v>0.34288000000000002</c:v>
                </c:pt>
                <c:pt idx="811">
                  <c:v>0.34288000000000002</c:v>
                </c:pt>
                <c:pt idx="812">
                  <c:v>0.34288000000000002</c:v>
                </c:pt>
                <c:pt idx="813">
                  <c:v>0.34288000000000002</c:v>
                </c:pt>
                <c:pt idx="814">
                  <c:v>0.34288000000000002</c:v>
                </c:pt>
                <c:pt idx="815">
                  <c:v>0.34288000000000002</c:v>
                </c:pt>
                <c:pt idx="816">
                  <c:v>0.34288000000000002</c:v>
                </c:pt>
                <c:pt idx="817">
                  <c:v>0.34288000000000002</c:v>
                </c:pt>
                <c:pt idx="818">
                  <c:v>0.34288000000000002</c:v>
                </c:pt>
                <c:pt idx="819">
                  <c:v>0.34288000000000002</c:v>
                </c:pt>
                <c:pt idx="820">
                  <c:v>0.34288000000000002</c:v>
                </c:pt>
                <c:pt idx="821">
                  <c:v>0.34288000000000002</c:v>
                </c:pt>
                <c:pt idx="822">
                  <c:v>0.34288000000000002</c:v>
                </c:pt>
                <c:pt idx="823">
                  <c:v>0.34288000000000002</c:v>
                </c:pt>
                <c:pt idx="824">
                  <c:v>0.34288000000000002</c:v>
                </c:pt>
                <c:pt idx="825">
                  <c:v>0.34288000000000002</c:v>
                </c:pt>
                <c:pt idx="826">
                  <c:v>0.34288000000000002</c:v>
                </c:pt>
                <c:pt idx="827">
                  <c:v>0.34288000000000002</c:v>
                </c:pt>
                <c:pt idx="828">
                  <c:v>0.34288000000000002</c:v>
                </c:pt>
                <c:pt idx="829">
                  <c:v>0.34288000000000002</c:v>
                </c:pt>
                <c:pt idx="830">
                  <c:v>0.34288000000000002</c:v>
                </c:pt>
                <c:pt idx="831">
                  <c:v>0.34288000000000002</c:v>
                </c:pt>
                <c:pt idx="832">
                  <c:v>0.34288000000000002</c:v>
                </c:pt>
                <c:pt idx="833">
                  <c:v>0.34288000000000002</c:v>
                </c:pt>
                <c:pt idx="834">
                  <c:v>0.34288000000000002</c:v>
                </c:pt>
                <c:pt idx="835">
                  <c:v>0.34288000000000002</c:v>
                </c:pt>
                <c:pt idx="836">
                  <c:v>0.34288000000000002</c:v>
                </c:pt>
                <c:pt idx="837">
                  <c:v>0.34288000000000002</c:v>
                </c:pt>
                <c:pt idx="838">
                  <c:v>0.34288000000000002</c:v>
                </c:pt>
                <c:pt idx="839">
                  <c:v>0.34288000000000002</c:v>
                </c:pt>
                <c:pt idx="840">
                  <c:v>0.34288000000000002</c:v>
                </c:pt>
                <c:pt idx="841">
                  <c:v>0.34288000000000002</c:v>
                </c:pt>
                <c:pt idx="842">
                  <c:v>0.34288000000000002</c:v>
                </c:pt>
                <c:pt idx="843">
                  <c:v>0.34288000000000002</c:v>
                </c:pt>
                <c:pt idx="844">
                  <c:v>0.34288000000000002</c:v>
                </c:pt>
                <c:pt idx="845">
                  <c:v>0.34288000000000002</c:v>
                </c:pt>
                <c:pt idx="846">
                  <c:v>0.34288000000000002</c:v>
                </c:pt>
                <c:pt idx="847">
                  <c:v>0.34288000000000002</c:v>
                </c:pt>
                <c:pt idx="848">
                  <c:v>0.34288000000000002</c:v>
                </c:pt>
                <c:pt idx="849">
                  <c:v>0.34288000000000002</c:v>
                </c:pt>
                <c:pt idx="850">
                  <c:v>0.34288000000000002</c:v>
                </c:pt>
                <c:pt idx="851">
                  <c:v>0.34288000000000002</c:v>
                </c:pt>
                <c:pt idx="852">
                  <c:v>0.34288000000000002</c:v>
                </c:pt>
                <c:pt idx="853">
                  <c:v>0.34288000000000002</c:v>
                </c:pt>
                <c:pt idx="854">
                  <c:v>0.34288000000000002</c:v>
                </c:pt>
                <c:pt idx="855">
                  <c:v>0.34288000000000002</c:v>
                </c:pt>
                <c:pt idx="856">
                  <c:v>0.34288000000000002</c:v>
                </c:pt>
                <c:pt idx="857">
                  <c:v>0.34288000000000002</c:v>
                </c:pt>
                <c:pt idx="858">
                  <c:v>0.34288000000000002</c:v>
                </c:pt>
                <c:pt idx="859">
                  <c:v>0.34288000000000002</c:v>
                </c:pt>
                <c:pt idx="860">
                  <c:v>0.34288000000000002</c:v>
                </c:pt>
                <c:pt idx="861">
                  <c:v>0.34288000000000002</c:v>
                </c:pt>
                <c:pt idx="862">
                  <c:v>0.34288000000000002</c:v>
                </c:pt>
                <c:pt idx="863">
                  <c:v>0.34288000000000002</c:v>
                </c:pt>
                <c:pt idx="864">
                  <c:v>0.34288000000000002</c:v>
                </c:pt>
                <c:pt idx="865">
                  <c:v>0.34288000000000002</c:v>
                </c:pt>
                <c:pt idx="866">
                  <c:v>0.34288000000000002</c:v>
                </c:pt>
                <c:pt idx="867">
                  <c:v>0.34288000000000002</c:v>
                </c:pt>
                <c:pt idx="868">
                  <c:v>0.34288000000000002</c:v>
                </c:pt>
                <c:pt idx="869">
                  <c:v>0.34288000000000002</c:v>
                </c:pt>
                <c:pt idx="870">
                  <c:v>0.34288000000000002</c:v>
                </c:pt>
                <c:pt idx="871">
                  <c:v>0.34288000000000002</c:v>
                </c:pt>
                <c:pt idx="872">
                  <c:v>0.34288000000000002</c:v>
                </c:pt>
                <c:pt idx="873">
                  <c:v>0.34288000000000002</c:v>
                </c:pt>
                <c:pt idx="874">
                  <c:v>0.34288000000000002</c:v>
                </c:pt>
                <c:pt idx="875">
                  <c:v>0.34288000000000002</c:v>
                </c:pt>
                <c:pt idx="876">
                  <c:v>0.34288000000000002</c:v>
                </c:pt>
                <c:pt idx="877">
                  <c:v>0.34288000000000002</c:v>
                </c:pt>
                <c:pt idx="878">
                  <c:v>0.34288000000000002</c:v>
                </c:pt>
                <c:pt idx="879">
                  <c:v>0.34288000000000002</c:v>
                </c:pt>
                <c:pt idx="880">
                  <c:v>0.34288000000000002</c:v>
                </c:pt>
                <c:pt idx="881">
                  <c:v>0.34288000000000002</c:v>
                </c:pt>
                <c:pt idx="882">
                  <c:v>0.34288000000000002</c:v>
                </c:pt>
                <c:pt idx="883">
                  <c:v>0.34288000000000002</c:v>
                </c:pt>
                <c:pt idx="884">
                  <c:v>0.34288000000000002</c:v>
                </c:pt>
                <c:pt idx="885">
                  <c:v>0.34288000000000002</c:v>
                </c:pt>
                <c:pt idx="886">
                  <c:v>0.34288000000000002</c:v>
                </c:pt>
                <c:pt idx="887">
                  <c:v>0.34288000000000002</c:v>
                </c:pt>
                <c:pt idx="888">
                  <c:v>0.34288000000000002</c:v>
                </c:pt>
                <c:pt idx="889">
                  <c:v>0.34288000000000002</c:v>
                </c:pt>
                <c:pt idx="890">
                  <c:v>0.34288000000000002</c:v>
                </c:pt>
                <c:pt idx="891">
                  <c:v>0.34288000000000002</c:v>
                </c:pt>
                <c:pt idx="892">
                  <c:v>0.34288000000000002</c:v>
                </c:pt>
                <c:pt idx="893">
                  <c:v>0.34288000000000002</c:v>
                </c:pt>
                <c:pt idx="894">
                  <c:v>0.34288000000000002</c:v>
                </c:pt>
                <c:pt idx="895">
                  <c:v>0.34288000000000002</c:v>
                </c:pt>
                <c:pt idx="896">
                  <c:v>0.34288000000000002</c:v>
                </c:pt>
                <c:pt idx="897">
                  <c:v>0.34288000000000002</c:v>
                </c:pt>
                <c:pt idx="898">
                  <c:v>0.34288000000000002</c:v>
                </c:pt>
                <c:pt idx="899">
                  <c:v>0.34288000000000002</c:v>
                </c:pt>
                <c:pt idx="900">
                  <c:v>0.34288000000000002</c:v>
                </c:pt>
                <c:pt idx="901">
                  <c:v>0.34288000000000002</c:v>
                </c:pt>
                <c:pt idx="902">
                  <c:v>0.34288000000000002</c:v>
                </c:pt>
                <c:pt idx="903">
                  <c:v>0.34288000000000002</c:v>
                </c:pt>
                <c:pt idx="904">
                  <c:v>0.34288000000000002</c:v>
                </c:pt>
                <c:pt idx="905">
                  <c:v>0.34288000000000002</c:v>
                </c:pt>
                <c:pt idx="906">
                  <c:v>0.34288000000000002</c:v>
                </c:pt>
                <c:pt idx="907">
                  <c:v>0.34288000000000002</c:v>
                </c:pt>
                <c:pt idx="908">
                  <c:v>0.34288000000000002</c:v>
                </c:pt>
                <c:pt idx="909">
                  <c:v>0.34288000000000002</c:v>
                </c:pt>
                <c:pt idx="910">
                  <c:v>0.34288000000000002</c:v>
                </c:pt>
                <c:pt idx="911">
                  <c:v>0.34288000000000002</c:v>
                </c:pt>
                <c:pt idx="912">
                  <c:v>0.34288000000000002</c:v>
                </c:pt>
                <c:pt idx="913">
                  <c:v>0.34288000000000002</c:v>
                </c:pt>
                <c:pt idx="914">
                  <c:v>0.34288000000000002</c:v>
                </c:pt>
                <c:pt idx="915">
                  <c:v>0.34288000000000002</c:v>
                </c:pt>
                <c:pt idx="916">
                  <c:v>0.34288000000000002</c:v>
                </c:pt>
                <c:pt idx="917">
                  <c:v>0.34288000000000002</c:v>
                </c:pt>
                <c:pt idx="918">
                  <c:v>0.34288000000000002</c:v>
                </c:pt>
                <c:pt idx="919">
                  <c:v>0.34288000000000002</c:v>
                </c:pt>
                <c:pt idx="920">
                  <c:v>0.34288000000000002</c:v>
                </c:pt>
                <c:pt idx="921">
                  <c:v>0.34288000000000002</c:v>
                </c:pt>
                <c:pt idx="922">
                  <c:v>0.34288000000000002</c:v>
                </c:pt>
                <c:pt idx="923">
                  <c:v>0.34288000000000002</c:v>
                </c:pt>
                <c:pt idx="924">
                  <c:v>0.34288000000000002</c:v>
                </c:pt>
                <c:pt idx="925">
                  <c:v>0.34288000000000002</c:v>
                </c:pt>
                <c:pt idx="926">
                  <c:v>0.34288000000000002</c:v>
                </c:pt>
                <c:pt idx="927">
                  <c:v>0.34288000000000002</c:v>
                </c:pt>
                <c:pt idx="928">
                  <c:v>0.34288000000000002</c:v>
                </c:pt>
                <c:pt idx="929">
                  <c:v>0.34288000000000002</c:v>
                </c:pt>
                <c:pt idx="930">
                  <c:v>0.34288000000000002</c:v>
                </c:pt>
                <c:pt idx="931">
                  <c:v>0.34288000000000002</c:v>
                </c:pt>
                <c:pt idx="932">
                  <c:v>0.34288000000000002</c:v>
                </c:pt>
                <c:pt idx="933">
                  <c:v>0.34288000000000002</c:v>
                </c:pt>
                <c:pt idx="934">
                  <c:v>0.34288000000000002</c:v>
                </c:pt>
                <c:pt idx="935">
                  <c:v>0.34288000000000002</c:v>
                </c:pt>
                <c:pt idx="936">
                  <c:v>0.34288000000000002</c:v>
                </c:pt>
                <c:pt idx="937">
                  <c:v>0.34288000000000002</c:v>
                </c:pt>
                <c:pt idx="938">
                  <c:v>0.34288000000000002</c:v>
                </c:pt>
                <c:pt idx="939">
                  <c:v>0.34288000000000002</c:v>
                </c:pt>
                <c:pt idx="940">
                  <c:v>0.34288000000000002</c:v>
                </c:pt>
                <c:pt idx="941">
                  <c:v>0.34288000000000002</c:v>
                </c:pt>
                <c:pt idx="942">
                  <c:v>0.34288000000000002</c:v>
                </c:pt>
                <c:pt idx="943">
                  <c:v>0.34288000000000002</c:v>
                </c:pt>
                <c:pt idx="944">
                  <c:v>0.34288000000000002</c:v>
                </c:pt>
                <c:pt idx="945">
                  <c:v>0.34288000000000002</c:v>
                </c:pt>
                <c:pt idx="946">
                  <c:v>0.34288000000000002</c:v>
                </c:pt>
                <c:pt idx="947">
                  <c:v>0.34288000000000002</c:v>
                </c:pt>
                <c:pt idx="948">
                  <c:v>0.34288000000000002</c:v>
                </c:pt>
                <c:pt idx="949">
                  <c:v>0.34288000000000002</c:v>
                </c:pt>
                <c:pt idx="950">
                  <c:v>0.34288000000000002</c:v>
                </c:pt>
                <c:pt idx="951">
                  <c:v>0.34288000000000002</c:v>
                </c:pt>
                <c:pt idx="952">
                  <c:v>0.34288000000000002</c:v>
                </c:pt>
                <c:pt idx="953">
                  <c:v>0.34288000000000002</c:v>
                </c:pt>
                <c:pt idx="954">
                  <c:v>0.34288000000000002</c:v>
                </c:pt>
                <c:pt idx="955">
                  <c:v>0.34288000000000002</c:v>
                </c:pt>
                <c:pt idx="956">
                  <c:v>0.34288000000000002</c:v>
                </c:pt>
                <c:pt idx="957">
                  <c:v>0.34288000000000002</c:v>
                </c:pt>
                <c:pt idx="958">
                  <c:v>0.34288000000000002</c:v>
                </c:pt>
                <c:pt idx="959">
                  <c:v>0.34288000000000002</c:v>
                </c:pt>
                <c:pt idx="960">
                  <c:v>0.34288000000000002</c:v>
                </c:pt>
                <c:pt idx="961">
                  <c:v>0.34288000000000002</c:v>
                </c:pt>
                <c:pt idx="962">
                  <c:v>0.34288000000000002</c:v>
                </c:pt>
                <c:pt idx="963">
                  <c:v>0.34288000000000002</c:v>
                </c:pt>
                <c:pt idx="964">
                  <c:v>0.34288000000000002</c:v>
                </c:pt>
                <c:pt idx="965">
                  <c:v>0.34288000000000002</c:v>
                </c:pt>
                <c:pt idx="966">
                  <c:v>0.34288000000000002</c:v>
                </c:pt>
                <c:pt idx="967">
                  <c:v>0.34288000000000002</c:v>
                </c:pt>
                <c:pt idx="968">
                  <c:v>0.34288000000000002</c:v>
                </c:pt>
                <c:pt idx="969">
                  <c:v>0.34288000000000002</c:v>
                </c:pt>
                <c:pt idx="970">
                  <c:v>0.34288000000000002</c:v>
                </c:pt>
                <c:pt idx="971">
                  <c:v>0.34288000000000002</c:v>
                </c:pt>
                <c:pt idx="972">
                  <c:v>0.34288000000000002</c:v>
                </c:pt>
                <c:pt idx="973">
                  <c:v>0.34288000000000002</c:v>
                </c:pt>
                <c:pt idx="974">
                  <c:v>0.34288000000000002</c:v>
                </c:pt>
                <c:pt idx="975">
                  <c:v>0.34288000000000002</c:v>
                </c:pt>
                <c:pt idx="976">
                  <c:v>0.34288000000000002</c:v>
                </c:pt>
                <c:pt idx="977">
                  <c:v>0.34288000000000002</c:v>
                </c:pt>
                <c:pt idx="978">
                  <c:v>0.34288000000000002</c:v>
                </c:pt>
                <c:pt idx="979">
                  <c:v>0.34288000000000002</c:v>
                </c:pt>
                <c:pt idx="980">
                  <c:v>0.34288000000000002</c:v>
                </c:pt>
                <c:pt idx="981">
                  <c:v>0.34288000000000002</c:v>
                </c:pt>
                <c:pt idx="982">
                  <c:v>0.34288000000000002</c:v>
                </c:pt>
                <c:pt idx="983">
                  <c:v>0.34288000000000002</c:v>
                </c:pt>
                <c:pt idx="984">
                  <c:v>0.34288000000000002</c:v>
                </c:pt>
                <c:pt idx="985">
                  <c:v>0.34288000000000002</c:v>
                </c:pt>
                <c:pt idx="986">
                  <c:v>0.34288000000000002</c:v>
                </c:pt>
                <c:pt idx="987">
                  <c:v>0.34288000000000002</c:v>
                </c:pt>
                <c:pt idx="988">
                  <c:v>0.34288000000000002</c:v>
                </c:pt>
                <c:pt idx="989">
                  <c:v>0.34288000000000002</c:v>
                </c:pt>
                <c:pt idx="990">
                  <c:v>0.34288000000000002</c:v>
                </c:pt>
                <c:pt idx="991">
                  <c:v>0.34288000000000002</c:v>
                </c:pt>
                <c:pt idx="992">
                  <c:v>0.34288000000000002</c:v>
                </c:pt>
                <c:pt idx="993">
                  <c:v>0.34288000000000002</c:v>
                </c:pt>
                <c:pt idx="994">
                  <c:v>0.34288000000000002</c:v>
                </c:pt>
                <c:pt idx="995">
                  <c:v>0.34288000000000002</c:v>
                </c:pt>
                <c:pt idx="996">
                  <c:v>0.34288000000000002</c:v>
                </c:pt>
                <c:pt idx="997">
                  <c:v>0.34288000000000002</c:v>
                </c:pt>
                <c:pt idx="998">
                  <c:v>0.34288000000000002</c:v>
                </c:pt>
                <c:pt idx="999">
                  <c:v>0.34288000000000002</c:v>
                </c:pt>
                <c:pt idx="1000">
                  <c:v>0.34288000000000002</c:v>
                </c:pt>
                <c:pt idx="1001">
                  <c:v>0.34288000000000002</c:v>
                </c:pt>
                <c:pt idx="1002">
                  <c:v>0.34288000000000002</c:v>
                </c:pt>
                <c:pt idx="1003">
                  <c:v>0.34288000000000002</c:v>
                </c:pt>
                <c:pt idx="1004">
                  <c:v>0.34288000000000002</c:v>
                </c:pt>
                <c:pt idx="1005">
                  <c:v>0.34288000000000002</c:v>
                </c:pt>
                <c:pt idx="1006">
                  <c:v>0.34288000000000002</c:v>
                </c:pt>
                <c:pt idx="1007">
                  <c:v>0.34288000000000002</c:v>
                </c:pt>
                <c:pt idx="1008">
                  <c:v>0.34288000000000002</c:v>
                </c:pt>
                <c:pt idx="1009">
                  <c:v>0.34288000000000002</c:v>
                </c:pt>
                <c:pt idx="1010">
                  <c:v>0.34288000000000002</c:v>
                </c:pt>
                <c:pt idx="1011">
                  <c:v>0.34288000000000002</c:v>
                </c:pt>
                <c:pt idx="1012">
                  <c:v>0.34288000000000002</c:v>
                </c:pt>
                <c:pt idx="1013">
                  <c:v>0.34288000000000002</c:v>
                </c:pt>
                <c:pt idx="1014">
                  <c:v>0.34288000000000002</c:v>
                </c:pt>
                <c:pt idx="1015">
                  <c:v>0.34288000000000002</c:v>
                </c:pt>
                <c:pt idx="1016">
                  <c:v>0.34288000000000002</c:v>
                </c:pt>
                <c:pt idx="1017">
                  <c:v>0.34288000000000002</c:v>
                </c:pt>
                <c:pt idx="1018">
                  <c:v>0.34288000000000002</c:v>
                </c:pt>
                <c:pt idx="1019">
                  <c:v>0.34288000000000002</c:v>
                </c:pt>
                <c:pt idx="1020">
                  <c:v>0.34288000000000002</c:v>
                </c:pt>
                <c:pt idx="1021">
                  <c:v>0.34288000000000002</c:v>
                </c:pt>
                <c:pt idx="1022">
                  <c:v>0.34288000000000002</c:v>
                </c:pt>
                <c:pt idx="1023">
                  <c:v>0.34288000000000002</c:v>
                </c:pt>
                <c:pt idx="1024">
                  <c:v>0.34288000000000002</c:v>
                </c:pt>
                <c:pt idx="1025">
                  <c:v>0.34288000000000002</c:v>
                </c:pt>
                <c:pt idx="1026">
                  <c:v>0.34288000000000002</c:v>
                </c:pt>
                <c:pt idx="1027">
                  <c:v>0.34288000000000002</c:v>
                </c:pt>
                <c:pt idx="1028">
                  <c:v>0.34288000000000002</c:v>
                </c:pt>
                <c:pt idx="1029">
                  <c:v>0.34288000000000002</c:v>
                </c:pt>
                <c:pt idx="1030">
                  <c:v>0.34288000000000002</c:v>
                </c:pt>
                <c:pt idx="1031">
                  <c:v>0.34288000000000002</c:v>
                </c:pt>
                <c:pt idx="1032">
                  <c:v>0.34288000000000002</c:v>
                </c:pt>
                <c:pt idx="1033">
                  <c:v>0.34288000000000002</c:v>
                </c:pt>
                <c:pt idx="1034">
                  <c:v>0.34288000000000002</c:v>
                </c:pt>
                <c:pt idx="1035">
                  <c:v>0.34288000000000002</c:v>
                </c:pt>
                <c:pt idx="1036">
                  <c:v>0.34288000000000002</c:v>
                </c:pt>
                <c:pt idx="1037">
                  <c:v>0.34288000000000002</c:v>
                </c:pt>
                <c:pt idx="1038">
                  <c:v>0.34288000000000002</c:v>
                </c:pt>
                <c:pt idx="1039">
                  <c:v>0.34288000000000002</c:v>
                </c:pt>
                <c:pt idx="1040">
                  <c:v>0.34288000000000002</c:v>
                </c:pt>
                <c:pt idx="1041">
                  <c:v>0.34288000000000002</c:v>
                </c:pt>
                <c:pt idx="1042">
                  <c:v>0.34288000000000002</c:v>
                </c:pt>
                <c:pt idx="1043">
                  <c:v>0.34288000000000002</c:v>
                </c:pt>
                <c:pt idx="1044">
                  <c:v>0.34288000000000002</c:v>
                </c:pt>
                <c:pt idx="1045">
                  <c:v>0.34288000000000002</c:v>
                </c:pt>
                <c:pt idx="1046">
                  <c:v>0.34288000000000002</c:v>
                </c:pt>
                <c:pt idx="1047">
                  <c:v>0.34288000000000002</c:v>
                </c:pt>
                <c:pt idx="1048">
                  <c:v>0.34288000000000002</c:v>
                </c:pt>
                <c:pt idx="1049">
                  <c:v>0.34288000000000002</c:v>
                </c:pt>
                <c:pt idx="1050">
                  <c:v>0.34288000000000002</c:v>
                </c:pt>
                <c:pt idx="1051">
                  <c:v>0.34288000000000002</c:v>
                </c:pt>
                <c:pt idx="1052">
                  <c:v>0.34288000000000002</c:v>
                </c:pt>
                <c:pt idx="1053">
                  <c:v>0.34288000000000002</c:v>
                </c:pt>
                <c:pt idx="1054">
                  <c:v>0.34288000000000002</c:v>
                </c:pt>
                <c:pt idx="1055">
                  <c:v>0.34288000000000002</c:v>
                </c:pt>
                <c:pt idx="1056">
                  <c:v>0.34288000000000002</c:v>
                </c:pt>
                <c:pt idx="1057">
                  <c:v>0.34288000000000002</c:v>
                </c:pt>
                <c:pt idx="1058">
                  <c:v>0.34288000000000002</c:v>
                </c:pt>
                <c:pt idx="1059">
                  <c:v>0.34288000000000002</c:v>
                </c:pt>
                <c:pt idx="1060">
                  <c:v>0.34288000000000002</c:v>
                </c:pt>
                <c:pt idx="1061">
                  <c:v>0.34288000000000002</c:v>
                </c:pt>
                <c:pt idx="1062">
                  <c:v>0.34288000000000002</c:v>
                </c:pt>
                <c:pt idx="1063">
                  <c:v>0.34288000000000002</c:v>
                </c:pt>
                <c:pt idx="1064">
                  <c:v>0.34288000000000002</c:v>
                </c:pt>
                <c:pt idx="1065">
                  <c:v>0.34288000000000002</c:v>
                </c:pt>
                <c:pt idx="1066">
                  <c:v>0.34288000000000002</c:v>
                </c:pt>
                <c:pt idx="1067">
                  <c:v>0.34288000000000002</c:v>
                </c:pt>
                <c:pt idx="1068">
                  <c:v>0.34288000000000002</c:v>
                </c:pt>
                <c:pt idx="1069">
                  <c:v>0.34288000000000002</c:v>
                </c:pt>
                <c:pt idx="1070">
                  <c:v>0.34288000000000002</c:v>
                </c:pt>
                <c:pt idx="1071">
                  <c:v>0.34288000000000002</c:v>
                </c:pt>
                <c:pt idx="1072">
                  <c:v>0.34288000000000002</c:v>
                </c:pt>
                <c:pt idx="1073">
                  <c:v>0.34288000000000002</c:v>
                </c:pt>
                <c:pt idx="1074">
                  <c:v>0.34288000000000002</c:v>
                </c:pt>
                <c:pt idx="1075">
                  <c:v>0.34288000000000002</c:v>
                </c:pt>
                <c:pt idx="1076">
                  <c:v>0.34288000000000002</c:v>
                </c:pt>
                <c:pt idx="1077">
                  <c:v>0.34288000000000002</c:v>
                </c:pt>
                <c:pt idx="1078">
                  <c:v>0.34288000000000002</c:v>
                </c:pt>
                <c:pt idx="1079">
                  <c:v>0.34288000000000002</c:v>
                </c:pt>
                <c:pt idx="1080">
                  <c:v>0.34288000000000002</c:v>
                </c:pt>
                <c:pt idx="1081">
                  <c:v>0.34288000000000002</c:v>
                </c:pt>
                <c:pt idx="1082">
                  <c:v>0.34288000000000002</c:v>
                </c:pt>
                <c:pt idx="1083">
                  <c:v>0.34288000000000002</c:v>
                </c:pt>
                <c:pt idx="1084">
                  <c:v>0.34288000000000002</c:v>
                </c:pt>
                <c:pt idx="1085">
                  <c:v>0.34288000000000002</c:v>
                </c:pt>
                <c:pt idx="1086">
                  <c:v>0.34288000000000002</c:v>
                </c:pt>
                <c:pt idx="1087">
                  <c:v>0.34288000000000002</c:v>
                </c:pt>
                <c:pt idx="1088">
                  <c:v>0.34288000000000002</c:v>
                </c:pt>
                <c:pt idx="1089">
                  <c:v>0.34288000000000002</c:v>
                </c:pt>
                <c:pt idx="1090">
                  <c:v>0.34288000000000002</c:v>
                </c:pt>
                <c:pt idx="1091">
                  <c:v>0.34288000000000002</c:v>
                </c:pt>
                <c:pt idx="1092">
                  <c:v>0.34288000000000002</c:v>
                </c:pt>
                <c:pt idx="1093">
                  <c:v>0.34288000000000002</c:v>
                </c:pt>
                <c:pt idx="1094">
                  <c:v>0.34288000000000002</c:v>
                </c:pt>
                <c:pt idx="1095">
                  <c:v>0.34288000000000002</c:v>
                </c:pt>
                <c:pt idx="1096">
                  <c:v>0.34288000000000002</c:v>
                </c:pt>
                <c:pt idx="1097">
                  <c:v>0.34288000000000002</c:v>
                </c:pt>
                <c:pt idx="1098">
                  <c:v>0.34288000000000002</c:v>
                </c:pt>
                <c:pt idx="1099">
                  <c:v>0.34288000000000002</c:v>
                </c:pt>
                <c:pt idx="1100">
                  <c:v>0.34288000000000002</c:v>
                </c:pt>
                <c:pt idx="1101">
                  <c:v>0.34288000000000002</c:v>
                </c:pt>
                <c:pt idx="1102">
                  <c:v>0.34288000000000002</c:v>
                </c:pt>
                <c:pt idx="1103">
                  <c:v>0.34288000000000002</c:v>
                </c:pt>
                <c:pt idx="1104">
                  <c:v>0.34288000000000002</c:v>
                </c:pt>
                <c:pt idx="1105">
                  <c:v>0.34288000000000002</c:v>
                </c:pt>
                <c:pt idx="1106">
                  <c:v>0.34288000000000002</c:v>
                </c:pt>
                <c:pt idx="1107">
                  <c:v>0.34288000000000002</c:v>
                </c:pt>
                <c:pt idx="1108">
                  <c:v>0.34288000000000002</c:v>
                </c:pt>
                <c:pt idx="1109">
                  <c:v>0.34288000000000002</c:v>
                </c:pt>
                <c:pt idx="1110">
                  <c:v>0.34288000000000002</c:v>
                </c:pt>
                <c:pt idx="1111">
                  <c:v>0.34288000000000002</c:v>
                </c:pt>
                <c:pt idx="1112">
                  <c:v>0.34288000000000002</c:v>
                </c:pt>
                <c:pt idx="1113">
                  <c:v>0.34288000000000002</c:v>
                </c:pt>
                <c:pt idx="1114">
                  <c:v>0.34288000000000002</c:v>
                </c:pt>
                <c:pt idx="1115">
                  <c:v>0.34288000000000002</c:v>
                </c:pt>
                <c:pt idx="1116">
                  <c:v>0.34288000000000002</c:v>
                </c:pt>
                <c:pt idx="1117">
                  <c:v>0.34288000000000002</c:v>
                </c:pt>
                <c:pt idx="1118">
                  <c:v>0.34288000000000002</c:v>
                </c:pt>
                <c:pt idx="1119">
                  <c:v>0.34288000000000002</c:v>
                </c:pt>
                <c:pt idx="1120">
                  <c:v>0.34288000000000002</c:v>
                </c:pt>
                <c:pt idx="1121">
                  <c:v>0.34288000000000002</c:v>
                </c:pt>
                <c:pt idx="1122">
                  <c:v>0.34288000000000002</c:v>
                </c:pt>
                <c:pt idx="1123">
                  <c:v>0.34288000000000002</c:v>
                </c:pt>
                <c:pt idx="1124">
                  <c:v>0.34288000000000002</c:v>
                </c:pt>
                <c:pt idx="1125">
                  <c:v>0.34288000000000002</c:v>
                </c:pt>
                <c:pt idx="1126">
                  <c:v>0.34288000000000002</c:v>
                </c:pt>
                <c:pt idx="1127">
                  <c:v>0.34288000000000002</c:v>
                </c:pt>
                <c:pt idx="1128">
                  <c:v>0.34288000000000002</c:v>
                </c:pt>
                <c:pt idx="1129">
                  <c:v>0.34288000000000002</c:v>
                </c:pt>
                <c:pt idx="1130">
                  <c:v>0.34288000000000002</c:v>
                </c:pt>
                <c:pt idx="1131">
                  <c:v>0.34288000000000002</c:v>
                </c:pt>
                <c:pt idx="1132">
                  <c:v>0.34288000000000002</c:v>
                </c:pt>
                <c:pt idx="1133">
                  <c:v>0.34288000000000002</c:v>
                </c:pt>
                <c:pt idx="1134">
                  <c:v>0.34288000000000002</c:v>
                </c:pt>
                <c:pt idx="1135">
                  <c:v>0.34288000000000002</c:v>
                </c:pt>
                <c:pt idx="1136">
                  <c:v>0.34288000000000002</c:v>
                </c:pt>
                <c:pt idx="1137">
                  <c:v>0.34288000000000002</c:v>
                </c:pt>
                <c:pt idx="1138">
                  <c:v>0.34288000000000002</c:v>
                </c:pt>
                <c:pt idx="1139">
                  <c:v>0.34288000000000002</c:v>
                </c:pt>
                <c:pt idx="1140">
                  <c:v>0.34288000000000002</c:v>
                </c:pt>
                <c:pt idx="1141">
                  <c:v>0.34288000000000002</c:v>
                </c:pt>
                <c:pt idx="1142">
                  <c:v>0.34288000000000002</c:v>
                </c:pt>
                <c:pt idx="1143">
                  <c:v>0.34288000000000002</c:v>
                </c:pt>
                <c:pt idx="1144">
                  <c:v>0.34288000000000002</c:v>
                </c:pt>
                <c:pt idx="1145">
                  <c:v>0.34288000000000002</c:v>
                </c:pt>
                <c:pt idx="1146">
                  <c:v>0.34288000000000002</c:v>
                </c:pt>
                <c:pt idx="1147">
                  <c:v>0.34288000000000002</c:v>
                </c:pt>
                <c:pt idx="1148">
                  <c:v>0.34288000000000002</c:v>
                </c:pt>
                <c:pt idx="1149">
                  <c:v>0.34288000000000002</c:v>
                </c:pt>
                <c:pt idx="1150">
                  <c:v>0.34288000000000002</c:v>
                </c:pt>
                <c:pt idx="1151">
                  <c:v>0.34288000000000002</c:v>
                </c:pt>
                <c:pt idx="1152">
                  <c:v>0.34288000000000002</c:v>
                </c:pt>
                <c:pt idx="1153">
                  <c:v>0.34288000000000002</c:v>
                </c:pt>
                <c:pt idx="1154">
                  <c:v>0.34288000000000002</c:v>
                </c:pt>
                <c:pt idx="1155">
                  <c:v>0.34288000000000002</c:v>
                </c:pt>
                <c:pt idx="1156">
                  <c:v>0.34288000000000002</c:v>
                </c:pt>
                <c:pt idx="1157">
                  <c:v>0.34288000000000002</c:v>
                </c:pt>
                <c:pt idx="1158">
                  <c:v>0.34288000000000002</c:v>
                </c:pt>
                <c:pt idx="1159">
                  <c:v>0.34288000000000002</c:v>
                </c:pt>
                <c:pt idx="1160">
                  <c:v>0.34288000000000002</c:v>
                </c:pt>
                <c:pt idx="1161">
                  <c:v>0.34288000000000002</c:v>
                </c:pt>
                <c:pt idx="1162">
                  <c:v>0.34288000000000002</c:v>
                </c:pt>
                <c:pt idx="1163">
                  <c:v>0.34288000000000002</c:v>
                </c:pt>
                <c:pt idx="1164">
                  <c:v>0.34288000000000002</c:v>
                </c:pt>
                <c:pt idx="1165">
                  <c:v>0.34288000000000002</c:v>
                </c:pt>
                <c:pt idx="1166">
                  <c:v>0.34288000000000002</c:v>
                </c:pt>
                <c:pt idx="1167">
                  <c:v>0.34288000000000002</c:v>
                </c:pt>
                <c:pt idx="1168">
                  <c:v>0.34288000000000002</c:v>
                </c:pt>
                <c:pt idx="1169">
                  <c:v>0.34288000000000002</c:v>
                </c:pt>
                <c:pt idx="1170">
                  <c:v>0.34288000000000002</c:v>
                </c:pt>
                <c:pt idx="1171">
                  <c:v>0.34288000000000002</c:v>
                </c:pt>
                <c:pt idx="1172">
                  <c:v>0.34288000000000002</c:v>
                </c:pt>
                <c:pt idx="1173">
                  <c:v>0.34288000000000002</c:v>
                </c:pt>
                <c:pt idx="1174">
                  <c:v>0.34288000000000002</c:v>
                </c:pt>
                <c:pt idx="1175">
                  <c:v>0.34288000000000002</c:v>
                </c:pt>
                <c:pt idx="1176">
                  <c:v>0.34288000000000002</c:v>
                </c:pt>
                <c:pt idx="1177">
                  <c:v>0.34288000000000002</c:v>
                </c:pt>
                <c:pt idx="1178">
                  <c:v>0.34288000000000002</c:v>
                </c:pt>
                <c:pt idx="1179">
                  <c:v>0.34288000000000002</c:v>
                </c:pt>
                <c:pt idx="1180">
                  <c:v>0.34288000000000002</c:v>
                </c:pt>
                <c:pt idx="1181">
                  <c:v>0.34288000000000002</c:v>
                </c:pt>
                <c:pt idx="1182">
                  <c:v>0.34288000000000002</c:v>
                </c:pt>
                <c:pt idx="1183">
                  <c:v>0.34288000000000002</c:v>
                </c:pt>
                <c:pt idx="1184">
                  <c:v>0.34288000000000002</c:v>
                </c:pt>
                <c:pt idx="1185">
                  <c:v>0.34288000000000002</c:v>
                </c:pt>
                <c:pt idx="1186">
                  <c:v>0.34288000000000002</c:v>
                </c:pt>
                <c:pt idx="1187">
                  <c:v>0.34288000000000002</c:v>
                </c:pt>
                <c:pt idx="1188">
                  <c:v>0.34288000000000002</c:v>
                </c:pt>
                <c:pt idx="1189">
                  <c:v>0.34288000000000002</c:v>
                </c:pt>
                <c:pt idx="1190">
                  <c:v>0.34288000000000002</c:v>
                </c:pt>
                <c:pt idx="1191">
                  <c:v>0.34288000000000002</c:v>
                </c:pt>
                <c:pt idx="1192">
                  <c:v>0.34288000000000002</c:v>
                </c:pt>
                <c:pt idx="1193">
                  <c:v>0.34288000000000002</c:v>
                </c:pt>
                <c:pt idx="1194">
                  <c:v>0.34288000000000002</c:v>
                </c:pt>
                <c:pt idx="1195">
                  <c:v>0.34288000000000002</c:v>
                </c:pt>
                <c:pt idx="1196">
                  <c:v>0.34288000000000002</c:v>
                </c:pt>
                <c:pt idx="1197">
                  <c:v>0.34288000000000002</c:v>
                </c:pt>
                <c:pt idx="1198">
                  <c:v>0.34288000000000002</c:v>
                </c:pt>
                <c:pt idx="1199">
                  <c:v>0.34288000000000002</c:v>
                </c:pt>
                <c:pt idx="1200">
                  <c:v>0.34288000000000002</c:v>
                </c:pt>
                <c:pt idx="1201">
                  <c:v>0.34288000000000002</c:v>
                </c:pt>
                <c:pt idx="1202">
                  <c:v>0.34288000000000002</c:v>
                </c:pt>
                <c:pt idx="1203">
                  <c:v>0.34288000000000002</c:v>
                </c:pt>
                <c:pt idx="1204">
                  <c:v>0.34288000000000002</c:v>
                </c:pt>
                <c:pt idx="1205">
                  <c:v>0.34288000000000002</c:v>
                </c:pt>
                <c:pt idx="1206">
                  <c:v>0.34288000000000002</c:v>
                </c:pt>
                <c:pt idx="1207">
                  <c:v>0.34288000000000002</c:v>
                </c:pt>
                <c:pt idx="1208">
                  <c:v>0.34288000000000002</c:v>
                </c:pt>
                <c:pt idx="1209">
                  <c:v>0.34288000000000002</c:v>
                </c:pt>
                <c:pt idx="1210">
                  <c:v>0.34288000000000002</c:v>
                </c:pt>
                <c:pt idx="1211">
                  <c:v>0.34288000000000002</c:v>
                </c:pt>
                <c:pt idx="1212">
                  <c:v>0.34288000000000002</c:v>
                </c:pt>
                <c:pt idx="1213">
                  <c:v>0.34288000000000002</c:v>
                </c:pt>
                <c:pt idx="1214">
                  <c:v>0.34288000000000002</c:v>
                </c:pt>
                <c:pt idx="1215">
                  <c:v>0.34288000000000002</c:v>
                </c:pt>
                <c:pt idx="1216">
                  <c:v>0.34288000000000002</c:v>
                </c:pt>
                <c:pt idx="1217">
                  <c:v>0.34288000000000002</c:v>
                </c:pt>
                <c:pt idx="1218">
                  <c:v>0.34288000000000002</c:v>
                </c:pt>
                <c:pt idx="1219">
                  <c:v>0.34288000000000002</c:v>
                </c:pt>
                <c:pt idx="1220">
                  <c:v>0.34288000000000002</c:v>
                </c:pt>
                <c:pt idx="1221">
                  <c:v>0.34288000000000002</c:v>
                </c:pt>
                <c:pt idx="1222">
                  <c:v>0.34288000000000002</c:v>
                </c:pt>
                <c:pt idx="1223">
                  <c:v>0.34288000000000002</c:v>
                </c:pt>
                <c:pt idx="1224">
                  <c:v>0.34288000000000002</c:v>
                </c:pt>
                <c:pt idx="1225">
                  <c:v>0.34288000000000002</c:v>
                </c:pt>
                <c:pt idx="1226">
                  <c:v>0.34288000000000002</c:v>
                </c:pt>
                <c:pt idx="1227">
                  <c:v>0.34288000000000002</c:v>
                </c:pt>
                <c:pt idx="1228">
                  <c:v>0.34288000000000002</c:v>
                </c:pt>
                <c:pt idx="1229">
                  <c:v>0.34288000000000002</c:v>
                </c:pt>
                <c:pt idx="1230">
                  <c:v>0.34288000000000002</c:v>
                </c:pt>
                <c:pt idx="1231">
                  <c:v>0.34288000000000002</c:v>
                </c:pt>
                <c:pt idx="1232">
                  <c:v>0.34288000000000002</c:v>
                </c:pt>
                <c:pt idx="1233">
                  <c:v>0.34288000000000002</c:v>
                </c:pt>
                <c:pt idx="1234">
                  <c:v>0.34288000000000002</c:v>
                </c:pt>
                <c:pt idx="1235">
                  <c:v>0.34288000000000002</c:v>
                </c:pt>
                <c:pt idx="1236">
                  <c:v>0.34288000000000002</c:v>
                </c:pt>
                <c:pt idx="1237">
                  <c:v>0.34288000000000002</c:v>
                </c:pt>
                <c:pt idx="1238">
                  <c:v>0.34288000000000002</c:v>
                </c:pt>
                <c:pt idx="1239">
                  <c:v>0.34288000000000002</c:v>
                </c:pt>
                <c:pt idx="1240">
                  <c:v>0.34288000000000002</c:v>
                </c:pt>
                <c:pt idx="1241">
                  <c:v>0.34288000000000002</c:v>
                </c:pt>
                <c:pt idx="1242">
                  <c:v>0.34288000000000002</c:v>
                </c:pt>
                <c:pt idx="1243">
                  <c:v>0.34288000000000002</c:v>
                </c:pt>
                <c:pt idx="1244">
                  <c:v>0.34288000000000002</c:v>
                </c:pt>
                <c:pt idx="1245">
                  <c:v>0.34288000000000002</c:v>
                </c:pt>
                <c:pt idx="1246">
                  <c:v>0.34288000000000002</c:v>
                </c:pt>
                <c:pt idx="1247">
                  <c:v>0.34288000000000002</c:v>
                </c:pt>
                <c:pt idx="1248">
                  <c:v>0.34288000000000002</c:v>
                </c:pt>
                <c:pt idx="1249">
                  <c:v>0.34288000000000002</c:v>
                </c:pt>
                <c:pt idx="1250">
                  <c:v>0.34288000000000002</c:v>
                </c:pt>
                <c:pt idx="1251">
                  <c:v>0.34288000000000002</c:v>
                </c:pt>
                <c:pt idx="1252">
                  <c:v>0.34288000000000002</c:v>
                </c:pt>
                <c:pt idx="1253">
                  <c:v>0.34288000000000002</c:v>
                </c:pt>
                <c:pt idx="1254">
                  <c:v>0.34288000000000002</c:v>
                </c:pt>
                <c:pt idx="1255">
                  <c:v>0.34288000000000002</c:v>
                </c:pt>
                <c:pt idx="1256">
                  <c:v>0.34288000000000002</c:v>
                </c:pt>
                <c:pt idx="1257">
                  <c:v>0.34288000000000002</c:v>
                </c:pt>
                <c:pt idx="1258">
                  <c:v>0.34288000000000002</c:v>
                </c:pt>
                <c:pt idx="1259">
                  <c:v>0.34288000000000002</c:v>
                </c:pt>
                <c:pt idx="1260">
                  <c:v>0.34288000000000002</c:v>
                </c:pt>
                <c:pt idx="1261">
                  <c:v>0.34288000000000002</c:v>
                </c:pt>
                <c:pt idx="1262">
                  <c:v>0.34288000000000002</c:v>
                </c:pt>
                <c:pt idx="1263">
                  <c:v>0.34288000000000002</c:v>
                </c:pt>
                <c:pt idx="1264">
                  <c:v>0.34288000000000002</c:v>
                </c:pt>
                <c:pt idx="1265">
                  <c:v>0.34288000000000002</c:v>
                </c:pt>
                <c:pt idx="1266">
                  <c:v>0.34288000000000002</c:v>
                </c:pt>
                <c:pt idx="1267">
                  <c:v>0.34288000000000002</c:v>
                </c:pt>
                <c:pt idx="1268">
                  <c:v>0.34288000000000002</c:v>
                </c:pt>
                <c:pt idx="1269">
                  <c:v>0.34288000000000002</c:v>
                </c:pt>
                <c:pt idx="1270">
                  <c:v>0.34288000000000002</c:v>
                </c:pt>
                <c:pt idx="1271">
                  <c:v>0.34288000000000002</c:v>
                </c:pt>
                <c:pt idx="1272">
                  <c:v>0.34288000000000002</c:v>
                </c:pt>
                <c:pt idx="1273">
                  <c:v>0.34288000000000002</c:v>
                </c:pt>
                <c:pt idx="1274">
                  <c:v>0.34288000000000002</c:v>
                </c:pt>
                <c:pt idx="1275">
                  <c:v>0.34288000000000002</c:v>
                </c:pt>
                <c:pt idx="1276">
                  <c:v>0.34288000000000002</c:v>
                </c:pt>
                <c:pt idx="1277">
                  <c:v>0.34288000000000002</c:v>
                </c:pt>
                <c:pt idx="1278">
                  <c:v>0.34288000000000002</c:v>
                </c:pt>
                <c:pt idx="1279">
                  <c:v>0.34288000000000002</c:v>
                </c:pt>
                <c:pt idx="1280">
                  <c:v>0.34288000000000002</c:v>
                </c:pt>
                <c:pt idx="1281">
                  <c:v>0.34288000000000002</c:v>
                </c:pt>
                <c:pt idx="1282">
                  <c:v>0.34288000000000002</c:v>
                </c:pt>
                <c:pt idx="1283">
                  <c:v>0.34288000000000002</c:v>
                </c:pt>
                <c:pt idx="1284">
                  <c:v>0.34288000000000002</c:v>
                </c:pt>
                <c:pt idx="1285">
                  <c:v>0.34288000000000002</c:v>
                </c:pt>
                <c:pt idx="1286">
                  <c:v>0.34288000000000002</c:v>
                </c:pt>
                <c:pt idx="1287">
                  <c:v>0.34288000000000002</c:v>
                </c:pt>
                <c:pt idx="1288">
                  <c:v>0.34288000000000002</c:v>
                </c:pt>
                <c:pt idx="1289">
                  <c:v>0.34288000000000002</c:v>
                </c:pt>
                <c:pt idx="1290">
                  <c:v>0.34288000000000002</c:v>
                </c:pt>
                <c:pt idx="1291">
                  <c:v>0.34288000000000002</c:v>
                </c:pt>
                <c:pt idx="1292">
                  <c:v>0.34288000000000002</c:v>
                </c:pt>
                <c:pt idx="1293">
                  <c:v>0.34288000000000002</c:v>
                </c:pt>
                <c:pt idx="1294">
                  <c:v>0.34288000000000002</c:v>
                </c:pt>
                <c:pt idx="1295">
                  <c:v>0.34288000000000002</c:v>
                </c:pt>
                <c:pt idx="1296">
                  <c:v>0.34288000000000002</c:v>
                </c:pt>
                <c:pt idx="1297">
                  <c:v>0.34288000000000002</c:v>
                </c:pt>
                <c:pt idx="1298">
                  <c:v>0.34288000000000002</c:v>
                </c:pt>
                <c:pt idx="1299">
                  <c:v>0.34288000000000002</c:v>
                </c:pt>
                <c:pt idx="1300">
                  <c:v>0.34288000000000002</c:v>
                </c:pt>
                <c:pt idx="1301">
                  <c:v>0.34288000000000002</c:v>
                </c:pt>
                <c:pt idx="1302">
                  <c:v>0.34288000000000002</c:v>
                </c:pt>
                <c:pt idx="1303">
                  <c:v>0.34288000000000002</c:v>
                </c:pt>
                <c:pt idx="1304">
                  <c:v>0.34288000000000002</c:v>
                </c:pt>
                <c:pt idx="1305">
                  <c:v>0.34288000000000002</c:v>
                </c:pt>
                <c:pt idx="1306">
                  <c:v>0.34288000000000002</c:v>
                </c:pt>
                <c:pt idx="1307">
                  <c:v>0.34288000000000002</c:v>
                </c:pt>
                <c:pt idx="1308">
                  <c:v>0.34288000000000002</c:v>
                </c:pt>
                <c:pt idx="1309">
                  <c:v>0.34288000000000002</c:v>
                </c:pt>
                <c:pt idx="1310">
                  <c:v>0.34288000000000002</c:v>
                </c:pt>
                <c:pt idx="1311">
                  <c:v>0.34288000000000002</c:v>
                </c:pt>
                <c:pt idx="1312">
                  <c:v>0.34288000000000002</c:v>
                </c:pt>
                <c:pt idx="1313">
                  <c:v>0.34288000000000002</c:v>
                </c:pt>
                <c:pt idx="1314">
                  <c:v>0.34288000000000002</c:v>
                </c:pt>
                <c:pt idx="1315">
                  <c:v>0.34288000000000002</c:v>
                </c:pt>
                <c:pt idx="1316">
                  <c:v>0.34288000000000002</c:v>
                </c:pt>
                <c:pt idx="1317">
                  <c:v>0.34288000000000002</c:v>
                </c:pt>
                <c:pt idx="1318">
                  <c:v>0.34288000000000002</c:v>
                </c:pt>
                <c:pt idx="1319">
                  <c:v>0.34288000000000002</c:v>
                </c:pt>
                <c:pt idx="1320">
                  <c:v>0.34288000000000002</c:v>
                </c:pt>
                <c:pt idx="1321">
                  <c:v>0.34288000000000002</c:v>
                </c:pt>
                <c:pt idx="1322">
                  <c:v>0.34288000000000002</c:v>
                </c:pt>
                <c:pt idx="1323">
                  <c:v>0.34288000000000002</c:v>
                </c:pt>
                <c:pt idx="1324">
                  <c:v>0.34288000000000002</c:v>
                </c:pt>
                <c:pt idx="1325">
                  <c:v>0.34288000000000002</c:v>
                </c:pt>
                <c:pt idx="1326">
                  <c:v>0.34288000000000002</c:v>
                </c:pt>
                <c:pt idx="1327">
                  <c:v>0.34288000000000002</c:v>
                </c:pt>
                <c:pt idx="1328">
                  <c:v>0.34288000000000002</c:v>
                </c:pt>
                <c:pt idx="1329">
                  <c:v>0.34288000000000002</c:v>
                </c:pt>
                <c:pt idx="1330">
                  <c:v>0.34288000000000002</c:v>
                </c:pt>
                <c:pt idx="1331">
                  <c:v>0.34288000000000002</c:v>
                </c:pt>
                <c:pt idx="1332">
                  <c:v>0.34288000000000002</c:v>
                </c:pt>
                <c:pt idx="1333">
                  <c:v>0.34288000000000002</c:v>
                </c:pt>
                <c:pt idx="1334">
                  <c:v>0.34288000000000002</c:v>
                </c:pt>
                <c:pt idx="1335">
                  <c:v>0.34288000000000002</c:v>
                </c:pt>
                <c:pt idx="1336">
                  <c:v>0.34288000000000002</c:v>
                </c:pt>
                <c:pt idx="1337">
                  <c:v>0.34288000000000002</c:v>
                </c:pt>
                <c:pt idx="1338">
                  <c:v>0.34288000000000002</c:v>
                </c:pt>
                <c:pt idx="1339">
                  <c:v>0.34288000000000002</c:v>
                </c:pt>
                <c:pt idx="1340">
                  <c:v>0.34288000000000002</c:v>
                </c:pt>
                <c:pt idx="1341">
                  <c:v>0.34288000000000002</c:v>
                </c:pt>
                <c:pt idx="1342">
                  <c:v>0.34288000000000002</c:v>
                </c:pt>
                <c:pt idx="1343">
                  <c:v>0.34288000000000002</c:v>
                </c:pt>
                <c:pt idx="1344">
                  <c:v>0.34288000000000002</c:v>
                </c:pt>
                <c:pt idx="1345">
                  <c:v>0.34288000000000002</c:v>
                </c:pt>
                <c:pt idx="1346">
                  <c:v>0.34288000000000002</c:v>
                </c:pt>
                <c:pt idx="1347">
                  <c:v>0.34288000000000002</c:v>
                </c:pt>
                <c:pt idx="1348">
                  <c:v>0.34288000000000002</c:v>
                </c:pt>
                <c:pt idx="1349">
                  <c:v>0.34288000000000002</c:v>
                </c:pt>
                <c:pt idx="1350">
                  <c:v>0.34288000000000002</c:v>
                </c:pt>
                <c:pt idx="1351">
                  <c:v>0.34288000000000002</c:v>
                </c:pt>
                <c:pt idx="1352">
                  <c:v>0.34288000000000002</c:v>
                </c:pt>
                <c:pt idx="1353">
                  <c:v>0.34288000000000002</c:v>
                </c:pt>
                <c:pt idx="1354">
                  <c:v>0.34288000000000002</c:v>
                </c:pt>
                <c:pt idx="1355">
                  <c:v>0.34288000000000002</c:v>
                </c:pt>
                <c:pt idx="1356">
                  <c:v>0.34288000000000002</c:v>
                </c:pt>
                <c:pt idx="1357">
                  <c:v>0.34288000000000002</c:v>
                </c:pt>
                <c:pt idx="1358">
                  <c:v>0.34288000000000002</c:v>
                </c:pt>
                <c:pt idx="1359">
                  <c:v>0.34288000000000002</c:v>
                </c:pt>
                <c:pt idx="1360">
                  <c:v>0.34288000000000002</c:v>
                </c:pt>
                <c:pt idx="1361">
                  <c:v>0.34288000000000002</c:v>
                </c:pt>
                <c:pt idx="1362">
                  <c:v>0.34288000000000002</c:v>
                </c:pt>
                <c:pt idx="1363">
                  <c:v>0.34288000000000002</c:v>
                </c:pt>
                <c:pt idx="1364">
                  <c:v>0.34288000000000002</c:v>
                </c:pt>
                <c:pt idx="1365">
                  <c:v>0.34288000000000002</c:v>
                </c:pt>
                <c:pt idx="1366">
                  <c:v>0.34288000000000002</c:v>
                </c:pt>
                <c:pt idx="1367">
                  <c:v>0.34288000000000002</c:v>
                </c:pt>
                <c:pt idx="1368">
                  <c:v>0.34288000000000002</c:v>
                </c:pt>
                <c:pt idx="1369">
                  <c:v>0.34288000000000002</c:v>
                </c:pt>
                <c:pt idx="1370">
                  <c:v>0.34288000000000002</c:v>
                </c:pt>
                <c:pt idx="1371">
                  <c:v>0.34288000000000002</c:v>
                </c:pt>
                <c:pt idx="1372">
                  <c:v>0.34288000000000002</c:v>
                </c:pt>
                <c:pt idx="1373">
                  <c:v>0.34288000000000002</c:v>
                </c:pt>
                <c:pt idx="1374">
                  <c:v>0.34288000000000002</c:v>
                </c:pt>
                <c:pt idx="1375">
                  <c:v>0.34288000000000002</c:v>
                </c:pt>
                <c:pt idx="1376">
                  <c:v>0.34288000000000002</c:v>
                </c:pt>
                <c:pt idx="1377">
                  <c:v>0.34288000000000002</c:v>
                </c:pt>
                <c:pt idx="1378">
                  <c:v>0.34288000000000002</c:v>
                </c:pt>
                <c:pt idx="1379">
                  <c:v>0.34288000000000002</c:v>
                </c:pt>
                <c:pt idx="1380">
                  <c:v>0.34288000000000002</c:v>
                </c:pt>
                <c:pt idx="1381">
                  <c:v>0.34288000000000002</c:v>
                </c:pt>
                <c:pt idx="1382">
                  <c:v>0.34288000000000002</c:v>
                </c:pt>
                <c:pt idx="1383">
                  <c:v>0.34288000000000002</c:v>
                </c:pt>
                <c:pt idx="1384">
                  <c:v>0.34288000000000002</c:v>
                </c:pt>
                <c:pt idx="1385">
                  <c:v>0.34288000000000002</c:v>
                </c:pt>
                <c:pt idx="1386">
                  <c:v>0.34288000000000002</c:v>
                </c:pt>
                <c:pt idx="1387">
                  <c:v>0.34288000000000002</c:v>
                </c:pt>
                <c:pt idx="1388">
                  <c:v>0.34288000000000002</c:v>
                </c:pt>
                <c:pt idx="1389">
                  <c:v>0.34288000000000002</c:v>
                </c:pt>
                <c:pt idx="1390">
                  <c:v>0.34288000000000002</c:v>
                </c:pt>
                <c:pt idx="1391">
                  <c:v>0.34288000000000002</c:v>
                </c:pt>
                <c:pt idx="1392">
                  <c:v>0.34288000000000002</c:v>
                </c:pt>
                <c:pt idx="1393">
                  <c:v>0.34288000000000002</c:v>
                </c:pt>
                <c:pt idx="1394">
                  <c:v>0.34288000000000002</c:v>
                </c:pt>
                <c:pt idx="1395">
                  <c:v>0.34288000000000002</c:v>
                </c:pt>
                <c:pt idx="1396">
                  <c:v>0.34288000000000002</c:v>
                </c:pt>
                <c:pt idx="1397">
                  <c:v>0.34288000000000002</c:v>
                </c:pt>
                <c:pt idx="1398">
                  <c:v>0.34288000000000002</c:v>
                </c:pt>
                <c:pt idx="1399">
                  <c:v>0.34288000000000002</c:v>
                </c:pt>
                <c:pt idx="1400">
                  <c:v>0.34288000000000002</c:v>
                </c:pt>
                <c:pt idx="1401">
                  <c:v>0.34288000000000002</c:v>
                </c:pt>
                <c:pt idx="1402">
                  <c:v>0.34288000000000002</c:v>
                </c:pt>
                <c:pt idx="1403">
                  <c:v>0.34288000000000002</c:v>
                </c:pt>
                <c:pt idx="1404">
                  <c:v>0.34288000000000002</c:v>
                </c:pt>
                <c:pt idx="1405">
                  <c:v>0.34288000000000002</c:v>
                </c:pt>
                <c:pt idx="1406">
                  <c:v>0.34288000000000002</c:v>
                </c:pt>
                <c:pt idx="1407">
                  <c:v>0.34288000000000002</c:v>
                </c:pt>
                <c:pt idx="1408">
                  <c:v>0.34288000000000002</c:v>
                </c:pt>
                <c:pt idx="1409">
                  <c:v>0.34288000000000002</c:v>
                </c:pt>
                <c:pt idx="1410">
                  <c:v>0.34288000000000002</c:v>
                </c:pt>
                <c:pt idx="1411">
                  <c:v>0.34288000000000002</c:v>
                </c:pt>
                <c:pt idx="1412">
                  <c:v>0.34288000000000002</c:v>
                </c:pt>
                <c:pt idx="1413">
                  <c:v>0.34288000000000002</c:v>
                </c:pt>
                <c:pt idx="1414">
                  <c:v>0.34288000000000002</c:v>
                </c:pt>
                <c:pt idx="1415">
                  <c:v>0.34288000000000002</c:v>
                </c:pt>
                <c:pt idx="1416">
                  <c:v>0.34288000000000002</c:v>
                </c:pt>
                <c:pt idx="1417">
                  <c:v>0.34288000000000002</c:v>
                </c:pt>
                <c:pt idx="1418">
                  <c:v>0.34288000000000002</c:v>
                </c:pt>
                <c:pt idx="1419">
                  <c:v>0.34288000000000002</c:v>
                </c:pt>
                <c:pt idx="1420">
                  <c:v>0.34288000000000002</c:v>
                </c:pt>
                <c:pt idx="1421">
                  <c:v>0.34288000000000002</c:v>
                </c:pt>
                <c:pt idx="1422">
                  <c:v>0.34288000000000002</c:v>
                </c:pt>
                <c:pt idx="1423">
                  <c:v>0.34288000000000002</c:v>
                </c:pt>
                <c:pt idx="1424">
                  <c:v>0.34288000000000002</c:v>
                </c:pt>
                <c:pt idx="1425">
                  <c:v>0.34288000000000002</c:v>
                </c:pt>
                <c:pt idx="1426">
                  <c:v>0.34288000000000002</c:v>
                </c:pt>
                <c:pt idx="1427">
                  <c:v>0.34288000000000002</c:v>
                </c:pt>
                <c:pt idx="1428">
                  <c:v>0.34288000000000002</c:v>
                </c:pt>
                <c:pt idx="1429">
                  <c:v>0.34288000000000002</c:v>
                </c:pt>
                <c:pt idx="1430">
                  <c:v>0.34288000000000002</c:v>
                </c:pt>
                <c:pt idx="1431">
                  <c:v>0.34288000000000002</c:v>
                </c:pt>
                <c:pt idx="1432">
                  <c:v>0.34288000000000002</c:v>
                </c:pt>
                <c:pt idx="1433">
                  <c:v>0.34288000000000002</c:v>
                </c:pt>
                <c:pt idx="1434">
                  <c:v>0.34288000000000002</c:v>
                </c:pt>
                <c:pt idx="1435">
                  <c:v>0.34288000000000002</c:v>
                </c:pt>
                <c:pt idx="1436">
                  <c:v>0.34288000000000002</c:v>
                </c:pt>
                <c:pt idx="1437">
                  <c:v>0.34288000000000002</c:v>
                </c:pt>
                <c:pt idx="1438">
                  <c:v>0.34288000000000002</c:v>
                </c:pt>
                <c:pt idx="1439">
                  <c:v>0.34288000000000002</c:v>
                </c:pt>
                <c:pt idx="1440">
                  <c:v>0.34288000000000002</c:v>
                </c:pt>
                <c:pt idx="1441">
                  <c:v>0.34288000000000002</c:v>
                </c:pt>
                <c:pt idx="1442">
                  <c:v>0.34288000000000002</c:v>
                </c:pt>
                <c:pt idx="1443">
                  <c:v>0.34288000000000002</c:v>
                </c:pt>
                <c:pt idx="1444">
                  <c:v>0.34288000000000002</c:v>
                </c:pt>
                <c:pt idx="1445">
                  <c:v>0.34288000000000002</c:v>
                </c:pt>
                <c:pt idx="1446">
                  <c:v>0.34288000000000002</c:v>
                </c:pt>
                <c:pt idx="1447">
                  <c:v>0.34288000000000002</c:v>
                </c:pt>
                <c:pt idx="1448">
                  <c:v>0.34288000000000002</c:v>
                </c:pt>
                <c:pt idx="1449">
                  <c:v>0.34288000000000002</c:v>
                </c:pt>
                <c:pt idx="1450">
                  <c:v>0.34288000000000002</c:v>
                </c:pt>
                <c:pt idx="1451">
                  <c:v>0.34288000000000002</c:v>
                </c:pt>
                <c:pt idx="1452">
                  <c:v>0.34288000000000002</c:v>
                </c:pt>
                <c:pt idx="1453">
                  <c:v>0.34288000000000002</c:v>
                </c:pt>
                <c:pt idx="1454">
                  <c:v>0.34288000000000002</c:v>
                </c:pt>
                <c:pt idx="1455">
                  <c:v>0.34288000000000002</c:v>
                </c:pt>
                <c:pt idx="1456">
                  <c:v>0.34288000000000002</c:v>
                </c:pt>
                <c:pt idx="1457">
                  <c:v>0.34288000000000002</c:v>
                </c:pt>
                <c:pt idx="1458">
                  <c:v>0.34288000000000002</c:v>
                </c:pt>
                <c:pt idx="1459">
                  <c:v>0.34288000000000002</c:v>
                </c:pt>
                <c:pt idx="1460">
                  <c:v>0.34288000000000002</c:v>
                </c:pt>
                <c:pt idx="1461">
                  <c:v>0.34288000000000002</c:v>
                </c:pt>
                <c:pt idx="1462">
                  <c:v>0.34288000000000002</c:v>
                </c:pt>
                <c:pt idx="1463">
                  <c:v>0.34288000000000002</c:v>
                </c:pt>
                <c:pt idx="1464">
                  <c:v>0.34288000000000002</c:v>
                </c:pt>
                <c:pt idx="1465">
                  <c:v>0.34288000000000002</c:v>
                </c:pt>
                <c:pt idx="1466">
                  <c:v>0.34288000000000002</c:v>
                </c:pt>
                <c:pt idx="1467">
                  <c:v>0.34288000000000002</c:v>
                </c:pt>
                <c:pt idx="1468">
                  <c:v>0.34288000000000002</c:v>
                </c:pt>
                <c:pt idx="1469">
                  <c:v>0.34288000000000002</c:v>
                </c:pt>
                <c:pt idx="1470">
                  <c:v>0.34288000000000002</c:v>
                </c:pt>
                <c:pt idx="1471">
                  <c:v>0.34288000000000002</c:v>
                </c:pt>
                <c:pt idx="1472">
                  <c:v>0.34288000000000002</c:v>
                </c:pt>
                <c:pt idx="1473">
                  <c:v>0.34288000000000002</c:v>
                </c:pt>
                <c:pt idx="1474">
                  <c:v>0.34288000000000002</c:v>
                </c:pt>
                <c:pt idx="1475">
                  <c:v>0.34288000000000002</c:v>
                </c:pt>
                <c:pt idx="1476">
                  <c:v>0.34288000000000002</c:v>
                </c:pt>
                <c:pt idx="1477">
                  <c:v>0.34288000000000002</c:v>
                </c:pt>
                <c:pt idx="1478">
                  <c:v>0.34288000000000002</c:v>
                </c:pt>
                <c:pt idx="1479">
                  <c:v>0.34288000000000002</c:v>
                </c:pt>
                <c:pt idx="1480">
                  <c:v>0.34288000000000002</c:v>
                </c:pt>
                <c:pt idx="1481">
                  <c:v>0.34288000000000002</c:v>
                </c:pt>
                <c:pt idx="1482">
                  <c:v>0.34288000000000002</c:v>
                </c:pt>
                <c:pt idx="1483">
                  <c:v>0.34288000000000002</c:v>
                </c:pt>
                <c:pt idx="1484">
                  <c:v>0.34288000000000002</c:v>
                </c:pt>
                <c:pt idx="1485">
                  <c:v>0.34288000000000002</c:v>
                </c:pt>
                <c:pt idx="1486">
                  <c:v>0.34288000000000002</c:v>
                </c:pt>
                <c:pt idx="1487">
                  <c:v>0.34288000000000002</c:v>
                </c:pt>
                <c:pt idx="1488">
                  <c:v>0.34288000000000002</c:v>
                </c:pt>
                <c:pt idx="1489">
                  <c:v>0.34288000000000002</c:v>
                </c:pt>
                <c:pt idx="1490">
                  <c:v>0.34288000000000002</c:v>
                </c:pt>
                <c:pt idx="1491">
                  <c:v>0.34288000000000002</c:v>
                </c:pt>
                <c:pt idx="1492">
                  <c:v>0.34288000000000002</c:v>
                </c:pt>
                <c:pt idx="1493">
                  <c:v>0.34288000000000002</c:v>
                </c:pt>
                <c:pt idx="1494">
                  <c:v>0.34288000000000002</c:v>
                </c:pt>
                <c:pt idx="1495">
                  <c:v>0.34288000000000002</c:v>
                </c:pt>
                <c:pt idx="1496">
                  <c:v>0.34288000000000002</c:v>
                </c:pt>
                <c:pt idx="1497">
                  <c:v>0.34288000000000002</c:v>
                </c:pt>
                <c:pt idx="1498">
                  <c:v>0.34288000000000002</c:v>
                </c:pt>
                <c:pt idx="1499">
                  <c:v>0.34288000000000002</c:v>
                </c:pt>
                <c:pt idx="1500">
                  <c:v>0.34288000000000002</c:v>
                </c:pt>
                <c:pt idx="1501">
                  <c:v>0.34288000000000002</c:v>
                </c:pt>
                <c:pt idx="1502">
                  <c:v>0.34288000000000002</c:v>
                </c:pt>
                <c:pt idx="1503">
                  <c:v>0.34288000000000002</c:v>
                </c:pt>
                <c:pt idx="1504">
                  <c:v>0.34288000000000002</c:v>
                </c:pt>
                <c:pt idx="1505">
                  <c:v>0.34288000000000002</c:v>
                </c:pt>
                <c:pt idx="1506">
                  <c:v>0.34288000000000002</c:v>
                </c:pt>
                <c:pt idx="1507">
                  <c:v>0.34288000000000002</c:v>
                </c:pt>
                <c:pt idx="1508">
                  <c:v>0.34288000000000002</c:v>
                </c:pt>
                <c:pt idx="1509">
                  <c:v>0.34288000000000002</c:v>
                </c:pt>
                <c:pt idx="1510">
                  <c:v>0.34288000000000002</c:v>
                </c:pt>
                <c:pt idx="1511">
                  <c:v>0.34288000000000002</c:v>
                </c:pt>
                <c:pt idx="1512">
                  <c:v>0.34288000000000002</c:v>
                </c:pt>
                <c:pt idx="1513">
                  <c:v>0.34288000000000002</c:v>
                </c:pt>
                <c:pt idx="1514">
                  <c:v>0.34288000000000002</c:v>
                </c:pt>
                <c:pt idx="1515">
                  <c:v>0.34288000000000002</c:v>
                </c:pt>
                <c:pt idx="1516">
                  <c:v>0.34288000000000002</c:v>
                </c:pt>
                <c:pt idx="1517">
                  <c:v>0.34288000000000002</c:v>
                </c:pt>
                <c:pt idx="1518">
                  <c:v>0.34288000000000002</c:v>
                </c:pt>
                <c:pt idx="1519">
                  <c:v>0.34288000000000002</c:v>
                </c:pt>
                <c:pt idx="1520">
                  <c:v>0.34288000000000002</c:v>
                </c:pt>
                <c:pt idx="1521">
                  <c:v>0.34288000000000002</c:v>
                </c:pt>
                <c:pt idx="1522">
                  <c:v>0.34288000000000002</c:v>
                </c:pt>
                <c:pt idx="1523">
                  <c:v>0.34288000000000002</c:v>
                </c:pt>
                <c:pt idx="1524">
                  <c:v>0.34288000000000002</c:v>
                </c:pt>
                <c:pt idx="1525">
                  <c:v>0.34288000000000002</c:v>
                </c:pt>
                <c:pt idx="1526">
                  <c:v>0.34288000000000002</c:v>
                </c:pt>
                <c:pt idx="1527">
                  <c:v>0.34288000000000002</c:v>
                </c:pt>
                <c:pt idx="1528">
                  <c:v>0.34288000000000002</c:v>
                </c:pt>
                <c:pt idx="1529">
                  <c:v>0.34288000000000002</c:v>
                </c:pt>
                <c:pt idx="1530">
                  <c:v>0.34288000000000002</c:v>
                </c:pt>
                <c:pt idx="1531">
                  <c:v>0.34288000000000002</c:v>
                </c:pt>
                <c:pt idx="1532">
                  <c:v>0.34288000000000002</c:v>
                </c:pt>
                <c:pt idx="1533">
                  <c:v>0.34288000000000002</c:v>
                </c:pt>
                <c:pt idx="1534">
                  <c:v>0.34288000000000002</c:v>
                </c:pt>
                <c:pt idx="1535">
                  <c:v>0.34288000000000002</c:v>
                </c:pt>
                <c:pt idx="1536">
                  <c:v>0.34288000000000002</c:v>
                </c:pt>
                <c:pt idx="1537">
                  <c:v>0.34288000000000002</c:v>
                </c:pt>
                <c:pt idx="1538">
                  <c:v>0.34288000000000002</c:v>
                </c:pt>
                <c:pt idx="1539">
                  <c:v>0.34288000000000002</c:v>
                </c:pt>
                <c:pt idx="1540">
                  <c:v>0.34288000000000002</c:v>
                </c:pt>
                <c:pt idx="1541">
                  <c:v>0.34288000000000002</c:v>
                </c:pt>
                <c:pt idx="1542">
                  <c:v>0.34288000000000002</c:v>
                </c:pt>
                <c:pt idx="1543">
                  <c:v>0.34288000000000002</c:v>
                </c:pt>
                <c:pt idx="1544">
                  <c:v>0.34288000000000002</c:v>
                </c:pt>
                <c:pt idx="1545">
                  <c:v>0.34288000000000002</c:v>
                </c:pt>
                <c:pt idx="1546">
                  <c:v>0.34288000000000002</c:v>
                </c:pt>
                <c:pt idx="1547">
                  <c:v>0.34288000000000002</c:v>
                </c:pt>
                <c:pt idx="1548">
                  <c:v>0.34288000000000002</c:v>
                </c:pt>
                <c:pt idx="1549">
                  <c:v>0.34288000000000002</c:v>
                </c:pt>
                <c:pt idx="1550">
                  <c:v>0.34288000000000002</c:v>
                </c:pt>
                <c:pt idx="1551">
                  <c:v>0.34288000000000002</c:v>
                </c:pt>
                <c:pt idx="1552">
                  <c:v>0.34288000000000002</c:v>
                </c:pt>
                <c:pt idx="1553">
                  <c:v>0.34288000000000002</c:v>
                </c:pt>
                <c:pt idx="1554">
                  <c:v>0.34288000000000002</c:v>
                </c:pt>
                <c:pt idx="1555">
                  <c:v>0.34288000000000002</c:v>
                </c:pt>
                <c:pt idx="1556">
                  <c:v>0.34288000000000002</c:v>
                </c:pt>
                <c:pt idx="1557">
                  <c:v>0.34288000000000002</c:v>
                </c:pt>
                <c:pt idx="1558">
                  <c:v>0.34288000000000002</c:v>
                </c:pt>
                <c:pt idx="1559">
                  <c:v>0.34288000000000002</c:v>
                </c:pt>
                <c:pt idx="1560">
                  <c:v>0.34288000000000002</c:v>
                </c:pt>
                <c:pt idx="1561">
                  <c:v>0.34288000000000002</c:v>
                </c:pt>
                <c:pt idx="1562">
                  <c:v>0.34288000000000002</c:v>
                </c:pt>
                <c:pt idx="1563">
                  <c:v>0.34288000000000002</c:v>
                </c:pt>
                <c:pt idx="1564">
                  <c:v>0.34288000000000002</c:v>
                </c:pt>
                <c:pt idx="1565">
                  <c:v>0.34288000000000002</c:v>
                </c:pt>
                <c:pt idx="1566">
                  <c:v>0.34288000000000002</c:v>
                </c:pt>
                <c:pt idx="1567">
                  <c:v>0.34288000000000002</c:v>
                </c:pt>
                <c:pt idx="1568">
                  <c:v>0.34288000000000002</c:v>
                </c:pt>
                <c:pt idx="1569">
                  <c:v>0.34288000000000002</c:v>
                </c:pt>
                <c:pt idx="1570">
                  <c:v>0.34288000000000002</c:v>
                </c:pt>
                <c:pt idx="1571">
                  <c:v>0.34288000000000002</c:v>
                </c:pt>
                <c:pt idx="1572">
                  <c:v>0.34288000000000002</c:v>
                </c:pt>
                <c:pt idx="1573">
                  <c:v>0.34288000000000002</c:v>
                </c:pt>
                <c:pt idx="1574">
                  <c:v>0.34288000000000002</c:v>
                </c:pt>
                <c:pt idx="1575">
                  <c:v>0.34288000000000002</c:v>
                </c:pt>
                <c:pt idx="1576">
                  <c:v>0.34288000000000002</c:v>
                </c:pt>
                <c:pt idx="1577">
                  <c:v>0.34288000000000002</c:v>
                </c:pt>
                <c:pt idx="1578">
                  <c:v>0.34288000000000002</c:v>
                </c:pt>
                <c:pt idx="1579">
                  <c:v>0.34288000000000002</c:v>
                </c:pt>
                <c:pt idx="1580">
                  <c:v>0.34288000000000002</c:v>
                </c:pt>
                <c:pt idx="1581">
                  <c:v>0.34288000000000002</c:v>
                </c:pt>
                <c:pt idx="1582">
                  <c:v>0.34288000000000002</c:v>
                </c:pt>
                <c:pt idx="1583">
                  <c:v>0.34288000000000002</c:v>
                </c:pt>
                <c:pt idx="1584">
                  <c:v>0.34288000000000002</c:v>
                </c:pt>
                <c:pt idx="1585">
                  <c:v>0.34288000000000002</c:v>
                </c:pt>
                <c:pt idx="1586">
                  <c:v>0.34288000000000002</c:v>
                </c:pt>
                <c:pt idx="1587">
                  <c:v>0.34288000000000002</c:v>
                </c:pt>
                <c:pt idx="1588">
                  <c:v>0.34288000000000002</c:v>
                </c:pt>
                <c:pt idx="1589">
                  <c:v>0.34288000000000002</c:v>
                </c:pt>
                <c:pt idx="1590">
                  <c:v>0.34288000000000002</c:v>
                </c:pt>
                <c:pt idx="1591">
                  <c:v>0.34288000000000002</c:v>
                </c:pt>
                <c:pt idx="1592">
                  <c:v>0.34288000000000002</c:v>
                </c:pt>
                <c:pt idx="1593">
                  <c:v>0.34288000000000002</c:v>
                </c:pt>
                <c:pt idx="1594">
                  <c:v>0.34288000000000002</c:v>
                </c:pt>
                <c:pt idx="1595">
                  <c:v>0.34288000000000002</c:v>
                </c:pt>
                <c:pt idx="1596">
                  <c:v>0.34288000000000002</c:v>
                </c:pt>
                <c:pt idx="1597">
                  <c:v>0.34288000000000002</c:v>
                </c:pt>
                <c:pt idx="1598">
                  <c:v>0.34288000000000002</c:v>
                </c:pt>
                <c:pt idx="1599">
                  <c:v>0.34288000000000002</c:v>
                </c:pt>
                <c:pt idx="1600">
                  <c:v>0.34288000000000002</c:v>
                </c:pt>
                <c:pt idx="1601">
                  <c:v>0.34288000000000002</c:v>
                </c:pt>
                <c:pt idx="1602">
                  <c:v>0.34288000000000002</c:v>
                </c:pt>
                <c:pt idx="1603">
                  <c:v>0.34288000000000002</c:v>
                </c:pt>
                <c:pt idx="1604">
                  <c:v>0.34288000000000002</c:v>
                </c:pt>
                <c:pt idx="1605">
                  <c:v>0.34288000000000002</c:v>
                </c:pt>
                <c:pt idx="1606">
                  <c:v>0.34288000000000002</c:v>
                </c:pt>
                <c:pt idx="1607">
                  <c:v>0.34288000000000002</c:v>
                </c:pt>
                <c:pt idx="1608">
                  <c:v>0.34288000000000002</c:v>
                </c:pt>
                <c:pt idx="1609">
                  <c:v>0.34288000000000002</c:v>
                </c:pt>
                <c:pt idx="1610">
                  <c:v>0.34288000000000002</c:v>
                </c:pt>
                <c:pt idx="1611">
                  <c:v>0.34288000000000002</c:v>
                </c:pt>
                <c:pt idx="1612">
                  <c:v>0.34288000000000002</c:v>
                </c:pt>
                <c:pt idx="1613">
                  <c:v>0.34288000000000002</c:v>
                </c:pt>
                <c:pt idx="1614">
                  <c:v>0.34288000000000002</c:v>
                </c:pt>
                <c:pt idx="1615">
                  <c:v>0.34288000000000002</c:v>
                </c:pt>
                <c:pt idx="1616">
                  <c:v>0.34288000000000002</c:v>
                </c:pt>
                <c:pt idx="1617">
                  <c:v>0.34288000000000002</c:v>
                </c:pt>
                <c:pt idx="1618">
                  <c:v>0.34288000000000002</c:v>
                </c:pt>
                <c:pt idx="1619">
                  <c:v>0.34288000000000002</c:v>
                </c:pt>
                <c:pt idx="1620">
                  <c:v>0.34288000000000002</c:v>
                </c:pt>
                <c:pt idx="1621">
                  <c:v>0.34288000000000002</c:v>
                </c:pt>
                <c:pt idx="1622">
                  <c:v>0.34288000000000002</c:v>
                </c:pt>
                <c:pt idx="1623">
                  <c:v>0.34288000000000002</c:v>
                </c:pt>
                <c:pt idx="1624">
                  <c:v>0.34288000000000002</c:v>
                </c:pt>
                <c:pt idx="1625">
                  <c:v>0.34288000000000002</c:v>
                </c:pt>
                <c:pt idx="1626">
                  <c:v>0.34288000000000002</c:v>
                </c:pt>
                <c:pt idx="1627">
                  <c:v>0.34288000000000002</c:v>
                </c:pt>
                <c:pt idx="1628">
                  <c:v>0.34288000000000002</c:v>
                </c:pt>
                <c:pt idx="1629">
                  <c:v>0.34288000000000002</c:v>
                </c:pt>
                <c:pt idx="1630">
                  <c:v>0.34288000000000002</c:v>
                </c:pt>
                <c:pt idx="1631">
                  <c:v>0.34288000000000002</c:v>
                </c:pt>
                <c:pt idx="1632">
                  <c:v>0.34288000000000002</c:v>
                </c:pt>
                <c:pt idx="1633">
                  <c:v>0.34288000000000002</c:v>
                </c:pt>
                <c:pt idx="1634">
                  <c:v>0.34288000000000002</c:v>
                </c:pt>
                <c:pt idx="1635">
                  <c:v>0.34288000000000002</c:v>
                </c:pt>
                <c:pt idx="1636">
                  <c:v>0.34288000000000002</c:v>
                </c:pt>
                <c:pt idx="1637">
                  <c:v>0.34288000000000002</c:v>
                </c:pt>
                <c:pt idx="1638">
                  <c:v>0.34288000000000002</c:v>
                </c:pt>
                <c:pt idx="1639">
                  <c:v>0.34288000000000002</c:v>
                </c:pt>
                <c:pt idx="1640">
                  <c:v>0.34288000000000002</c:v>
                </c:pt>
                <c:pt idx="1641">
                  <c:v>0.34288000000000002</c:v>
                </c:pt>
                <c:pt idx="1642">
                  <c:v>0.34288000000000002</c:v>
                </c:pt>
                <c:pt idx="1643">
                  <c:v>0.34288000000000002</c:v>
                </c:pt>
                <c:pt idx="1644">
                  <c:v>0.34288000000000002</c:v>
                </c:pt>
                <c:pt idx="1645">
                  <c:v>0.34288000000000002</c:v>
                </c:pt>
                <c:pt idx="1646">
                  <c:v>0.34288000000000002</c:v>
                </c:pt>
                <c:pt idx="1647">
                  <c:v>0.34288000000000002</c:v>
                </c:pt>
                <c:pt idx="1648">
                  <c:v>0.34288000000000002</c:v>
                </c:pt>
                <c:pt idx="1649">
                  <c:v>0.34288000000000002</c:v>
                </c:pt>
                <c:pt idx="1650">
                  <c:v>0.34288000000000002</c:v>
                </c:pt>
                <c:pt idx="1651">
                  <c:v>0.34288000000000002</c:v>
                </c:pt>
                <c:pt idx="1652">
                  <c:v>0.34288000000000002</c:v>
                </c:pt>
                <c:pt idx="1653">
                  <c:v>0.34288000000000002</c:v>
                </c:pt>
                <c:pt idx="1654">
                  <c:v>0.34288000000000002</c:v>
                </c:pt>
                <c:pt idx="1655">
                  <c:v>0.34288000000000002</c:v>
                </c:pt>
                <c:pt idx="1656">
                  <c:v>0.34288000000000002</c:v>
                </c:pt>
                <c:pt idx="1657">
                  <c:v>0.34288000000000002</c:v>
                </c:pt>
                <c:pt idx="1658">
                  <c:v>0.34288000000000002</c:v>
                </c:pt>
                <c:pt idx="1659">
                  <c:v>0.34288000000000002</c:v>
                </c:pt>
                <c:pt idx="1660">
                  <c:v>0.34288000000000002</c:v>
                </c:pt>
                <c:pt idx="1661">
                  <c:v>0.34288000000000002</c:v>
                </c:pt>
                <c:pt idx="1662">
                  <c:v>0.34288000000000002</c:v>
                </c:pt>
                <c:pt idx="1663">
                  <c:v>0.34288000000000002</c:v>
                </c:pt>
                <c:pt idx="1664">
                  <c:v>0.34288000000000002</c:v>
                </c:pt>
                <c:pt idx="1665">
                  <c:v>0.34288000000000002</c:v>
                </c:pt>
                <c:pt idx="1666">
                  <c:v>0.34288000000000002</c:v>
                </c:pt>
                <c:pt idx="1667">
                  <c:v>0.34288000000000002</c:v>
                </c:pt>
                <c:pt idx="1668">
                  <c:v>0.34288000000000002</c:v>
                </c:pt>
                <c:pt idx="1669">
                  <c:v>0.34288000000000002</c:v>
                </c:pt>
                <c:pt idx="1670">
                  <c:v>0.34288000000000002</c:v>
                </c:pt>
                <c:pt idx="1671">
                  <c:v>0.34288000000000002</c:v>
                </c:pt>
                <c:pt idx="1672">
                  <c:v>0.34288000000000002</c:v>
                </c:pt>
                <c:pt idx="1673">
                  <c:v>0.34288000000000002</c:v>
                </c:pt>
                <c:pt idx="1674">
                  <c:v>0.34288000000000002</c:v>
                </c:pt>
                <c:pt idx="1675">
                  <c:v>0.34288000000000002</c:v>
                </c:pt>
                <c:pt idx="1676">
                  <c:v>0.34288000000000002</c:v>
                </c:pt>
                <c:pt idx="1677">
                  <c:v>0.34288000000000002</c:v>
                </c:pt>
                <c:pt idx="1678">
                  <c:v>0.34288000000000002</c:v>
                </c:pt>
                <c:pt idx="1679">
                  <c:v>0.34288000000000002</c:v>
                </c:pt>
                <c:pt idx="1680">
                  <c:v>0.34288000000000002</c:v>
                </c:pt>
                <c:pt idx="1681">
                  <c:v>0.34288000000000002</c:v>
                </c:pt>
                <c:pt idx="1682">
                  <c:v>0.34288000000000002</c:v>
                </c:pt>
                <c:pt idx="1683">
                  <c:v>0.34288000000000002</c:v>
                </c:pt>
                <c:pt idx="1684">
                  <c:v>0.34288000000000002</c:v>
                </c:pt>
                <c:pt idx="1685">
                  <c:v>0.34288000000000002</c:v>
                </c:pt>
                <c:pt idx="1686">
                  <c:v>0.34288000000000002</c:v>
                </c:pt>
                <c:pt idx="1687">
                  <c:v>0.34288000000000002</c:v>
                </c:pt>
                <c:pt idx="1688">
                  <c:v>0.34288000000000002</c:v>
                </c:pt>
                <c:pt idx="1689">
                  <c:v>0.34288000000000002</c:v>
                </c:pt>
                <c:pt idx="1690">
                  <c:v>0.34288000000000002</c:v>
                </c:pt>
                <c:pt idx="1691">
                  <c:v>0.34288000000000002</c:v>
                </c:pt>
                <c:pt idx="1692">
                  <c:v>0.34288000000000002</c:v>
                </c:pt>
                <c:pt idx="1693">
                  <c:v>0.34288000000000002</c:v>
                </c:pt>
                <c:pt idx="1694">
                  <c:v>0.34288000000000002</c:v>
                </c:pt>
                <c:pt idx="1695">
                  <c:v>0.34288000000000002</c:v>
                </c:pt>
                <c:pt idx="1696">
                  <c:v>0.34288000000000002</c:v>
                </c:pt>
                <c:pt idx="1697">
                  <c:v>0.34288000000000002</c:v>
                </c:pt>
                <c:pt idx="1698">
                  <c:v>0.34288000000000002</c:v>
                </c:pt>
                <c:pt idx="1699">
                  <c:v>0.34288000000000002</c:v>
                </c:pt>
                <c:pt idx="1700">
                  <c:v>0.34288000000000002</c:v>
                </c:pt>
                <c:pt idx="1701">
                  <c:v>0.34288000000000002</c:v>
                </c:pt>
                <c:pt idx="1702">
                  <c:v>0.34288000000000002</c:v>
                </c:pt>
                <c:pt idx="1703">
                  <c:v>0.34288000000000002</c:v>
                </c:pt>
                <c:pt idx="1704">
                  <c:v>0.34288000000000002</c:v>
                </c:pt>
                <c:pt idx="1705">
                  <c:v>0.34288000000000002</c:v>
                </c:pt>
                <c:pt idx="1706">
                  <c:v>0.34288000000000002</c:v>
                </c:pt>
                <c:pt idx="1707">
                  <c:v>0.34288000000000002</c:v>
                </c:pt>
                <c:pt idx="1708">
                  <c:v>0.34288000000000002</c:v>
                </c:pt>
                <c:pt idx="1709">
                  <c:v>0.34288000000000002</c:v>
                </c:pt>
                <c:pt idx="1710">
                  <c:v>0.34288000000000002</c:v>
                </c:pt>
                <c:pt idx="1711">
                  <c:v>0.34288000000000002</c:v>
                </c:pt>
                <c:pt idx="1712">
                  <c:v>0.34288000000000002</c:v>
                </c:pt>
                <c:pt idx="1713">
                  <c:v>0.34288000000000002</c:v>
                </c:pt>
                <c:pt idx="1714">
                  <c:v>0.34288000000000002</c:v>
                </c:pt>
                <c:pt idx="1715">
                  <c:v>0.34288000000000002</c:v>
                </c:pt>
                <c:pt idx="1716">
                  <c:v>0.34288000000000002</c:v>
                </c:pt>
                <c:pt idx="1717">
                  <c:v>0.34288000000000002</c:v>
                </c:pt>
                <c:pt idx="1718">
                  <c:v>0.34288000000000002</c:v>
                </c:pt>
                <c:pt idx="1719">
                  <c:v>0.34288000000000002</c:v>
                </c:pt>
                <c:pt idx="1720">
                  <c:v>0.34288000000000002</c:v>
                </c:pt>
                <c:pt idx="1721">
                  <c:v>0.34288000000000002</c:v>
                </c:pt>
                <c:pt idx="1722">
                  <c:v>0.34288000000000002</c:v>
                </c:pt>
                <c:pt idx="1723">
                  <c:v>0.34288000000000002</c:v>
                </c:pt>
                <c:pt idx="1724">
                  <c:v>0.34288000000000002</c:v>
                </c:pt>
                <c:pt idx="1725">
                  <c:v>0.34288000000000002</c:v>
                </c:pt>
                <c:pt idx="1726">
                  <c:v>0.34288000000000002</c:v>
                </c:pt>
                <c:pt idx="1727">
                  <c:v>0.34288000000000002</c:v>
                </c:pt>
                <c:pt idx="1728">
                  <c:v>0.34288000000000002</c:v>
                </c:pt>
                <c:pt idx="1729">
                  <c:v>0.34288000000000002</c:v>
                </c:pt>
                <c:pt idx="1730">
                  <c:v>0.34288000000000002</c:v>
                </c:pt>
                <c:pt idx="1731">
                  <c:v>0.34288000000000002</c:v>
                </c:pt>
                <c:pt idx="1732">
                  <c:v>0.34288000000000002</c:v>
                </c:pt>
                <c:pt idx="1733">
                  <c:v>0.34288000000000002</c:v>
                </c:pt>
                <c:pt idx="1734">
                  <c:v>0.34288000000000002</c:v>
                </c:pt>
                <c:pt idx="1735">
                  <c:v>0.34288000000000002</c:v>
                </c:pt>
                <c:pt idx="1736">
                  <c:v>0.34288000000000002</c:v>
                </c:pt>
                <c:pt idx="1737">
                  <c:v>0.34288000000000002</c:v>
                </c:pt>
                <c:pt idx="1738">
                  <c:v>0.34288000000000002</c:v>
                </c:pt>
                <c:pt idx="1739">
                  <c:v>0.34288000000000002</c:v>
                </c:pt>
                <c:pt idx="1740">
                  <c:v>0.34288000000000002</c:v>
                </c:pt>
                <c:pt idx="1741">
                  <c:v>0.34288000000000002</c:v>
                </c:pt>
                <c:pt idx="1742">
                  <c:v>0.34288000000000002</c:v>
                </c:pt>
                <c:pt idx="1743">
                  <c:v>0.34288000000000002</c:v>
                </c:pt>
                <c:pt idx="1744">
                  <c:v>0.34288000000000002</c:v>
                </c:pt>
                <c:pt idx="1745">
                  <c:v>0.34288000000000002</c:v>
                </c:pt>
                <c:pt idx="1746">
                  <c:v>0.34288000000000002</c:v>
                </c:pt>
                <c:pt idx="1747">
                  <c:v>0.34288000000000002</c:v>
                </c:pt>
                <c:pt idx="1748">
                  <c:v>0.34288000000000002</c:v>
                </c:pt>
                <c:pt idx="1749">
                  <c:v>0.34288000000000002</c:v>
                </c:pt>
                <c:pt idx="1750">
                  <c:v>0.34288000000000002</c:v>
                </c:pt>
                <c:pt idx="1751">
                  <c:v>0.34288000000000002</c:v>
                </c:pt>
                <c:pt idx="1752">
                  <c:v>0.34288000000000002</c:v>
                </c:pt>
                <c:pt idx="1753">
                  <c:v>0.34288000000000002</c:v>
                </c:pt>
                <c:pt idx="1754">
                  <c:v>0.34288000000000002</c:v>
                </c:pt>
                <c:pt idx="1755">
                  <c:v>0.34288000000000002</c:v>
                </c:pt>
                <c:pt idx="1756">
                  <c:v>0.34288000000000002</c:v>
                </c:pt>
                <c:pt idx="1757">
                  <c:v>0.34288000000000002</c:v>
                </c:pt>
                <c:pt idx="1758">
                  <c:v>0.34288000000000002</c:v>
                </c:pt>
                <c:pt idx="1759">
                  <c:v>0.34288000000000002</c:v>
                </c:pt>
                <c:pt idx="1760">
                  <c:v>0.34288000000000002</c:v>
                </c:pt>
                <c:pt idx="1761">
                  <c:v>0.34288000000000002</c:v>
                </c:pt>
                <c:pt idx="1762">
                  <c:v>0.34288000000000002</c:v>
                </c:pt>
                <c:pt idx="1763">
                  <c:v>0.34288000000000002</c:v>
                </c:pt>
                <c:pt idx="1764">
                  <c:v>0.34288000000000002</c:v>
                </c:pt>
                <c:pt idx="1765">
                  <c:v>0.34288000000000002</c:v>
                </c:pt>
                <c:pt idx="1766">
                  <c:v>0.34288000000000002</c:v>
                </c:pt>
                <c:pt idx="1767">
                  <c:v>0.34288000000000002</c:v>
                </c:pt>
                <c:pt idx="1768">
                  <c:v>0.34288000000000002</c:v>
                </c:pt>
                <c:pt idx="1769">
                  <c:v>0.34288000000000002</c:v>
                </c:pt>
                <c:pt idx="1770">
                  <c:v>0.34288000000000002</c:v>
                </c:pt>
                <c:pt idx="1771">
                  <c:v>0.34288000000000002</c:v>
                </c:pt>
                <c:pt idx="1772">
                  <c:v>0.34288000000000002</c:v>
                </c:pt>
                <c:pt idx="1773">
                  <c:v>0.34288000000000002</c:v>
                </c:pt>
                <c:pt idx="1774">
                  <c:v>0.34288000000000002</c:v>
                </c:pt>
                <c:pt idx="1775">
                  <c:v>0.34288000000000002</c:v>
                </c:pt>
                <c:pt idx="1776">
                  <c:v>0.34288000000000002</c:v>
                </c:pt>
                <c:pt idx="1777">
                  <c:v>0.34288000000000002</c:v>
                </c:pt>
                <c:pt idx="1778">
                  <c:v>0.34288000000000002</c:v>
                </c:pt>
                <c:pt idx="1779">
                  <c:v>0.34288000000000002</c:v>
                </c:pt>
                <c:pt idx="1780">
                  <c:v>0.34288000000000002</c:v>
                </c:pt>
                <c:pt idx="1781">
                  <c:v>0.34288000000000002</c:v>
                </c:pt>
                <c:pt idx="1782">
                  <c:v>0.34288000000000002</c:v>
                </c:pt>
                <c:pt idx="1783">
                  <c:v>0.34288000000000002</c:v>
                </c:pt>
                <c:pt idx="1784">
                  <c:v>0.34288000000000002</c:v>
                </c:pt>
                <c:pt idx="1785">
                  <c:v>0.34288000000000002</c:v>
                </c:pt>
                <c:pt idx="1786">
                  <c:v>0.34288000000000002</c:v>
                </c:pt>
                <c:pt idx="1787">
                  <c:v>0.34288000000000002</c:v>
                </c:pt>
                <c:pt idx="1788">
                  <c:v>0.34288000000000002</c:v>
                </c:pt>
                <c:pt idx="1789">
                  <c:v>0.34288000000000002</c:v>
                </c:pt>
                <c:pt idx="1790">
                  <c:v>0.34288000000000002</c:v>
                </c:pt>
                <c:pt idx="1791">
                  <c:v>0.34288000000000002</c:v>
                </c:pt>
                <c:pt idx="1792">
                  <c:v>0.34288000000000002</c:v>
                </c:pt>
                <c:pt idx="1793">
                  <c:v>0.34288000000000002</c:v>
                </c:pt>
                <c:pt idx="1794">
                  <c:v>0.34288000000000002</c:v>
                </c:pt>
                <c:pt idx="1795">
                  <c:v>0.34288000000000002</c:v>
                </c:pt>
                <c:pt idx="1796">
                  <c:v>0.34288000000000002</c:v>
                </c:pt>
                <c:pt idx="1797">
                  <c:v>0.34288000000000002</c:v>
                </c:pt>
                <c:pt idx="1798">
                  <c:v>0.34288000000000002</c:v>
                </c:pt>
                <c:pt idx="1799">
                  <c:v>0.34288000000000002</c:v>
                </c:pt>
                <c:pt idx="1800">
                  <c:v>0.34288000000000002</c:v>
                </c:pt>
                <c:pt idx="1801">
                  <c:v>0.34288000000000002</c:v>
                </c:pt>
                <c:pt idx="1802">
                  <c:v>0.34288000000000002</c:v>
                </c:pt>
                <c:pt idx="1803">
                  <c:v>0.34288000000000002</c:v>
                </c:pt>
                <c:pt idx="1804">
                  <c:v>0.34288000000000002</c:v>
                </c:pt>
                <c:pt idx="1805">
                  <c:v>0.34288000000000002</c:v>
                </c:pt>
                <c:pt idx="1806">
                  <c:v>0.34288000000000002</c:v>
                </c:pt>
                <c:pt idx="1807">
                  <c:v>0.34288000000000002</c:v>
                </c:pt>
                <c:pt idx="1808">
                  <c:v>0.34288000000000002</c:v>
                </c:pt>
                <c:pt idx="1809">
                  <c:v>0.34288000000000002</c:v>
                </c:pt>
                <c:pt idx="1810">
                  <c:v>0.34288000000000002</c:v>
                </c:pt>
                <c:pt idx="1811">
                  <c:v>0.34288000000000002</c:v>
                </c:pt>
                <c:pt idx="1812">
                  <c:v>0.34288000000000002</c:v>
                </c:pt>
                <c:pt idx="1813">
                  <c:v>0.34288000000000002</c:v>
                </c:pt>
                <c:pt idx="1814">
                  <c:v>0.34288000000000002</c:v>
                </c:pt>
                <c:pt idx="1815">
                  <c:v>0.34288000000000002</c:v>
                </c:pt>
                <c:pt idx="1816">
                  <c:v>0.34288000000000002</c:v>
                </c:pt>
                <c:pt idx="1817">
                  <c:v>0.34288000000000002</c:v>
                </c:pt>
                <c:pt idx="1818">
                  <c:v>0.34288000000000002</c:v>
                </c:pt>
                <c:pt idx="1819">
                  <c:v>0.34288000000000002</c:v>
                </c:pt>
                <c:pt idx="1820">
                  <c:v>0.34288000000000002</c:v>
                </c:pt>
                <c:pt idx="1821">
                  <c:v>0.34288000000000002</c:v>
                </c:pt>
                <c:pt idx="1822">
                  <c:v>0.34288000000000002</c:v>
                </c:pt>
                <c:pt idx="1823">
                  <c:v>0.34288000000000002</c:v>
                </c:pt>
                <c:pt idx="1824">
                  <c:v>0.34288000000000002</c:v>
                </c:pt>
                <c:pt idx="1825">
                  <c:v>0.34288000000000002</c:v>
                </c:pt>
                <c:pt idx="1826">
                  <c:v>0.34288000000000002</c:v>
                </c:pt>
                <c:pt idx="1827">
                  <c:v>0.34288000000000002</c:v>
                </c:pt>
                <c:pt idx="1828">
                  <c:v>0.34288000000000002</c:v>
                </c:pt>
                <c:pt idx="1829">
                  <c:v>0.34288000000000002</c:v>
                </c:pt>
                <c:pt idx="1830">
                  <c:v>0.34288000000000002</c:v>
                </c:pt>
                <c:pt idx="1831">
                  <c:v>0.34288000000000002</c:v>
                </c:pt>
                <c:pt idx="1832">
                  <c:v>0.34288000000000002</c:v>
                </c:pt>
                <c:pt idx="1833">
                  <c:v>0.34288000000000002</c:v>
                </c:pt>
                <c:pt idx="1834">
                  <c:v>0.34288000000000002</c:v>
                </c:pt>
                <c:pt idx="1835">
                  <c:v>0.34288000000000002</c:v>
                </c:pt>
                <c:pt idx="1836">
                  <c:v>0.34288000000000002</c:v>
                </c:pt>
                <c:pt idx="1837">
                  <c:v>0.34288000000000002</c:v>
                </c:pt>
                <c:pt idx="1838">
                  <c:v>0.34288000000000002</c:v>
                </c:pt>
                <c:pt idx="1839">
                  <c:v>0.34288000000000002</c:v>
                </c:pt>
                <c:pt idx="1840">
                  <c:v>0.34288000000000002</c:v>
                </c:pt>
                <c:pt idx="1841">
                  <c:v>0.34288000000000002</c:v>
                </c:pt>
                <c:pt idx="1842">
                  <c:v>0.34288000000000002</c:v>
                </c:pt>
                <c:pt idx="1843">
                  <c:v>0.34288000000000002</c:v>
                </c:pt>
                <c:pt idx="1844">
                  <c:v>0.34288000000000002</c:v>
                </c:pt>
                <c:pt idx="1845">
                  <c:v>0.34288000000000002</c:v>
                </c:pt>
                <c:pt idx="1846">
                  <c:v>0.34288000000000002</c:v>
                </c:pt>
                <c:pt idx="1847">
                  <c:v>0.34288000000000002</c:v>
                </c:pt>
                <c:pt idx="1848">
                  <c:v>0.34288000000000002</c:v>
                </c:pt>
                <c:pt idx="1849">
                  <c:v>0.34288000000000002</c:v>
                </c:pt>
                <c:pt idx="1850">
                  <c:v>0.34288000000000002</c:v>
                </c:pt>
                <c:pt idx="1851">
                  <c:v>0.34288000000000002</c:v>
                </c:pt>
                <c:pt idx="1852">
                  <c:v>0.34288000000000002</c:v>
                </c:pt>
                <c:pt idx="1853">
                  <c:v>0.34288000000000002</c:v>
                </c:pt>
                <c:pt idx="1854">
                  <c:v>0.34288000000000002</c:v>
                </c:pt>
                <c:pt idx="1855">
                  <c:v>0.34288000000000002</c:v>
                </c:pt>
                <c:pt idx="1856">
                  <c:v>0.34288000000000002</c:v>
                </c:pt>
                <c:pt idx="1857">
                  <c:v>0.34288000000000002</c:v>
                </c:pt>
                <c:pt idx="1858">
                  <c:v>0.34288000000000002</c:v>
                </c:pt>
                <c:pt idx="1859">
                  <c:v>0.34288000000000002</c:v>
                </c:pt>
                <c:pt idx="1860">
                  <c:v>0.34288000000000002</c:v>
                </c:pt>
                <c:pt idx="1861">
                  <c:v>0.34288000000000002</c:v>
                </c:pt>
                <c:pt idx="1862">
                  <c:v>0.34288000000000002</c:v>
                </c:pt>
                <c:pt idx="1863">
                  <c:v>0.34288000000000002</c:v>
                </c:pt>
                <c:pt idx="1864">
                  <c:v>0.34288000000000002</c:v>
                </c:pt>
                <c:pt idx="1865">
                  <c:v>0.34288000000000002</c:v>
                </c:pt>
                <c:pt idx="1866">
                  <c:v>0.34288000000000002</c:v>
                </c:pt>
                <c:pt idx="1867">
                  <c:v>0.34288000000000002</c:v>
                </c:pt>
                <c:pt idx="1868">
                  <c:v>0.34288000000000002</c:v>
                </c:pt>
                <c:pt idx="1869">
                  <c:v>0.34288000000000002</c:v>
                </c:pt>
                <c:pt idx="1870">
                  <c:v>0.34288000000000002</c:v>
                </c:pt>
                <c:pt idx="1871">
                  <c:v>0.34288000000000002</c:v>
                </c:pt>
                <c:pt idx="1872">
                  <c:v>0.34288000000000002</c:v>
                </c:pt>
                <c:pt idx="1873">
                  <c:v>0.34288000000000002</c:v>
                </c:pt>
                <c:pt idx="1874">
                  <c:v>0.34288000000000002</c:v>
                </c:pt>
                <c:pt idx="1875">
                  <c:v>0.34288000000000002</c:v>
                </c:pt>
                <c:pt idx="1876">
                  <c:v>0.34288000000000002</c:v>
                </c:pt>
                <c:pt idx="1877">
                  <c:v>0.34288000000000002</c:v>
                </c:pt>
                <c:pt idx="1878">
                  <c:v>0.34288000000000002</c:v>
                </c:pt>
                <c:pt idx="1879">
                  <c:v>0.34288000000000002</c:v>
                </c:pt>
                <c:pt idx="1880">
                  <c:v>0.34288000000000002</c:v>
                </c:pt>
                <c:pt idx="1881">
                  <c:v>0.34288000000000002</c:v>
                </c:pt>
                <c:pt idx="1882">
                  <c:v>0.34288000000000002</c:v>
                </c:pt>
                <c:pt idx="1883">
                  <c:v>0.34288000000000002</c:v>
                </c:pt>
                <c:pt idx="1884">
                  <c:v>0.34288000000000002</c:v>
                </c:pt>
                <c:pt idx="1885">
                  <c:v>0.34288000000000002</c:v>
                </c:pt>
                <c:pt idx="1886">
                  <c:v>0.34288000000000002</c:v>
                </c:pt>
                <c:pt idx="1887">
                  <c:v>0.34288000000000002</c:v>
                </c:pt>
                <c:pt idx="1888">
                  <c:v>0.34288000000000002</c:v>
                </c:pt>
                <c:pt idx="1889">
                  <c:v>0.34288000000000002</c:v>
                </c:pt>
                <c:pt idx="1890">
                  <c:v>0.34288000000000002</c:v>
                </c:pt>
                <c:pt idx="1891">
                  <c:v>0.34288000000000002</c:v>
                </c:pt>
                <c:pt idx="1892">
                  <c:v>0.34288000000000002</c:v>
                </c:pt>
                <c:pt idx="1893">
                  <c:v>0.34288000000000002</c:v>
                </c:pt>
                <c:pt idx="1894">
                  <c:v>0.34288000000000002</c:v>
                </c:pt>
                <c:pt idx="1895">
                  <c:v>0.34288000000000002</c:v>
                </c:pt>
                <c:pt idx="1896">
                  <c:v>0.34288000000000002</c:v>
                </c:pt>
                <c:pt idx="1897">
                  <c:v>0.34288000000000002</c:v>
                </c:pt>
                <c:pt idx="1898">
                  <c:v>0.34288000000000002</c:v>
                </c:pt>
                <c:pt idx="1899">
                  <c:v>0.34288000000000002</c:v>
                </c:pt>
                <c:pt idx="1900">
                  <c:v>0.34288000000000002</c:v>
                </c:pt>
                <c:pt idx="1901">
                  <c:v>0.34288000000000002</c:v>
                </c:pt>
                <c:pt idx="1902">
                  <c:v>0.34288000000000002</c:v>
                </c:pt>
                <c:pt idx="1903">
                  <c:v>0.34288000000000002</c:v>
                </c:pt>
                <c:pt idx="1904">
                  <c:v>0.34288000000000002</c:v>
                </c:pt>
                <c:pt idx="1905">
                  <c:v>0.34288000000000002</c:v>
                </c:pt>
                <c:pt idx="1906">
                  <c:v>0.34288000000000002</c:v>
                </c:pt>
                <c:pt idx="1907">
                  <c:v>0.34288000000000002</c:v>
                </c:pt>
                <c:pt idx="1908">
                  <c:v>0.34288000000000002</c:v>
                </c:pt>
                <c:pt idx="1909">
                  <c:v>0.34288000000000002</c:v>
                </c:pt>
                <c:pt idx="1910">
                  <c:v>0.34288000000000002</c:v>
                </c:pt>
                <c:pt idx="1911">
                  <c:v>0.34288000000000002</c:v>
                </c:pt>
                <c:pt idx="1912">
                  <c:v>0.34288000000000002</c:v>
                </c:pt>
                <c:pt idx="1913">
                  <c:v>0.34288000000000002</c:v>
                </c:pt>
                <c:pt idx="1914">
                  <c:v>0.34288000000000002</c:v>
                </c:pt>
                <c:pt idx="1915">
                  <c:v>0.34288000000000002</c:v>
                </c:pt>
                <c:pt idx="1916">
                  <c:v>0.34288000000000002</c:v>
                </c:pt>
                <c:pt idx="1917">
                  <c:v>0.34288000000000002</c:v>
                </c:pt>
                <c:pt idx="1918">
                  <c:v>0.34288000000000002</c:v>
                </c:pt>
                <c:pt idx="1919">
                  <c:v>0.34288000000000002</c:v>
                </c:pt>
                <c:pt idx="1920">
                  <c:v>0.34288000000000002</c:v>
                </c:pt>
                <c:pt idx="1921">
                  <c:v>0.34288000000000002</c:v>
                </c:pt>
                <c:pt idx="1922">
                  <c:v>0.34288000000000002</c:v>
                </c:pt>
                <c:pt idx="1923">
                  <c:v>0.34288000000000002</c:v>
                </c:pt>
                <c:pt idx="1924">
                  <c:v>0.34288000000000002</c:v>
                </c:pt>
                <c:pt idx="1925">
                  <c:v>0.34288000000000002</c:v>
                </c:pt>
                <c:pt idx="1926">
                  <c:v>0.34288000000000002</c:v>
                </c:pt>
                <c:pt idx="1927">
                  <c:v>0.34288000000000002</c:v>
                </c:pt>
                <c:pt idx="1928">
                  <c:v>0.34288000000000002</c:v>
                </c:pt>
                <c:pt idx="1929">
                  <c:v>0.34288000000000002</c:v>
                </c:pt>
                <c:pt idx="1930">
                  <c:v>0.34288000000000002</c:v>
                </c:pt>
                <c:pt idx="1931">
                  <c:v>0.34288000000000002</c:v>
                </c:pt>
                <c:pt idx="1932">
                  <c:v>0.34288000000000002</c:v>
                </c:pt>
                <c:pt idx="1933">
                  <c:v>0.34288000000000002</c:v>
                </c:pt>
                <c:pt idx="1934">
                  <c:v>0.34288000000000002</c:v>
                </c:pt>
                <c:pt idx="1935">
                  <c:v>0.34288000000000002</c:v>
                </c:pt>
                <c:pt idx="1936">
                  <c:v>0.34288000000000002</c:v>
                </c:pt>
                <c:pt idx="1937">
                  <c:v>0.34288000000000002</c:v>
                </c:pt>
                <c:pt idx="1938">
                  <c:v>0.34288000000000002</c:v>
                </c:pt>
                <c:pt idx="1939">
                  <c:v>0.34288000000000002</c:v>
                </c:pt>
                <c:pt idx="1940">
                  <c:v>0.34288000000000002</c:v>
                </c:pt>
                <c:pt idx="1941">
                  <c:v>0.34288000000000002</c:v>
                </c:pt>
                <c:pt idx="1942">
                  <c:v>0.34288000000000002</c:v>
                </c:pt>
                <c:pt idx="1943">
                  <c:v>0.34288000000000002</c:v>
                </c:pt>
                <c:pt idx="1944">
                  <c:v>0.34288000000000002</c:v>
                </c:pt>
                <c:pt idx="1945">
                  <c:v>0.34288000000000002</c:v>
                </c:pt>
                <c:pt idx="1946">
                  <c:v>0.34288000000000002</c:v>
                </c:pt>
                <c:pt idx="1947">
                  <c:v>0.34288000000000002</c:v>
                </c:pt>
                <c:pt idx="1948">
                  <c:v>0.34288000000000002</c:v>
                </c:pt>
                <c:pt idx="1949">
                  <c:v>0.34288000000000002</c:v>
                </c:pt>
                <c:pt idx="1950">
                  <c:v>0.34288000000000002</c:v>
                </c:pt>
                <c:pt idx="1951">
                  <c:v>0.34288000000000002</c:v>
                </c:pt>
                <c:pt idx="1952">
                  <c:v>0.34288000000000002</c:v>
                </c:pt>
                <c:pt idx="1953">
                  <c:v>0.34288000000000002</c:v>
                </c:pt>
                <c:pt idx="1954">
                  <c:v>0.34288000000000002</c:v>
                </c:pt>
                <c:pt idx="1955">
                  <c:v>0.34288000000000002</c:v>
                </c:pt>
                <c:pt idx="1956">
                  <c:v>0.34288000000000002</c:v>
                </c:pt>
                <c:pt idx="1957">
                  <c:v>0.34288000000000002</c:v>
                </c:pt>
                <c:pt idx="1958">
                  <c:v>0.34288000000000002</c:v>
                </c:pt>
                <c:pt idx="1959">
                  <c:v>0.34288000000000002</c:v>
                </c:pt>
                <c:pt idx="1960">
                  <c:v>0.34288000000000002</c:v>
                </c:pt>
                <c:pt idx="1961">
                  <c:v>0.34288000000000002</c:v>
                </c:pt>
                <c:pt idx="1962">
                  <c:v>0.34288000000000002</c:v>
                </c:pt>
                <c:pt idx="1963">
                  <c:v>0.34288000000000002</c:v>
                </c:pt>
                <c:pt idx="1964">
                  <c:v>0.34288000000000002</c:v>
                </c:pt>
                <c:pt idx="1965">
                  <c:v>0.34288000000000002</c:v>
                </c:pt>
                <c:pt idx="1966">
                  <c:v>0.34288000000000002</c:v>
                </c:pt>
                <c:pt idx="1967">
                  <c:v>0.34288000000000002</c:v>
                </c:pt>
                <c:pt idx="1968">
                  <c:v>0.34288000000000002</c:v>
                </c:pt>
                <c:pt idx="1969">
                  <c:v>0.34288000000000002</c:v>
                </c:pt>
                <c:pt idx="1970">
                  <c:v>0.34288000000000002</c:v>
                </c:pt>
              </c:numCache>
            </c:numRef>
          </c:xVal>
          <c:yVal>
            <c:numRef>
              <c:f>Sheet1!$F$2:$F$1972</c:f>
              <c:numCache>
                <c:formatCode>0.00000</c:formatCode>
                <c:ptCount val="1971"/>
                <c:pt idx="0">
                  <c:v>0</c:v>
                </c:pt>
                <c:pt idx="1">
                  <c:v>199.29</c:v>
                </c:pt>
                <c:pt idx="2">
                  <c:v>13.776</c:v>
                </c:pt>
                <c:pt idx="3">
                  <c:v>-515.78</c:v>
                </c:pt>
                <c:pt idx="4">
                  <c:v>-431.51</c:v>
                </c:pt>
                <c:pt idx="5">
                  <c:v>664.1</c:v>
                </c:pt>
                <c:pt idx="6">
                  <c:v>859.07</c:v>
                </c:pt>
                <c:pt idx="7">
                  <c:v>-332.55</c:v>
                </c:pt>
                <c:pt idx="8">
                  <c:v>-910.71</c:v>
                </c:pt>
                <c:pt idx="9">
                  <c:v>-48.688000000000002</c:v>
                </c:pt>
                <c:pt idx="10">
                  <c:v>741.33</c:v>
                </c:pt>
                <c:pt idx="11">
                  <c:v>248.18</c:v>
                </c:pt>
                <c:pt idx="12">
                  <c:v>-412.67</c:v>
                </c:pt>
                <c:pt idx="13">
                  <c:v>-284.23</c:v>
                </c:pt>
                <c:pt idx="14">
                  <c:v>134.57</c:v>
                </c:pt>
                <c:pt idx="15">
                  <c:v>327.12</c:v>
                </c:pt>
                <c:pt idx="16">
                  <c:v>34.670999999999999</c:v>
                </c:pt>
                <c:pt idx="17">
                  <c:v>-38.387999999999998</c:v>
                </c:pt>
                <c:pt idx="18">
                  <c:v>-186</c:v>
                </c:pt>
                <c:pt idx="19">
                  <c:v>209.9</c:v>
                </c:pt>
                <c:pt idx="20">
                  <c:v>762.91</c:v>
                </c:pt>
                <c:pt idx="21">
                  <c:v>427.06</c:v>
                </c:pt>
                <c:pt idx="22">
                  <c:v>-383.18</c:v>
                </c:pt>
                <c:pt idx="23">
                  <c:v>-845.05</c:v>
                </c:pt>
                <c:pt idx="24">
                  <c:v>171.35</c:v>
                </c:pt>
                <c:pt idx="25">
                  <c:v>1145.9000000000001</c:v>
                </c:pt>
                <c:pt idx="26">
                  <c:v>674.59</c:v>
                </c:pt>
                <c:pt idx="27">
                  <c:v>-515.42999999999995</c:v>
                </c:pt>
                <c:pt idx="28">
                  <c:v>-1245.0999999999999</c:v>
                </c:pt>
                <c:pt idx="29">
                  <c:v>-458.73</c:v>
                </c:pt>
                <c:pt idx="30">
                  <c:v>719.31</c:v>
                </c:pt>
                <c:pt idx="31">
                  <c:v>1384.1</c:v>
                </c:pt>
                <c:pt idx="32">
                  <c:v>573.70000000000005</c:v>
                </c:pt>
                <c:pt idx="33">
                  <c:v>-931.58</c:v>
                </c:pt>
                <c:pt idx="34">
                  <c:v>-908.03</c:v>
                </c:pt>
                <c:pt idx="35">
                  <c:v>431.13</c:v>
                </c:pt>
                <c:pt idx="36">
                  <c:v>1368.6</c:v>
                </c:pt>
                <c:pt idx="37">
                  <c:v>569.41999999999996</c:v>
                </c:pt>
                <c:pt idx="38">
                  <c:v>-958.11</c:v>
                </c:pt>
                <c:pt idx="39">
                  <c:v>-1272.0999999999999</c:v>
                </c:pt>
                <c:pt idx="40">
                  <c:v>307.02999999999997</c:v>
                </c:pt>
                <c:pt idx="41">
                  <c:v>1994.4</c:v>
                </c:pt>
                <c:pt idx="42">
                  <c:v>861.51</c:v>
                </c:pt>
                <c:pt idx="43">
                  <c:v>-1574</c:v>
                </c:pt>
                <c:pt idx="44">
                  <c:v>-2036.5</c:v>
                </c:pt>
                <c:pt idx="45">
                  <c:v>846.25</c:v>
                </c:pt>
                <c:pt idx="46">
                  <c:v>2769.9</c:v>
                </c:pt>
                <c:pt idx="47">
                  <c:v>874.33</c:v>
                </c:pt>
                <c:pt idx="48">
                  <c:v>-1930</c:v>
                </c:pt>
                <c:pt idx="49">
                  <c:v>-1656.7</c:v>
                </c:pt>
                <c:pt idx="50">
                  <c:v>1591.5</c:v>
                </c:pt>
                <c:pt idx="51">
                  <c:v>2835.4</c:v>
                </c:pt>
                <c:pt idx="52">
                  <c:v>581.41</c:v>
                </c:pt>
                <c:pt idx="53">
                  <c:v>-1955.1</c:v>
                </c:pt>
                <c:pt idx="54">
                  <c:v>-1581.3</c:v>
                </c:pt>
                <c:pt idx="55">
                  <c:v>1150</c:v>
                </c:pt>
                <c:pt idx="56">
                  <c:v>2226.6999999999998</c:v>
                </c:pt>
                <c:pt idx="57">
                  <c:v>407.35</c:v>
                </c:pt>
                <c:pt idx="58">
                  <c:v>-1733</c:v>
                </c:pt>
                <c:pt idx="59">
                  <c:v>-983.11</c:v>
                </c:pt>
                <c:pt idx="60">
                  <c:v>1587</c:v>
                </c:pt>
                <c:pt idx="61">
                  <c:v>1819</c:v>
                </c:pt>
                <c:pt idx="62">
                  <c:v>-642.15</c:v>
                </c:pt>
                <c:pt idx="63">
                  <c:v>-2371.1999999999998</c:v>
                </c:pt>
                <c:pt idx="64">
                  <c:v>-484.9</c:v>
                </c:pt>
                <c:pt idx="65">
                  <c:v>2183.1</c:v>
                </c:pt>
                <c:pt idx="66">
                  <c:v>1817.7</c:v>
                </c:pt>
                <c:pt idx="67">
                  <c:v>-1096.3</c:v>
                </c:pt>
                <c:pt idx="68">
                  <c:v>-2327.9</c:v>
                </c:pt>
                <c:pt idx="69">
                  <c:v>-28.585999999999999</c:v>
                </c:pt>
                <c:pt idx="70">
                  <c:v>2567.8000000000002</c:v>
                </c:pt>
                <c:pt idx="71">
                  <c:v>1864.5</c:v>
                </c:pt>
                <c:pt idx="72">
                  <c:v>-1749.2</c:v>
                </c:pt>
                <c:pt idx="73">
                  <c:v>-3042</c:v>
                </c:pt>
                <c:pt idx="74">
                  <c:v>-60.487000000000002</c:v>
                </c:pt>
                <c:pt idx="75">
                  <c:v>3592.2</c:v>
                </c:pt>
                <c:pt idx="76">
                  <c:v>2588.1999999999998</c:v>
                </c:pt>
                <c:pt idx="77">
                  <c:v>-1354.8</c:v>
                </c:pt>
                <c:pt idx="78">
                  <c:v>-2495.6</c:v>
                </c:pt>
                <c:pt idx="79">
                  <c:v>383.42</c:v>
                </c:pt>
                <c:pt idx="80">
                  <c:v>2988.4</c:v>
                </c:pt>
                <c:pt idx="81">
                  <c:v>1113.3</c:v>
                </c:pt>
                <c:pt idx="82">
                  <c:v>-1873.4</c:v>
                </c:pt>
                <c:pt idx="83">
                  <c:v>-1911.6</c:v>
                </c:pt>
                <c:pt idx="84">
                  <c:v>1599.2</c:v>
                </c:pt>
                <c:pt idx="85">
                  <c:v>3586.9</c:v>
                </c:pt>
                <c:pt idx="86">
                  <c:v>758.71</c:v>
                </c:pt>
                <c:pt idx="87">
                  <c:v>-2992.6</c:v>
                </c:pt>
                <c:pt idx="88">
                  <c:v>-1968.4</c:v>
                </c:pt>
                <c:pt idx="89">
                  <c:v>3025.2</c:v>
                </c:pt>
                <c:pt idx="90">
                  <c:v>4047.3</c:v>
                </c:pt>
                <c:pt idx="91">
                  <c:v>-897.77</c:v>
                </c:pt>
                <c:pt idx="92">
                  <c:v>-4643.8</c:v>
                </c:pt>
                <c:pt idx="93">
                  <c:v>-1572.7</c:v>
                </c:pt>
                <c:pt idx="94">
                  <c:v>4678.5</c:v>
                </c:pt>
                <c:pt idx="95">
                  <c:v>5115</c:v>
                </c:pt>
                <c:pt idx="96">
                  <c:v>-1044.8</c:v>
                </c:pt>
                <c:pt idx="97">
                  <c:v>-5264.6</c:v>
                </c:pt>
                <c:pt idx="98">
                  <c:v>-1361.2</c:v>
                </c:pt>
                <c:pt idx="99">
                  <c:v>5419.9</c:v>
                </c:pt>
                <c:pt idx="100">
                  <c:v>5000.3999999999996</c:v>
                </c:pt>
                <c:pt idx="101">
                  <c:v>-2548.1999999999998</c:v>
                </c:pt>
                <c:pt idx="102">
                  <c:v>-6910.4</c:v>
                </c:pt>
                <c:pt idx="103">
                  <c:v>-1891</c:v>
                </c:pt>
                <c:pt idx="104">
                  <c:v>6611</c:v>
                </c:pt>
                <c:pt idx="105">
                  <c:v>6476.7</c:v>
                </c:pt>
                <c:pt idx="106">
                  <c:v>-1988.2</c:v>
                </c:pt>
                <c:pt idx="107">
                  <c:v>-7620</c:v>
                </c:pt>
                <c:pt idx="108">
                  <c:v>-3051.1</c:v>
                </c:pt>
                <c:pt idx="109">
                  <c:v>4804.8999999999996</c:v>
                </c:pt>
                <c:pt idx="110">
                  <c:v>6068.7</c:v>
                </c:pt>
                <c:pt idx="111">
                  <c:v>-181.27</c:v>
                </c:pt>
                <c:pt idx="112">
                  <c:v>-5379.7</c:v>
                </c:pt>
                <c:pt idx="113">
                  <c:v>-2798</c:v>
                </c:pt>
                <c:pt idx="114">
                  <c:v>5212.5</c:v>
                </c:pt>
                <c:pt idx="115">
                  <c:v>7583.2</c:v>
                </c:pt>
                <c:pt idx="116">
                  <c:v>982.99</c:v>
                </c:pt>
                <c:pt idx="117">
                  <c:v>-5684.6</c:v>
                </c:pt>
                <c:pt idx="118">
                  <c:v>-3812.6</c:v>
                </c:pt>
                <c:pt idx="119">
                  <c:v>3561.9</c:v>
                </c:pt>
                <c:pt idx="120">
                  <c:v>6545.7</c:v>
                </c:pt>
                <c:pt idx="121">
                  <c:v>7.4824000000000002</c:v>
                </c:pt>
                <c:pt idx="122">
                  <c:v>-6091.8</c:v>
                </c:pt>
                <c:pt idx="123">
                  <c:v>-4462.1000000000004</c:v>
                </c:pt>
                <c:pt idx="124">
                  <c:v>3623.1</c:v>
                </c:pt>
                <c:pt idx="125">
                  <c:v>5917.4</c:v>
                </c:pt>
                <c:pt idx="126">
                  <c:v>1283.4000000000001</c:v>
                </c:pt>
                <c:pt idx="127">
                  <c:v>-3932.5</c:v>
                </c:pt>
                <c:pt idx="128">
                  <c:v>-4469.8</c:v>
                </c:pt>
                <c:pt idx="129">
                  <c:v>-1706.2</c:v>
                </c:pt>
                <c:pt idx="130">
                  <c:v>3049.1</c:v>
                </c:pt>
                <c:pt idx="131">
                  <c:v>4548.8</c:v>
                </c:pt>
                <c:pt idx="132">
                  <c:v>297.95999999999998</c:v>
                </c:pt>
                <c:pt idx="133">
                  <c:v>-3575</c:v>
                </c:pt>
                <c:pt idx="134">
                  <c:v>-2313.5</c:v>
                </c:pt>
                <c:pt idx="135">
                  <c:v>2094.6</c:v>
                </c:pt>
                <c:pt idx="136">
                  <c:v>-1901.3</c:v>
                </c:pt>
                <c:pt idx="137">
                  <c:v>-2414.9</c:v>
                </c:pt>
                <c:pt idx="138">
                  <c:v>654.89</c:v>
                </c:pt>
                <c:pt idx="139">
                  <c:v>5131.1000000000004</c:v>
                </c:pt>
                <c:pt idx="140">
                  <c:v>-1091.8</c:v>
                </c:pt>
                <c:pt idx="141">
                  <c:v>-7669</c:v>
                </c:pt>
                <c:pt idx="142">
                  <c:v>-4283.8999999999996</c:v>
                </c:pt>
                <c:pt idx="143">
                  <c:v>4063.5</c:v>
                </c:pt>
                <c:pt idx="144">
                  <c:v>2158</c:v>
                </c:pt>
                <c:pt idx="145">
                  <c:v>-6628.8</c:v>
                </c:pt>
                <c:pt idx="146">
                  <c:v>-4379.8999999999996</c:v>
                </c:pt>
                <c:pt idx="147">
                  <c:v>468.01</c:v>
                </c:pt>
                <c:pt idx="148">
                  <c:v>558.36</c:v>
                </c:pt>
                <c:pt idx="149">
                  <c:v>562.52</c:v>
                </c:pt>
                <c:pt idx="150">
                  <c:v>7597.9</c:v>
                </c:pt>
                <c:pt idx="151">
                  <c:v>2030.9</c:v>
                </c:pt>
                <c:pt idx="152">
                  <c:v>-9677.7000000000007</c:v>
                </c:pt>
                <c:pt idx="153">
                  <c:v>-4560.3</c:v>
                </c:pt>
                <c:pt idx="154">
                  <c:v>11396</c:v>
                </c:pt>
                <c:pt idx="155">
                  <c:v>9331.6</c:v>
                </c:pt>
                <c:pt idx="156">
                  <c:v>-8989.9</c:v>
                </c:pt>
                <c:pt idx="157">
                  <c:v>-11111</c:v>
                </c:pt>
                <c:pt idx="158">
                  <c:v>-2985.8</c:v>
                </c:pt>
                <c:pt idx="159">
                  <c:v>5280.1</c:v>
                </c:pt>
                <c:pt idx="160">
                  <c:v>13543</c:v>
                </c:pt>
                <c:pt idx="161">
                  <c:v>14252</c:v>
                </c:pt>
                <c:pt idx="162">
                  <c:v>-7035.2</c:v>
                </c:pt>
                <c:pt idx="163">
                  <c:v>-24368</c:v>
                </c:pt>
                <c:pt idx="164">
                  <c:v>-12578</c:v>
                </c:pt>
                <c:pt idx="165">
                  <c:v>19317</c:v>
                </c:pt>
                <c:pt idx="166">
                  <c:v>15546</c:v>
                </c:pt>
                <c:pt idx="167">
                  <c:v>-6421</c:v>
                </c:pt>
                <c:pt idx="168">
                  <c:v>-24368</c:v>
                </c:pt>
                <c:pt idx="169">
                  <c:v>-14058</c:v>
                </c:pt>
                <c:pt idx="170">
                  <c:v>20244</c:v>
                </c:pt>
                <c:pt idx="171">
                  <c:v>24364</c:v>
                </c:pt>
                <c:pt idx="172">
                  <c:v>614.15</c:v>
                </c:pt>
                <c:pt idx="173">
                  <c:v>-24360</c:v>
                </c:pt>
                <c:pt idx="174">
                  <c:v>-24362</c:v>
                </c:pt>
                <c:pt idx="175">
                  <c:v>10406</c:v>
                </c:pt>
                <c:pt idx="176">
                  <c:v>22007</c:v>
                </c:pt>
                <c:pt idx="177">
                  <c:v>18893</c:v>
                </c:pt>
                <c:pt idx="178">
                  <c:v>-18477</c:v>
                </c:pt>
                <c:pt idx="179">
                  <c:v>-21678</c:v>
                </c:pt>
                <c:pt idx="180">
                  <c:v>5499.2</c:v>
                </c:pt>
                <c:pt idx="181">
                  <c:v>24355</c:v>
                </c:pt>
                <c:pt idx="182">
                  <c:v>12867</c:v>
                </c:pt>
                <c:pt idx="183">
                  <c:v>-24338</c:v>
                </c:pt>
                <c:pt idx="184">
                  <c:v>-24362</c:v>
                </c:pt>
                <c:pt idx="185">
                  <c:v>-7875.4</c:v>
                </c:pt>
                <c:pt idx="186">
                  <c:v>20144</c:v>
                </c:pt>
                <c:pt idx="187">
                  <c:v>19544</c:v>
                </c:pt>
                <c:pt idx="188">
                  <c:v>-22046</c:v>
                </c:pt>
                <c:pt idx="189">
                  <c:v>-24365</c:v>
                </c:pt>
                <c:pt idx="190">
                  <c:v>-10528</c:v>
                </c:pt>
                <c:pt idx="191">
                  <c:v>21351</c:v>
                </c:pt>
                <c:pt idx="192">
                  <c:v>20980</c:v>
                </c:pt>
                <c:pt idx="193">
                  <c:v>-7137.3</c:v>
                </c:pt>
                <c:pt idx="194">
                  <c:v>-20647</c:v>
                </c:pt>
                <c:pt idx="195">
                  <c:v>-24368</c:v>
                </c:pt>
                <c:pt idx="196">
                  <c:v>9765.9</c:v>
                </c:pt>
                <c:pt idx="197">
                  <c:v>24364</c:v>
                </c:pt>
                <c:pt idx="198">
                  <c:v>24368</c:v>
                </c:pt>
                <c:pt idx="199">
                  <c:v>-13037</c:v>
                </c:pt>
                <c:pt idx="200">
                  <c:v>-17279</c:v>
                </c:pt>
                <c:pt idx="201">
                  <c:v>106.45</c:v>
                </c:pt>
                <c:pt idx="202">
                  <c:v>24365</c:v>
                </c:pt>
                <c:pt idx="203">
                  <c:v>10632</c:v>
                </c:pt>
                <c:pt idx="204">
                  <c:v>-16776</c:v>
                </c:pt>
                <c:pt idx="205">
                  <c:v>-16651</c:v>
                </c:pt>
                <c:pt idx="206">
                  <c:v>-5296.9</c:v>
                </c:pt>
                <c:pt idx="207">
                  <c:v>14272</c:v>
                </c:pt>
                <c:pt idx="208">
                  <c:v>24367</c:v>
                </c:pt>
                <c:pt idx="209">
                  <c:v>10757</c:v>
                </c:pt>
                <c:pt idx="210">
                  <c:v>-24360</c:v>
                </c:pt>
                <c:pt idx="211">
                  <c:v>-24368</c:v>
                </c:pt>
                <c:pt idx="212">
                  <c:v>-24353</c:v>
                </c:pt>
                <c:pt idx="213">
                  <c:v>-16242</c:v>
                </c:pt>
                <c:pt idx="214">
                  <c:v>-8431.7999999999993</c:v>
                </c:pt>
                <c:pt idx="215">
                  <c:v>12134</c:v>
                </c:pt>
                <c:pt idx="216">
                  <c:v>8514.2000000000007</c:v>
                </c:pt>
                <c:pt idx="217">
                  <c:v>-24316</c:v>
                </c:pt>
                <c:pt idx="218">
                  <c:v>-24363</c:v>
                </c:pt>
                <c:pt idx="219">
                  <c:v>-7337.4</c:v>
                </c:pt>
                <c:pt idx="220">
                  <c:v>1418.4</c:v>
                </c:pt>
                <c:pt idx="221">
                  <c:v>-2887.6</c:v>
                </c:pt>
                <c:pt idx="222">
                  <c:v>-16214</c:v>
                </c:pt>
                <c:pt idx="223">
                  <c:v>-14120</c:v>
                </c:pt>
                <c:pt idx="224">
                  <c:v>-8771.5</c:v>
                </c:pt>
                <c:pt idx="225">
                  <c:v>-1947.5</c:v>
                </c:pt>
                <c:pt idx="226">
                  <c:v>-577.67999999999995</c:v>
                </c:pt>
                <c:pt idx="227">
                  <c:v>-7733.3</c:v>
                </c:pt>
                <c:pt idx="228">
                  <c:v>-16612</c:v>
                </c:pt>
                <c:pt idx="229">
                  <c:v>-24368</c:v>
                </c:pt>
                <c:pt idx="230">
                  <c:v>-13432</c:v>
                </c:pt>
                <c:pt idx="231">
                  <c:v>-1693.3</c:v>
                </c:pt>
                <c:pt idx="232">
                  <c:v>-9125.2000000000007</c:v>
                </c:pt>
                <c:pt idx="233">
                  <c:v>-17439</c:v>
                </c:pt>
                <c:pt idx="234">
                  <c:v>-13469</c:v>
                </c:pt>
                <c:pt idx="235">
                  <c:v>-5231.3</c:v>
                </c:pt>
                <c:pt idx="236">
                  <c:v>-4901.8999999999996</c:v>
                </c:pt>
                <c:pt idx="237">
                  <c:v>-7217</c:v>
                </c:pt>
                <c:pt idx="238">
                  <c:v>-9763.4</c:v>
                </c:pt>
                <c:pt idx="239">
                  <c:v>-13659</c:v>
                </c:pt>
                <c:pt idx="240">
                  <c:v>-21799</c:v>
                </c:pt>
                <c:pt idx="241">
                  <c:v>-24367</c:v>
                </c:pt>
                <c:pt idx="242">
                  <c:v>-16271</c:v>
                </c:pt>
                <c:pt idx="243">
                  <c:v>-13660</c:v>
                </c:pt>
                <c:pt idx="244">
                  <c:v>-24368</c:v>
                </c:pt>
                <c:pt idx="245">
                  <c:v>-24368</c:v>
                </c:pt>
                <c:pt idx="246">
                  <c:v>-24368</c:v>
                </c:pt>
                <c:pt idx="247">
                  <c:v>-24368</c:v>
                </c:pt>
                <c:pt idx="248">
                  <c:v>-24368</c:v>
                </c:pt>
                <c:pt idx="249">
                  <c:v>-8761.6</c:v>
                </c:pt>
                <c:pt idx="250">
                  <c:v>928.51</c:v>
                </c:pt>
                <c:pt idx="251">
                  <c:v>-5778.3</c:v>
                </c:pt>
                <c:pt idx="252">
                  <c:v>-24368</c:v>
                </c:pt>
                <c:pt idx="253">
                  <c:v>-24368</c:v>
                </c:pt>
                <c:pt idx="254">
                  <c:v>-11683</c:v>
                </c:pt>
                <c:pt idx="255">
                  <c:v>-8294.7000000000007</c:v>
                </c:pt>
                <c:pt idx="256">
                  <c:v>-7221.9</c:v>
                </c:pt>
                <c:pt idx="257">
                  <c:v>-14499</c:v>
                </c:pt>
                <c:pt idx="258">
                  <c:v>-6719.1</c:v>
                </c:pt>
                <c:pt idx="259">
                  <c:v>-5534.5</c:v>
                </c:pt>
                <c:pt idx="260">
                  <c:v>-5989.9</c:v>
                </c:pt>
                <c:pt idx="261">
                  <c:v>-2024.2</c:v>
                </c:pt>
                <c:pt idx="262">
                  <c:v>8165.7</c:v>
                </c:pt>
                <c:pt idx="263">
                  <c:v>12054</c:v>
                </c:pt>
                <c:pt idx="264">
                  <c:v>-4108.8999999999996</c:v>
                </c:pt>
                <c:pt idx="265">
                  <c:v>-21683</c:v>
                </c:pt>
                <c:pt idx="266">
                  <c:v>-21309</c:v>
                </c:pt>
                <c:pt idx="267">
                  <c:v>-1774.9</c:v>
                </c:pt>
                <c:pt idx="268">
                  <c:v>-4706</c:v>
                </c:pt>
                <c:pt idx="269">
                  <c:v>-24367</c:v>
                </c:pt>
                <c:pt idx="270">
                  <c:v>-24367</c:v>
                </c:pt>
                <c:pt idx="271">
                  <c:v>-24368</c:v>
                </c:pt>
                <c:pt idx="272">
                  <c:v>-24368</c:v>
                </c:pt>
                <c:pt idx="273">
                  <c:v>-24368</c:v>
                </c:pt>
                <c:pt idx="274">
                  <c:v>-24368</c:v>
                </c:pt>
                <c:pt idx="275">
                  <c:v>-24368</c:v>
                </c:pt>
                <c:pt idx="276">
                  <c:v>-24368</c:v>
                </c:pt>
                <c:pt idx="277">
                  <c:v>14559</c:v>
                </c:pt>
                <c:pt idx="278">
                  <c:v>24366</c:v>
                </c:pt>
                <c:pt idx="279">
                  <c:v>24368</c:v>
                </c:pt>
                <c:pt idx="280">
                  <c:v>24368</c:v>
                </c:pt>
                <c:pt idx="281">
                  <c:v>24368</c:v>
                </c:pt>
                <c:pt idx="282">
                  <c:v>24368</c:v>
                </c:pt>
                <c:pt idx="283">
                  <c:v>24368</c:v>
                </c:pt>
                <c:pt idx="284">
                  <c:v>24368</c:v>
                </c:pt>
                <c:pt idx="285">
                  <c:v>24368</c:v>
                </c:pt>
                <c:pt idx="286">
                  <c:v>24368</c:v>
                </c:pt>
                <c:pt idx="287">
                  <c:v>24368</c:v>
                </c:pt>
                <c:pt idx="288">
                  <c:v>-16663</c:v>
                </c:pt>
                <c:pt idx="289">
                  <c:v>-24368</c:v>
                </c:pt>
                <c:pt idx="290">
                  <c:v>-24368</c:v>
                </c:pt>
                <c:pt idx="291">
                  <c:v>-24368</c:v>
                </c:pt>
                <c:pt idx="292">
                  <c:v>-24368</c:v>
                </c:pt>
                <c:pt idx="293">
                  <c:v>-24368</c:v>
                </c:pt>
                <c:pt idx="294">
                  <c:v>-24368</c:v>
                </c:pt>
                <c:pt idx="295">
                  <c:v>-24368</c:v>
                </c:pt>
                <c:pt idx="296">
                  <c:v>-24368</c:v>
                </c:pt>
                <c:pt idx="297">
                  <c:v>-24368</c:v>
                </c:pt>
                <c:pt idx="298">
                  <c:v>5437.2</c:v>
                </c:pt>
                <c:pt idx="299">
                  <c:v>24368</c:v>
                </c:pt>
                <c:pt idx="300">
                  <c:v>24368</c:v>
                </c:pt>
                <c:pt idx="301">
                  <c:v>24368</c:v>
                </c:pt>
                <c:pt idx="302">
                  <c:v>24368</c:v>
                </c:pt>
                <c:pt idx="303">
                  <c:v>24368</c:v>
                </c:pt>
                <c:pt idx="304">
                  <c:v>24368</c:v>
                </c:pt>
                <c:pt idx="305">
                  <c:v>24368</c:v>
                </c:pt>
                <c:pt idx="306">
                  <c:v>24368</c:v>
                </c:pt>
                <c:pt idx="307">
                  <c:v>24368</c:v>
                </c:pt>
                <c:pt idx="308">
                  <c:v>24368</c:v>
                </c:pt>
                <c:pt idx="309">
                  <c:v>24368</c:v>
                </c:pt>
                <c:pt idx="310">
                  <c:v>24368</c:v>
                </c:pt>
                <c:pt idx="311">
                  <c:v>24368</c:v>
                </c:pt>
                <c:pt idx="312">
                  <c:v>24368</c:v>
                </c:pt>
                <c:pt idx="313">
                  <c:v>24368</c:v>
                </c:pt>
                <c:pt idx="314">
                  <c:v>24368</c:v>
                </c:pt>
                <c:pt idx="315">
                  <c:v>24368</c:v>
                </c:pt>
                <c:pt idx="316">
                  <c:v>24368</c:v>
                </c:pt>
                <c:pt idx="317">
                  <c:v>24368</c:v>
                </c:pt>
                <c:pt idx="318">
                  <c:v>24368</c:v>
                </c:pt>
                <c:pt idx="319">
                  <c:v>24368</c:v>
                </c:pt>
                <c:pt idx="320">
                  <c:v>24368</c:v>
                </c:pt>
                <c:pt idx="321">
                  <c:v>24368</c:v>
                </c:pt>
                <c:pt idx="322">
                  <c:v>24368</c:v>
                </c:pt>
                <c:pt idx="323">
                  <c:v>24368</c:v>
                </c:pt>
                <c:pt idx="324">
                  <c:v>24368</c:v>
                </c:pt>
                <c:pt idx="325">
                  <c:v>24368</c:v>
                </c:pt>
                <c:pt idx="326">
                  <c:v>24368</c:v>
                </c:pt>
                <c:pt idx="327">
                  <c:v>24368</c:v>
                </c:pt>
                <c:pt idx="328">
                  <c:v>24368</c:v>
                </c:pt>
                <c:pt idx="329">
                  <c:v>24368</c:v>
                </c:pt>
                <c:pt idx="330">
                  <c:v>24368</c:v>
                </c:pt>
                <c:pt idx="331">
                  <c:v>24368</c:v>
                </c:pt>
                <c:pt idx="332">
                  <c:v>24368</c:v>
                </c:pt>
                <c:pt idx="333">
                  <c:v>24368</c:v>
                </c:pt>
                <c:pt idx="334">
                  <c:v>24368</c:v>
                </c:pt>
                <c:pt idx="335">
                  <c:v>24368</c:v>
                </c:pt>
                <c:pt idx="336">
                  <c:v>24368</c:v>
                </c:pt>
                <c:pt idx="337">
                  <c:v>24368</c:v>
                </c:pt>
                <c:pt idx="338">
                  <c:v>24368</c:v>
                </c:pt>
                <c:pt idx="339">
                  <c:v>24368</c:v>
                </c:pt>
                <c:pt idx="340">
                  <c:v>24368</c:v>
                </c:pt>
                <c:pt idx="341">
                  <c:v>24368</c:v>
                </c:pt>
                <c:pt idx="342">
                  <c:v>24368</c:v>
                </c:pt>
                <c:pt idx="343">
                  <c:v>24368</c:v>
                </c:pt>
                <c:pt idx="344">
                  <c:v>24368</c:v>
                </c:pt>
                <c:pt idx="345">
                  <c:v>24368</c:v>
                </c:pt>
                <c:pt idx="346">
                  <c:v>24368</c:v>
                </c:pt>
                <c:pt idx="347">
                  <c:v>24368</c:v>
                </c:pt>
                <c:pt idx="348">
                  <c:v>24368</c:v>
                </c:pt>
                <c:pt idx="349">
                  <c:v>24368</c:v>
                </c:pt>
                <c:pt idx="350">
                  <c:v>24368</c:v>
                </c:pt>
                <c:pt idx="351">
                  <c:v>24368</c:v>
                </c:pt>
                <c:pt idx="352">
                  <c:v>24368</c:v>
                </c:pt>
                <c:pt idx="353">
                  <c:v>24368</c:v>
                </c:pt>
                <c:pt idx="354">
                  <c:v>24368</c:v>
                </c:pt>
                <c:pt idx="355">
                  <c:v>24368</c:v>
                </c:pt>
                <c:pt idx="356">
                  <c:v>24368</c:v>
                </c:pt>
                <c:pt idx="357">
                  <c:v>24368</c:v>
                </c:pt>
                <c:pt idx="358">
                  <c:v>24368</c:v>
                </c:pt>
                <c:pt idx="359">
                  <c:v>24368</c:v>
                </c:pt>
                <c:pt idx="360">
                  <c:v>24368</c:v>
                </c:pt>
                <c:pt idx="361">
                  <c:v>24368</c:v>
                </c:pt>
                <c:pt idx="362">
                  <c:v>24368</c:v>
                </c:pt>
                <c:pt idx="363">
                  <c:v>24368</c:v>
                </c:pt>
                <c:pt idx="364">
                  <c:v>24368</c:v>
                </c:pt>
                <c:pt idx="365">
                  <c:v>24368</c:v>
                </c:pt>
                <c:pt idx="366">
                  <c:v>24368</c:v>
                </c:pt>
                <c:pt idx="367">
                  <c:v>24368</c:v>
                </c:pt>
                <c:pt idx="368">
                  <c:v>24368</c:v>
                </c:pt>
                <c:pt idx="369">
                  <c:v>24368</c:v>
                </c:pt>
                <c:pt idx="370">
                  <c:v>24368</c:v>
                </c:pt>
                <c:pt idx="371">
                  <c:v>24368</c:v>
                </c:pt>
                <c:pt idx="372">
                  <c:v>24368</c:v>
                </c:pt>
                <c:pt idx="373">
                  <c:v>24368</c:v>
                </c:pt>
                <c:pt idx="374">
                  <c:v>24368</c:v>
                </c:pt>
                <c:pt idx="375">
                  <c:v>24368</c:v>
                </c:pt>
                <c:pt idx="376">
                  <c:v>24368</c:v>
                </c:pt>
                <c:pt idx="377">
                  <c:v>24368</c:v>
                </c:pt>
                <c:pt idx="378">
                  <c:v>24368</c:v>
                </c:pt>
                <c:pt idx="379">
                  <c:v>-8634.2000000000007</c:v>
                </c:pt>
                <c:pt idx="380">
                  <c:v>-24368</c:v>
                </c:pt>
                <c:pt idx="381">
                  <c:v>-24368</c:v>
                </c:pt>
                <c:pt idx="382">
                  <c:v>-24368</c:v>
                </c:pt>
                <c:pt idx="383">
                  <c:v>-24368</c:v>
                </c:pt>
                <c:pt idx="384">
                  <c:v>-24368</c:v>
                </c:pt>
                <c:pt idx="385">
                  <c:v>-24368</c:v>
                </c:pt>
                <c:pt idx="386">
                  <c:v>-24368</c:v>
                </c:pt>
                <c:pt idx="387">
                  <c:v>-24368</c:v>
                </c:pt>
                <c:pt idx="388">
                  <c:v>-24368</c:v>
                </c:pt>
                <c:pt idx="389">
                  <c:v>-24368</c:v>
                </c:pt>
                <c:pt idx="390">
                  <c:v>-24368</c:v>
                </c:pt>
                <c:pt idx="391">
                  <c:v>-24368</c:v>
                </c:pt>
                <c:pt idx="392">
                  <c:v>-24368</c:v>
                </c:pt>
                <c:pt idx="393">
                  <c:v>-24368</c:v>
                </c:pt>
                <c:pt idx="394">
                  <c:v>-24368</c:v>
                </c:pt>
                <c:pt idx="395">
                  <c:v>-24368</c:v>
                </c:pt>
                <c:pt idx="396">
                  <c:v>-24368</c:v>
                </c:pt>
                <c:pt idx="397">
                  <c:v>-24368</c:v>
                </c:pt>
                <c:pt idx="398">
                  <c:v>-24368</c:v>
                </c:pt>
                <c:pt idx="399">
                  <c:v>-24368</c:v>
                </c:pt>
                <c:pt idx="400">
                  <c:v>-24368</c:v>
                </c:pt>
                <c:pt idx="401">
                  <c:v>-24368</c:v>
                </c:pt>
                <c:pt idx="402">
                  <c:v>-24368</c:v>
                </c:pt>
                <c:pt idx="403">
                  <c:v>-24368</c:v>
                </c:pt>
                <c:pt idx="404">
                  <c:v>-24368</c:v>
                </c:pt>
                <c:pt idx="405">
                  <c:v>-24368</c:v>
                </c:pt>
                <c:pt idx="406">
                  <c:v>-24368</c:v>
                </c:pt>
                <c:pt idx="407">
                  <c:v>-24368</c:v>
                </c:pt>
                <c:pt idx="408">
                  <c:v>-24368</c:v>
                </c:pt>
                <c:pt idx="409">
                  <c:v>-24368</c:v>
                </c:pt>
                <c:pt idx="410">
                  <c:v>-24368</c:v>
                </c:pt>
                <c:pt idx="411">
                  <c:v>-24368</c:v>
                </c:pt>
                <c:pt idx="412">
                  <c:v>-24368</c:v>
                </c:pt>
                <c:pt idx="413">
                  <c:v>-24368</c:v>
                </c:pt>
                <c:pt idx="414">
                  <c:v>-24368</c:v>
                </c:pt>
                <c:pt idx="415">
                  <c:v>-24368</c:v>
                </c:pt>
                <c:pt idx="416">
                  <c:v>-24368</c:v>
                </c:pt>
                <c:pt idx="417">
                  <c:v>-24368</c:v>
                </c:pt>
                <c:pt idx="418">
                  <c:v>-24368</c:v>
                </c:pt>
                <c:pt idx="419">
                  <c:v>-24368</c:v>
                </c:pt>
                <c:pt idx="420">
                  <c:v>-24368</c:v>
                </c:pt>
                <c:pt idx="421">
                  <c:v>-24368</c:v>
                </c:pt>
                <c:pt idx="422">
                  <c:v>-24368</c:v>
                </c:pt>
                <c:pt idx="423">
                  <c:v>-24368</c:v>
                </c:pt>
                <c:pt idx="424">
                  <c:v>-24368</c:v>
                </c:pt>
                <c:pt idx="425">
                  <c:v>-24368</c:v>
                </c:pt>
                <c:pt idx="426">
                  <c:v>-24368</c:v>
                </c:pt>
                <c:pt idx="427">
                  <c:v>-24368</c:v>
                </c:pt>
                <c:pt idx="428">
                  <c:v>-24368</c:v>
                </c:pt>
                <c:pt idx="429">
                  <c:v>-7154.6</c:v>
                </c:pt>
                <c:pt idx="430">
                  <c:v>17212</c:v>
                </c:pt>
                <c:pt idx="431">
                  <c:v>24368</c:v>
                </c:pt>
                <c:pt idx="432">
                  <c:v>7587.7</c:v>
                </c:pt>
                <c:pt idx="433">
                  <c:v>-16993</c:v>
                </c:pt>
                <c:pt idx="434">
                  <c:v>-24368</c:v>
                </c:pt>
                <c:pt idx="435">
                  <c:v>-24368</c:v>
                </c:pt>
                <c:pt idx="436">
                  <c:v>-24368</c:v>
                </c:pt>
                <c:pt idx="437">
                  <c:v>-24368</c:v>
                </c:pt>
                <c:pt idx="438">
                  <c:v>-24368</c:v>
                </c:pt>
                <c:pt idx="439">
                  <c:v>-24368</c:v>
                </c:pt>
                <c:pt idx="440">
                  <c:v>-24368</c:v>
                </c:pt>
                <c:pt idx="441">
                  <c:v>-24368</c:v>
                </c:pt>
                <c:pt idx="442">
                  <c:v>-24368</c:v>
                </c:pt>
                <c:pt idx="443">
                  <c:v>-24368</c:v>
                </c:pt>
                <c:pt idx="444">
                  <c:v>-24368</c:v>
                </c:pt>
                <c:pt idx="445">
                  <c:v>-14724</c:v>
                </c:pt>
                <c:pt idx="446">
                  <c:v>95.843999999999994</c:v>
                </c:pt>
                <c:pt idx="447">
                  <c:v>9349.2000000000007</c:v>
                </c:pt>
                <c:pt idx="448">
                  <c:v>-1521.4</c:v>
                </c:pt>
                <c:pt idx="449">
                  <c:v>-15796</c:v>
                </c:pt>
                <c:pt idx="450">
                  <c:v>-16339</c:v>
                </c:pt>
                <c:pt idx="451">
                  <c:v>-5750.9</c:v>
                </c:pt>
                <c:pt idx="452">
                  <c:v>2397.5</c:v>
                </c:pt>
                <c:pt idx="453">
                  <c:v>-1226.3</c:v>
                </c:pt>
                <c:pt idx="454">
                  <c:v>-3993.3</c:v>
                </c:pt>
                <c:pt idx="455">
                  <c:v>5543.8</c:v>
                </c:pt>
                <c:pt idx="456">
                  <c:v>20304</c:v>
                </c:pt>
                <c:pt idx="457">
                  <c:v>20070</c:v>
                </c:pt>
                <c:pt idx="458">
                  <c:v>4420.6000000000004</c:v>
                </c:pt>
                <c:pt idx="459">
                  <c:v>-2214.8000000000002</c:v>
                </c:pt>
                <c:pt idx="460">
                  <c:v>13914</c:v>
                </c:pt>
                <c:pt idx="461">
                  <c:v>24367</c:v>
                </c:pt>
                <c:pt idx="462">
                  <c:v>24368</c:v>
                </c:pt>
                <c:pt idx="463">
                  <c:v>24367</c:v>
                </c:pt>
                <c:pt idx="464">
                  <c:v>24368</c:v>
                </c:pt>
                <c:pt idx="465">
                  <c:v>24368</c:v>
                </c:pt>
                <c:pt idx="466">
                  <c:v>24368</c:v>
                </c:pt>
                <c:pt idx="467">
                  <c:v>24368</c:v>
                </c:pt>
                <c:pt idx="468">
                  <c:v>11819</c:v>
                </c:pt>
                <c:pt idx="469">
                  <c:v>-372.31</c:v>
                </c:pt>
                <c:pt idx="470">
                  <c:v>-3267.3</c:v>
                </c:pt>
                <c:pt idx="471">
                  <c:v>7900.1</c:v>
                </c:pt>
                <c:pt idx="472">
                  <c:v>11233</c:v>
                </c:pt>
                <c:pt idx="473">
                  <c:v>8178</c:v>
                </c:pt>
                <c:pt idx="474">
                  <c:v>2244.3000000000002</c:v>
                </c:pt>
                <c:pt idx="475">
                  <c:v>6907.1</c:v>
                </c:pt>
                <c:pt idx="476">
                  <c:v>19726</c:v>
                </c:pt>
                <c:pt idx="477">
                  <c:v>24366</c:v>
                </c:pt>
                <c:pt idx="478">
                  <c:v>19740</c:v>
                </c:pt>
                <c:pt idx="479">
                  <c:v>11704</c:v>
                </c:pt>
                <c:pt idx="480">
                  <c:v>14757</c:v>
                </c:pt>
                <c:pt idx="481">
                  <c:v>20415</c:v>
                </c:pt>
                <c:pt idx="482">
                  <c:v>15602</c:v>
                </c:pt>
                <c:pt idx="483">
                  <c:v>-328.84</c:v>
                </c:pt>
                <c:pt idx="484">
                  <c:v>-8722.5</c:v>
                </c:pt>
                <c:pt idx="485">
                  <c:v>-2071.6</c:v>
                </c:pt>
                <c:pt idx="486">
                  <c:v>13257</c:v>
                </c:pt>
                <c:pt idx="487">
                  <c:v>17371</c:v>
                </c:pt>
                <c:pt idx="488">
                  <c:v>883.15</c:v>
                </c:pt>
                <c:pt idx="489">
                  <c:v>-18734</c:v>
                </c:pt>
                <c:pt idx="490">
                  <c:v>-15066</c:v>
                </c:pt>
                <c:pt idx="491">
                  <c:v>9939.4</c:v>
                </c:pt>
                <c:pt idx="492">
                  <c:v>24367</c:v>
                </c:pt>
                <c:pt idx="493">
                  <c:v>19912</c:v>
                </c:pt>
                <c:pt idx="494">
                  <c:v>-2883.1</c:v>
                </c:pt>
                <c:pt idx="495">
                  <c:v>-11771</c:v>
                </c:pt>
                <c:pt idx="496">
                  <c:v>-9253</c:v>
                </c:pt>
                <c:pt idx="497">
                  <c:v>8253</c:v>
                </c:pt>
                <c:pt idx="498">
                  <c:v>21715</c:v>
                </c:pt>
                <c:pt idx="499">
                  <c:v>20126</c:v>
                </c:pt>
                <c:pt idx="500">
                  <c:v>11130</c:v>
                </c:pt>
                <c:pt idx="501">
                  <c:v>2658.5</c:v>
                </c:pt>
                <c:pt idx="502">
                  <c:v>3979.5</c:v>
                </c:pt>
                <c:pt idx="503">
                  <c:v>4003.1</c:v>
                </c:pt>
                <c:pt idx="504">
                  <c:v>-3495.6</c:v>
                </c:pt>
                <c:pt idx="505">
                  <c:v>-14045</c:v>
                </c:pt>
                <c:pt idx="506">
                  <c:v>-18299</c:v>
                </c:pt>
                <c:pt idx="507">
                  <c:v>-11638</c:v>
                </c:pt>
                <c:pt idx="508">
                  <c:v>4400.3999999999996</c:v>
                </c:pt>
                <c:pt idx="509">
                  <c:v>20286</c:v>
                </c:pt>
                <c:pt idx="510">
                  <c:v>20596</c:v>
                </c:pt>
                <c:pt idx="511">
                  <c:v>4924.8999999999996</c:v>
                </c:pt>
                <c:pt idx="512">
                  <c:v>-6139.8</c:v>
                </c:pt>
                <c:pt idx="513">
                  <c:v>1365.3</c:v>
                </c:pt>
                <c:pt idx="514">
                  <c:v>15934</c:v>
                </c:pt>
                <c:pt idx="515">
                  <c:v>16735</c:v>
                </c:pt>
                <c:pt idx="516">
                  <c:v>465.43</c:v>
                </c:pt>
                <c:pt idx="517">
                  <c:v>-18455</c:v>
                </c:pt>
                <c:pt idx="518">
                  <c:v>-21643</c:v>
                </c:pt>
                <c:pt idx="519">
                  <c:v>-9231.5</c:v>
                </c:pt>
                <c:pt idx="520">
                  <c:v>-1317.7</c:v>
                </c:pt>
                <c:pt idx="521">
                  <c:v>-13901</c:v>
                </c:pt>
                <c:pt idx="522">
                  <c:v>-24368</c:v>
                </c:pt>
                <c:pt idx="523">
                  <c:v>-24368</c:v>
                </c:pt>
                <c:pt idx="524">
                  <c:v>-24368</c:v>
                </c:pt>
                <c:pt idx="525">
                  <c:v>-24368</c:v>
                </c:pt>
                <c:pt idx="526">
                  <c:v>309.23</c:v>
                </c:pt>
                <c:pt idx="527">
                  <c:v>24362</c:v>
                </c:pt>
                <c:pt idx="528">
                  <c:v>14114</c:v>
                </c:pt>
                <c:pt idx="529">
                  <c:v>-19074</c:v>
                </c:pt>
                <c:pt idx="530">
                  <c:v>-24368</c:v>
                </c:pt>
                <c:pt idx="531">
                  <c:v>224.92</c:v>
                </c:pt>
                <c:pt idx="532">
                  <c:v>19409</c:v>
                </c:pt>
                <c:pt idx="533">
                  <c:v>12542</c:v>
                </c:pt>
                <c:pt idx="534">
                  <c:v>-9857.9</c:v>
                </c:pt>
                <c:pt idx="535">
                  <c:v>-14722</c:v>
                </c:pt>
                <c:pt idx="536">
                  <c:v>-3381.5</c:v>
                </c:pt>
                <c:pt idx="537">
                  <c:v>9272.6</c:v>
                </c:pt>
                <c:pt idx="538">
                  <c:v>2999.2</c:v>
                </c:pt>
                <c:pt idx="539">
                  <c:v>-16589</c:v>
                </c:pt>
                <c:pt idx="540">
                  <c:v>-24366</c:v>
                </c:pt>
                <c:pt idx="541">
                  <c:v>-18195</c:v>
                </c:pt>
                <c:pt idx="542">
                  <c:v>-3530</c:v>
                </c:pt>
                <c:pt idx="543">
                  <c:v>-1914.6</c:v>
                </c:pt>
                <c:pt idx="544">
                  <c:v>-9330.7000000000007</c:v>
                </c:pt>
                <c:pt idx="545">
                  <c:v>-12967</c:v>
                </c:pt>
                <c:pt idx="546">
                  <c:v>-9939.5</c:v>
                </c:pt>
                <c:pt idx="547">
                  <c:v>-1601</c:v>
                </c:pt>
                <c:pt idx="548">
                  <c:v>246.47</c:v>
                </c:pt>
                <c:pt idx="549">
                  <c:v>-8607.7000000000007</c:v>
                </c:pt>
                <c:pt idx="550">
                  <c:v>-20601</c:v>
                </c:pt>
                <c:pt idx="551">
                  <c:v>-18524</c:v>
                </c:pt>
                <c:pt idx="552">
                  <c:v>1787.9</c:v>
                </c:pt>
                <c:pt idx="553">
                  <c:v>18371</c:v>
                </c:pt>
                <c:pt idx="554">
                  <c:v>12669</c:v>
                </c:pt>
                <c:pt idx="555">
                  <c:v>-5956.6</c:v>
                </c:pt>
                <c:pt idx="556">
                  <c:v>-8847.1</c:v>
                </c:pt>
                <c:pt idx="557">
                  <c:v>10669</c:v>
                </c:pt>
                <c:pt idx="558">
                  <c:v>24366</c:v>
                </c:pt>
                <c:pt idx="559">
                  <c:v>24368</c:v>
                </c:pt>
                <c:pt idx="560">
                  <c:v>4808.6000000000004</c:v>
                </c:pt>
                <c:pt idx="561">
                  <c:v>-4940.8999999999996</c:v>
                </c:pt>
                <c:pt idx="562">
                  <c:v>-2834.4</c:v>
                </c:pt>
                <c:pt idx="563">
                  <c:v>16375</c:v>
                </c:pt>
                <c:pt idx="564">
                  <c:v>24364</c:v>
                </c:pt>
                <c:pt idx="565">
                  <c:v>11886</c:v>
                </c:pt>
                <c:pt idx="566">
                  <c:v>-8490.1</c:v>
                </c:pt>
                <c:pt idx="567">
                  <c:v>-16713</c:v>
                </c:pt>
                <c:pt idx="568">
                  <c:v>-5111.5</c:v>
                </c:pt>
                <c:pt idx="569">
                  <c:v>7967.6</c:v>
                </c:pt>
                <c:pt idx="570">
                  <c:v>7261</c:v>
                </c:pt>
                <c:pt idx="571">
                  <c:v>-8918.9</c:v>
                </c:pt>
                <c:pt idx="572">
                  <c:v>-22781</c:v>
                </c:pt>
                <c:pt idx="573">
                  <c:v>-17687</c:v>
                </c:pt>
                <c:pt idx="574">
                  <c:v>-1113.9000000000001</c:v>
                </c:pt>
                <c:pt idx="575">
                  <c:v>7388.2</c:v>
                </c:pt>
                <c:pt idx="576">
                  <c:v>1314.5</c:v>
                </c:pt>
                <c:pt idx="577">
                  <c:v>-2537.6</c:v>
                </c:pt>
                <c:pt idx="578">
                  <c:v>4830.2</c:v>
                </c:pt>
                <c:pt idx="579">
                  <c:v>14075</c:v>
                </c:pt>
                <c:pt idx="580">
                  <c:v>14175</c:v>
                </c:pt>
                <c:pt idx="581">
                  <c:v>3428.7</c:v>
                </c:pt>
                <c:pt idx="582">
                  <c:v>-9373.4</c:v>
                </c:pt>
                <c:pt idx="583">
                  <c:v>-12813</c:v>
                </c:pt>
                <c:pt idx="584">
                  <c:v>-2217.4</c:v>
                </c:pt>
                <c:pt idx="585">
                  <c:v>10579</c:v>
                </c:pt>
                <c:pt idx="586">
                  <c:v>12262</c:v>
                </c:pt>
                <c:pt idx="587">
                  <c:v>4810.8999999999996</c:v>
                </c:pt>
                <c:pt idx="588">
                  <c:v>-45.335999999999999</c:v>
                </c:pt>
                <c:pt idx="589">
                  <c:v>2703.5</c:v>
                </c:pt>
                <c:pt idx="590">
                  <c:v>9497.7999999999993</c:v>
                </c:pt>
                <c:pt idx="591">
                  <c:v>13890</c:v>
                </c:pt>
                <c:pt idx="592">
                  <c:v>11442</c:v>
                </c:pt>
                <c:pt idx="593">
                  <c:v>3891.5</c:v>
                </c:pt>
                <c:pt idx="594">
                  <c:v>139.94</c:v>
                </c:pt>
                <c:pt idx="595">
                  <c:v>7627.9</c:v>
                </c:pt>
                <c:pt idx="596">
                  <c:v>20285</c:v>
                </c:pt>
                <c:pt idx="597">
                  <c:v>23346</c:v>
                </c:pt>
                <c:pt idx="598">
                  <c:v>14264</c:v>
                </c:pt>
                <c:pt idx="599">
                  <c:v>1869.3</c:v>
                </c:pt>
                <c:pt idx="600">
                  <c:v>-1339.7</c:v>
                </c:pt>
                <c:pt idx="601">
                  <c:v>-463.84</c:v>
                </c:pt>
                <c:pt idx="602">
                  <c:v>739.46</c:v>
                </c:pt>
                <c:pt idx="603">
                  <c:v>-1622</c:v>
                </c:pt>
                <c:pt idx="604">
                  <c:v>-6998.1</c:v>
                </c:pt>
                <c:pt idx="605">
                  <c:v>-8420.4</c:v>
                </c:pt>
                <c:pt idx="606">
                  <c:v>-3234.5</c:v>
                </c:pt>
                <c:pt idx="607">
                  <c:v>2610.5</c:v>
                </c:pt>
                <c:pt idx="608">
                  <c:v>3944.8</c:v>
                </c:pt>
                <c:pt idx="609">
                  <c:v>4195</c:v>
                </c:pt>
                <c:pt idx="610">
                  <c:v>5349.5</c:v>
                </c:pt>
                <c:pt idx="611">
                  <c:v>4660.8999999999996</c:v>
                </c:pt>
                <c:pt idx="612">
                  <c:v>1455.1</c:v>
                </c:pt>
                <c:pt idx="613">
                  <c:v>-4301.3</c:v>
                </c:pt>
                <c:pt idx="614">
                  <c:v>-13681</c:v>
                </c:pt>
                <c:pt idx="615">
                  <c:v>-23606</c:v>
                </c:pt>
                <c:pt idx="616">
                  <c:v>-24368</c:v>
                </c:pt>
                <c:pt idx="617">
                  <c:v>-17396</c:v>
                </c:pt>
                <c:pt idx="618">
                  <c:v>-8346.9</c:v>
                </c:pt>
                <c:pt idx="619">
                  <c:v>-1203</c:v>
                </c:pt>
                <c:pt idx="620">
                  <c:v>387.24</c:v>
                </c:pt>
                <c:pt idx="621">
                  <c:v>2799.5</c:v>
                </c:pt>
                <c:pt idx="622">
                  <c:v>8437.1</c:v>
                </c:pt>
                <c:pt idx="623">
                  <c:v>16184</c:v>
                </c:pt>
                <c:pt idx="624">
                  <c:v>12792</c:v>
                </c:pt>
                <c:pt idx="625">
                  <c:v>-1481.5</c:v>
                </c:pt>
                <c:pt idx="626">
                  <c:v>-8427.7999999999993</c:v>
                </c:pt>
                <c:pt idx="627">
                  <c:v>1621.6</c:v>
                </c:pt>
                <c:pt idx="628">
                  <c:v>16619</c:v>
                </c:pt>
                <c:pt idx="629">
                  <c:v>19810</c:v>
                </c:pt>
                <c:pt idx="630">
                  <c:v>12785</c:v>
                </c:pt>
                <c:pt idx="631">
                  <c:v>9282</c:v>
                </c:pt>
                <c:pt idx="632">
                  <c:v>15477</c:v>
                </c:pt>
                <c:pt idx="633">
                  <c:v>22862</c:v>
                </c:pt>
                <c:pt idx="634">
                  <c:v>20406</c:v>
                </c:pt>
                <c:pt idx="635">
                  <c:v>10353</c:v>
                </c:pt>
                <c:pt idx="636">
                  <c:v>4746</c:v>
                </c:pt>
                <c:pt idx="637">
                  <c:v>8726.7999999999993</c:v>
                </c:pt>
                <c:pt idx="638">
                  <c:v>13588</c:v>
                </c:pt>
                <c:pt idx="639">
                  <c:v>10766</c:v>
                </c:pt>
                <c:pt idx="640">
                  <c:v>4672.8999999999996</c:v>
                </c:pt>
                <c:pt idx="641">
                  <c:v>5528.4</c:v>
                </c:pt>
                <c:pt idx="642">
                  <c:v>12443</c:v>
                </c:pt>
                <c:pt idx="643">
                  <c:v>13805</c:v>
                </c:pt>
                <c:pt idx="644">
                  <c:v>5193.3999999999996</c:v>
                </c:pt>
                <c:pt idx="645">
                  <c:v>-1868.2</c:v>
                </c:pt>
                <c:pt idx="646">
                  <c:v>4445</c:v>
                </c:pt>
                <c:pt idx="647">
                  <c:v>17505</c:v>
                </c:pt>
                <c:pt idx="648">
                  <c:v>20697</c:v>
                </c:pt>
                <c:pt idx="649">
                  <c:v>10071</c:v>
                </c:pt>
                <c:pt idx="650">
                  <c:v>-2342.9</c:v>
                </c:pt>
                <c:pt idx="651">
                  <c:v>-5171.2</c:v>
                </c:pt>
                <c:pt idx="652">
                  <c:v>-1133.3</c:v>
                </c:pt>
                <c:pt idx="653">
                  <c:v>-828.16</c:v>
                </c:pt>
                <c:pt idx="654">
                  <c:v>-8016.1</c:v>
                </c:pt>
                <c:pt idx="655">
                  <c:v>-14686</c:v>
                </c:pt>
                <c:pt idx="656">
                  <c:v>-13968</c:v>
                </c:pt>
                <c:pt idx="657">
                  <c:v>-9927.7000000000007</c:v>
                </c:pt>
                <c:pt idx="658">
                  <c:v>-11397</c:v>
                </c:pt>
                <c:pt idx="659">
                  <c:v>-18503</c:v>
                </c:pt>
                <c:pt idx="660">
                  <c:v>-23285</c:v>
                </c:pt>
                <c:pt idx="661">
                  <c:v>-21250</c:v>
                </c:pt>
                <c:pt idx="662">
                  <c:v>-17543</c:v>
                </c:pt>
                <c:pt idx="663">
                  <c:v>-19276</c:v>
                </c:pt>
                <c:pt idx="664">
                  <c:v>-24368</c:v>
                </c:pt>
                <c:pt idx="665">
                  <c:v>-24368</c:v>
                </c:pt>
                <c:pt idx="666">
                  <c:v>-24368</c:v>
                </c:pt>
                <c:pt idx="667">
                  <c:v>-23531</c:v>
                </c:pt>
                <c:pt idx="668">
                  <c:v>-23522</c:v>
                </c:pt>
                <c:pt idx="669">
                  <c:v>-20699</c:v>
                </c:pt>
                <c:pt idx="670">
                  <c:v>-16389</c:v>
                </c:pt>
                <c:pt idx="671">
                  <c:v>-14036</c:v>
                </c:pt>
                <c:pt idx="672">
                  <c:v>-12115</c:v>
                </c:pt>
                <c:pt idx="673">
                  <c:v>-11975</c:v>
                </c:pt>
                <c:pt idx="674">
                  <c:v>-11344</c:v>
                </c:pt>
                <c:pt idx="675">
                  <c:v>-10175</c:v>
                </c:pt>
                <c:pt idx="676">
                  <c:v>-8871.7999999999993</c:v>
                </c:pt>
                <c:pt idx="677">
                  <c:v>-7837.1</c:v>
                </c:pt>
                <c:pt idx="678">
                  <c:v>-7857.9</c:v>
                </c:pt>
                <c:pt idx="679">
                  <c:v>-8462.7000000000007</c:v>
                </c:pt>
                <c:pt idx="680">
                  <c:v>-10417</c:v>
                </c:pt>
                <c:pt idx="681">
                  <c:v>-11803</c:v>
                </c:pt>
                <c:pt idx="682">
                  <c:v>-10242</c:v>
                </c:pt>
                <c:pt idx="683">
                  <c:v>-6953.3</c:v>
                </c:pt>
                <c:pt idx="684">
                  <c:v>-5050.8999999999996</c:v>
                </c:pt>
                <c:pt idx="685">
                  <c:v>-5742.2</c:v>
                </c:pt>
                <c:pt idx="686">
                  <c:v>-6508</c:v>
                </c:pt>
                <c:pt idx="687">
                  <c:v>-6082.7</c:v>
                </c:pt>
                <c:pt idx="688">
                  <c:v>-5381.9</c:v>
                </c:pt>
                <c:pt idx="689">
                  <c:v>-5815.6</c:v>
                </c:pt>
                <c:pt idx="690">
                  <c:v>-7450.2</c:v>
                </c:pt>
                <c:pt idx="691">
                  <c:v>-8839.7999999999993</c:v>
                </c:pt>
                <c:pt idx="692">
                  <c:v>-9348.1</c:v>
                </c:pt>
                <c:pt idx="693">
                  <c:v>-8967.9</c:v>
                </c:pt>
                <c:pt idx="694">
                  <c:v>-8004.9</c:v>
                </c:pt>
                <c:pt idx="695">
                  <c:v>-6725.7</c:v>
                </c:pt>
                <c:pt idx="696">
                  <c:v>-5139</c:v>
                </c:pt>
                <c:pt idx="697">
                  <c:v>-4129.5</c:v>
                </c:pt>
                <c:pt idx="698">
                  <c:v>-5655.8</c:v>
                </c:pt>
                <c:pt idx="699">
                  <c:v>-9571.2999999999993</c:v>
                </c:pt>
                <c:pt idx="700">
                  <c:v>-12852</c:v>
                </c:pt>
                <c:pt idx="701">
                  <c:v>-12107</c:v>
                </c:pt>
                <c:pt idx="702">
                  <c:v>-7996.2</c:v>
                </c:pt>
                <c:pt idx="703">
                  <c:v>-3082.6</c:v>
                </c:pt>
                <c:pt idx="704">
                  <c:v>1.5018</c:v>
                </c:pt>
                <c:pt idx="705">
                  <c:v>149.28</c:v>
                </c:pt>
                <c:pt idx="706">
                  <c:v>-397.18</c:v>
                </c:pt>
                <c:pt idx="707">
                  <c:v>588.07000000000005</c:v>
                </c:pt>
                <c:pt idx="708">
                  <c:v>2772.8</c:v>
                </c:pt>
                <c:pt idx="709">
                  <c:v>2779.2</c:v>
                </c:pt>
                <c:pt idx="710">
                  <c:v>-148.01</c:v>
                </c:pt>
                <c:pt idx="711">
                  <c:v>-2626.9</c:v>
                </c:pt>
                <c:pt idx="712">
                  <c:v>-985.97</c:v>
                </c:pt>
                <c:pt idx="713">
                  <c:v>4100.8999999999996</c:v>
                </c:pt>
                <c:pt idx="714">
                  <c:v>7762.5</c:v>
                </c:pt>
                <c:pt idx="715">
                  <c:v>7260.1</c:v>
                </c:pt>
                <c:pt idx="716">
                  <c:v>5162.6000000000004</c:v>
                </c:pt>
                <c:pt idx="717">
                  <c:v>6329.6</c:v>
                </c:pt>
                <c:pt idx="718">
                  <c:v>11029</c:v>
                </c:pt>
                <c:pt idx="719">
                  <c:v>15012</c:v>
                </c:pt>
                <c:pt idx="720">
                  <c:v>15096</c:v>
                </c:pt>
                <c:pt idx="721">
                  <c:v>12978</c:v>
                </c:pt>
                <c:pt idx="722">
                  <c:v>11882</c:v>
                </c:pt>
                <c:pt idx="723">
                  <c:v>12090</c:v>
                </c:pt>
                <c:pt idx="724">
                  <c:v>11929</c:v>
                </c:pt>
                <c:pt idx="725">
                  <c:v>11557</c:v>
                </c:pt>
                <c:pt idx="726">
                  <c:v>12890</c:v>
                </c:pt>
                <c:pt idx="727">
                  <c:v>15096</c:v>
                </c:pt>
                <c:pt idx="728">
                  <c:v>14769</c:v>
                </c:pt>
                <c:pt idx="729">
                  <c:v>10913</c:v>
                </c:pt>
                <c:pt idx="730">
                  <c:v>7469.3</c:v>
                </c:pt>
                <c:pt idx="731">
                  <c:v>7683.3</c:v>
                </c:pt>
                <c:pt idx="732">
                  <c:v>9142.2999999999993</c:v>
                </c:pt>
                <c:pt idx="733">
                  <c:v>6152.4</c:v>
                </c:pt>
                <c:pt idx="734">
                  <c:v>-1141.3</c:v>
                </c:pt>
                <c:pt idx="735">
                  <c:v>-5081.2</c:v>
                </c:pt>
                <c:pt idx="736">
                  <c:v>-788.74</c:v>
                </c:pt>
                <c:pt idx="737">
                  <c:v>6093.5</c:v>
                </c:pt>
                <c:pt idx="738">
                  <c:v>6145.2</c:v>
                </c:pt>
                <c:pt idx="739">
                  <c:v>-1139.5</c:v>
                </c:pt>
                <c:pt idx="740">
                  <c:v>-6638.7</c:v>
                </c:pt>
                <c:pt idx="741">
                  <c:v>-3730</c:v>
                </c:pt>
                <c:pt idx="742">
                  <c:v>3137.1</c:v>
                </c:pt>
                <c:pt idx="743">
                  <c:v>5440.3</c:v>
                </c:pt>
                <c:pt idx="744">
                  <c:v>2285.1</c:v>
                </c:pt>
                <c:pt idx="745">
                  <c:v>594.85</c:v>
                </c:pt>
                <c:pt idx="746">
                  <c:v>3974.9</c:v>
                </c:pt>
                <c:pt idx="747">
                  <c:v>8420.6</c:v>
                </c:pt>
                <c:pt idx="748">
                  <c:v>9184.9</c:v>
                </c:pt>
                <c:pt idx="749">
                  <c:v>6646.4</c:v>
                </c:pt>
                <c:pt idx="750">
                  <c:v>4590.5</c:v>
                </c:pt>
                <c:pt idx="751">
                  <c:v>4565.8999999999996</c:v>
                </c:pt>
                <c:pt idx="752">
                  <c:v>5698.5</c:v>
                </c:pt>
                <c:pt idx="753">
                  <c:v>6961.7</c:v>
                </c:pt>
                <c:pt idx="754">
                  <c:v>8202.5</c:v>
                </c:pt>
                <c:pt idx="755">
                  <c:v>9838.9</c:v>
                </c:pt>
                <c:pt idx="756">
                  <c:v>11180</c:v>
                </c:pt>
                <c:pt idx="757">
                  <c:v>11154</c:v>
                </c:pt>
                <c:pt idx="758">
                  <c:v>9049.2000000000007</c:v>
                </c:pt>
                <c:pt idx="759">
                  <c:v>6427.9</c:v>
                </c:pt>
                <c:pt idx="760">
                  <c:v>5966.3</c:v>
                </c:pt>
                <c:pt idx="761">
                  <c:v>8302.7000000000007</c:v>
                </c:pt>
                <c:pt idx="762">
                  <c:v>10435</c:v>
                </c:pt>
                <c:pt idx="763">
                  <c:v>9318.4</c:v>
                </c:pt>
                <c:pt idx="764">
                  <c:v>6408.4</c:v>
                </c:pt>
                <c:pt idx="765">
                  <c:v>5682.5</c:v>
                </c:pt>
                <c:pt idx="766">
                  <c:v>8302.6</c:v>
                </c:pt>
                <c:pt idx="767">
                  <c:v>10670</c:v>
                </c:pt>
                <c:pt idx="768">
                  <c:v>9352.1</c:v>
                </c:pt>
                <c:pt idx="769">
                  <c:v>5262</c:v>
                </c:pt>
                <c:pt idx="770">
                  <c:v>2506</c:v>
                </c:pt>
                <c:pt idx="771">
                  <c:v>2966.1</c:v>
                </c:pt>
                <c:pt idx="772">
                  <c:v>4017.5</c:v>
                </c:pt>
                <c:pt idx="773">
                  <c:v>2755</c:v>
                </c:pt>
                <c:pt idx="774">
                  <c:v>-450.86</c:v>
                </c:pt>
                <c:pt idx="775">
                  <c:v>-3240</c:v>
                </c:pt>
                <c:pt idx="776">
                  <c:v>-3799.2</c:v>
                </c:pt>
                <c:pt idx="777">
                  <c:v>-2501.9</c:v>
                </c:pt>
                <c:pt idx="778">
                  <c:v>-2157.6</c:v>
                </c:pt>
                <c:pt idx="779">
                  <c:v>-4944</c:v>
                </c:pt>
                <c:pt idx="780">
                  <c:v>-8514.9</c:v>
                </c:pt>
                <c:pt idx="781">
                  <c:v>-8864.4</c:v>
                </c:pt>
                <c:pt idx="782">
                  <c:v>-6050.1</c:v>
                </c:pt>
                <c:pt idx="783">
                  <c:v>-3942</c:v>
                </c:pt>
                <c:pt idx="784">
                  <c:v>-4672.2</c:v>
                </c:pt>
                <c:pt idx="785">
                  <c:v>-6558</c:v>
                </c:pt>
                <c:pt idx="786">
                  <c:v>-6454.3</c:v>
                </c:pt>
                <c:pt idx="787">
                  <c:v>-4016.7</c:v>
                </c:pt>
                <c:pt idx="788">
                  <c:v>-2342.4</c:v>
                </c:pt>
                <c:pt idx="789">
                  <c:v>-2807.9</c:v>
                </c:pt>
                <c:pt idx="790">
                  <c:v>-2966.2</c:v>
                </c:pt>
                <c:pt idx="791">
                  <c:v>551.26</c:v>
                </c:pt>
                <c:pt idx="792">
                  <c:v>5731.3</c:v>
                </c:pt>
                <c:pt idx="793">
                  <c:v>7899.1</c:v>
                </c:pt>
                <c:pt idx="794">
                  <c:v>5849.7</c:v>
                </c:pt>
                <c:pt idx="795">
                  <c:v>3879.8</c:v>
                </c:pt>
                <c:pt idx="796">
                  <c:v>5576.8</c:v>
                </c:pt>
                <c:pt idx="797">
                  <c:v>8635.9</c:v>
                </c:pt>
                <c:pt idx="798">
                  <c:v>8154.1</c:v>
                </c:pt>
                <c:pt idx="799">
                  <c:v>3814.1</c:v>
                </c:pt>
                <c:pt idx="800">
                  <c:v>787.28</c:v>
                </c:pt>
                <c:pt idx="801">
                  <c:v>2670</c:v>
                </c:pt>
                <c:pt idx="802">
                  <c:v>6460.9</c:v>
                </c:pt>
                <c:pt idx="803">
                  <c:v>6282.7</c:v>
                </c:pt>
                <c:pt idx="804">
                  <c:v>1399.6</c:v>
                </c:pt>
                <c:pt idx="805">
                  <c:v>-3688.5</c:v>
                </c:pt>
                <c:pt idx="806">
                  <c:v>-4899.2</c:v>
                </c:pt>
                <c:pt idx="807">
                  <c:v>-2842.1</c:v>
                </c:pt>
                <c:pt idx="808">
                  <c:v>-739.87</c:v>
                </c:pt>
                <c:pt idx="809">
                  <c:v>-1144.4000000000001</c:v>
                </c:pt>
                <c:pt idx="810">
                  <c:v>-3455.3</c:v>
                </c:pt>
                <c:pt idx="811">
                  <c:v>-5026.1000000000004</c:v>
                </c:pt>
                <c:pt idx="812">
                  <c:v>-4207.6000000000004</c:v>
                </c:pt>
                <c:pt idx="813">
                  <c:v>-1812.9</c:v>
                </c:pt>
                <c:pt idx="814">
                  <c:v>360.72</c:v>
                </c:pt>
                <c:pt idx="815">
                  <c:v>-1.7523</c:v>
                </c:pt>
                <c:pt idx="816">
                  <c:v>-3607.8</c:v>
                </c:pt>
                <c:pt idx="817">
                  <c:v>-7977.5</c:v>
                </c:pt>
                <c:pt idx="818">
                  <c:v>-8939</c:v>
                </c:pt>
                <c:pt idx="819">
                  <c:v>-6322.7</c:v>
                </c:pt>
                <c:pt idx="820">
                  <c:v>-3847.9</c:v>
                </c:pt>
                <c:pt idx="821">
                  <c:v>-3890.6</c:v>
                </c:pt>
                <c:pt idx="822">
                  <c:v>-4539.7</c:v>
                </c:pt>
                <c:pt idx="823">
                  <c:v>-1945.5</c:v>
                </c:pt>
                <c:pt idx="824">
                  <c:v>3750.5</c:v>
                </c:pt>
                <c:pt idx="825">
                  <c:v>7831.6</c:v>
                </c:pt>
                <c:pt idx="826">
                  <c:v>6444.8</c:v>
                </c:pt>
                <c:pt idx="827">
                  <c:v>2017.7</c:v>
                </c:pt>
                <c:pt idx="828">
                  <c:v>471.79</c:v>
                </c:pt>
                <c:pt idx="829">
                  <c:v>3319.5</c:v>
                </c:pt>
                <c:pt idx="830">
                  <c:v>5670.7</c:v>
                </c:pt>
                <c:pt idx="831">
                  <c:v>3688</c:v>
                </c:pt>
                <c:pt idx="832">
                  <c:v>276.02999999999997</c:v>
                </c:pt>
                <c:pt idx="833">
                  <c:v>766.29</c:v>
                </c:pt>
                <c:pt idx="834">
                  <c:v>5685.8</c:v>
                </c:pt>
                <c:pt idx="835">
                  <c:v>9256.5</c:v>
                </c:pt>
                <c:pt idx="836">
                  <c:v>6516.9</c:v>
                </c:pt>
                <c:pt idx="837">
                  <c:v>230.78</c:v>
                </c:pt>
                <c:pt idx="838">
                  <c:v>-929.82</c:v>
                </c:pt>
                <c:pt idx="839">
                  <c:v>5850.7</c:v>
                </c:pt>
                <c:pt idx="840">
                  <c:v>12180</c:v>
                </c:pt>
                <c:pt idx="841">
                  <c:v>9127.7000000000007</c:v>
                </c:pt>
                <c:pt idx="842">
                  <c:v>-160.82</c:v>
                </c:pt>
                <c:pt idx="843">
                  <c:v>-4468.8999999999996</c:v>
                </c:pt>
                <c:pt idx="844">
                  <c:v>107.01</c:v>
                </c:pt>
                <c:pt idx="845">
                  <c:v>5712.4</c:v>
                </c:pt>
                <c:pt idx="846">
                  <c:v>3457.9</c:v>
                </c:pt>
                <c:pt idx="847">
                  <c:v>-4329.3999999999996</c:v>
                </c:pt>
                <c:pt idx="848">
                  <c:v>-8171.9</c:v>
                </c:pt>
                <c:pt idx="849">
                  <c:v>-2890.8</c:v>
                </c:pt>
                <c:pt idx="850">
                  <c:v>6001.7</c:v>
                </c:pt>
                <c:pt idx="851">
                  <c:v>8518.7000000000007</c:v>
                </c:pt>
                <c:pt idx="852">
                  <c:v>2167</c:v>
                </c:pt>
                <c:pt idx="853">
                  <c:v>-4970.3</c:v>
                </c:pt>
                <c:pt idx="854">
                  <c:v>-3294.1</c:v>
                </c:pt>
                <c:pt idx="855">
                  <c:v>5393.6</c:v>
                </c:pt>
                <c:pt idx="856">
                  <c:v>10426</c:v>
                </c:pt>
                <c:pt idx="857">
                  <c:v>5355.1</c:v>
                </c:pt>
                <c:pt idx="858">
                  <c:v>-4062.5</c:v>
                </c:pt>
                <c:pt idx="859">
                  <c:v>-7115.8</c:v>
                </c:pt>
                <c:pt idx="860">
                  <c:v>-229.32</c:v>
                </c:pt>
                <c:pt idx="861">
                  <c:v>9265</c:v>
                </c:pt>
                <c:pt idx="862">
                  <c:v>11180</c:v>
                </c:pt>
                <c:pt idx="863">
                  <c:v>4196.8999999999996</c:v>
                </c:pt>
                <c:pt idx="864">
                  <c:v>-2408.4</c:v>
                </c:pt>
                <c:pt idx="865">
                  <c:v>421.7</c:v>
                </c:pt>
                <c:pt idx="866">
                  <c:v>10520</c:v>
                </c:pt>
                <c:pt idx="867">
                  <c:v>16713</c:v>
                </c:pt>
                <c:pt idx="868">
                  <c:v>12051</c:v>
                </c:pt>
                <c:pt idx="869">
                  <c:v>1323.5</c:v>
                </c:pt>
                <c:pt idx="870">
                  <c:v>-4191.1000000000004</c:v>
                </c:pt>
                <c:pt idx="871">
                  <c:v>734.68</c:v>
                </c:pt>
                <c:pt idx="872">
                  <c:v>9742.4</c:v>
                </c:pt>
                <c:pt idx="873">
                  <c:v>12224</c:v>
                </c:pt>
                <c:pt idx="874">
                  <c:v>5350</c:v>
                </c:pt>
                <c:pt idx="875">
                  <c:v>-3436.5</c:v>
                </c:pt>
                <c:pt idx="876">
                  <c:v>-4724.5</c:v>
                </c:pt>
                <c:pt idx="877">
                  <c:v>2030.4</c:v>
                </c:pt>
                <c:pt idx="878">
                  <c:v>9316.4</c:v>
                </c:pt>
                <c:pt idx="879">
                  <c:v>9563.7000000000007</c:v>
                </c:pt>
                <c:pt idx="880">
                  <c:v>3917.9</c:v>
                </c:pt>
                <c:pt idx="881">
                  <c:v>192.41</c:v>
                </c:pt>
                <c:pt idx="882">
                  <c:v>2706.9</c:v>
                </c:pt>
                <c:pt idx="883">
                  <c:v>6250.8</c:v>
                </c:pt>
                <c:pt idx="884">
                  <c:v>4285.2</c:v>
                </c:pt>
                <c:pt idx="885">
                  <c:v>-292.54000000000002</c:v>
                </c:pt>
                <c:pt idx="886">
                  <c:v>-79.135000000000005</c:v>
                </c:pt>
                <c:pt idx="887">
                  <c:v>5072</c:v>
                </c:pt>
                <c:pt idx="888">
                  <c:v>7289.8</c:v>
                </c:pt>
                <c:pt idx="889">
                  <c:v>2951.2</c:v>
                </c:pt>
                <c:pt idx="890">
                  <c:v>-2420.9</c:v>
                </c:pt>
                <c:pt idx="891">
                  <c:v>-2394.3000000000002</c:v>
                </c:pt>
                <c:pt idx="892">
                  <c:v>1985</c:v>
                </c:pt>
                <c:pt idx="893">
                  <c:v>5489.4</c:v>
                </c:pt>
                <c:pt idx="894">
                  <c:v>5531.4</c:v>
                </c:pt>
                <c:pt idx="895">
                  <c:v>3607.4</c:v>
                </c:pt>
                <c:pt idx="896">
                  <c:v>2697.6</c:v>
                </c:pt>
                <c:pt idx="897">
                  <c:v>3454.3</c:v>
                </c:pt>
                <c:pt idx="898">
                  <c:v>4083.6</c:v>
                </c:pt>
                <c:pt idx="899">
                  <c:v>756.14</c:v>
                </c:pt>
                <c:pt idx="900">
                  <c:v>-6136.2</c:v>
                </c:pt>
                <c:pt idx="901">
                  <c:v>-11064</c:v>
                </c:pt>
                <c:pt idx="902">
                  <c:v>-9304.1</c:v>
                </c:pt>
                <c:pt idx="903">
                  <c:v>-3770.7</c:v>
                </c:pt>
                <c:pt idx="904">
                  <c:v>-1649.4</c:v>
                </c:pt>
                <c:pt idx="905">
                  <c:v>-5168.3</c:v>
                </c:pt>
                <c:pt idx="906">
                  <c:v>-9697</c:v>
                </c:pt>
                <c:pt idx="907">
                  <c:v>-10185</c:v>
                </c:pt>
                <c:pt idx="908">
                  <c:v>-7111.6</c:v>
                </c:pt>
                <c:pt idx="909">
                  <c:v>-4202.3</c:v>
                </c:pt>
                <c:pt idx="910">
                  <c:v>-3823.8</c:v>
                </c:pt>
                <c:pt idx="911">
                  <c:v>-5624.9</c:v>
                </c:pt>
                <c:pt idx="912">
                  <c:v>-8369.2000000000007</c:v>
                </c:pt>
                <c:pt idx="913">
                  <c:v>-10164</c:v>
                </c:pt>
                <c:pt idx="914">
                  <c:v>-9937.5</c:v>
                </c:pt>
                <c:pt idx="915">
                  <c:v>-9119.4</c:v>
                </c:pt>
                <c:pt idx="916">
                  <c:v>-10078</c:v>
                </c:pt>
                <c:pt idx="917">
                  <c:v>-12762</c:v>
                </c:pt>
                <c:pt idx="918">
                  <c:v>-14143</c:v>
                </c:pt>
                <c:pt idx="919">
                  <c:v>-12256</c:v>
                </c:pt>
                <c:pt idx="920">
                  <c:v>-8608.7999999999993</c:v>
                </c:pt>
                <c:pt idx="921">
                  <c:v>-6729.3</c:v>
                </c:pt>
                <c:pt idx="922">
                  <c:v>-8225.9</c:v>
                </c:pt>
                <c:pt idx="923">
                  <c:v>-10956</c:v>
                </c:pt>
                <c:pt idx="924">
                  <c:v>-11897</c:v>
                </c:pt>
                <c:pt idx="925">
                  <c:v>-10766</c:v>
                </c:pt>
                <c:pt idx="926">
                  <c:v>-9876.9</c:v>
                </c:pt>
                <c:pt idx="927">
                  <c:v>-10577</c:v>
                </c:pt>
                <c:pt idx="928">
                  <c:v>-11781</c:v>
                </c:pt>
                <c:pt idx="929">
                  <c:v>-11857</c:v>
                </c:pt>
                <c:pt idx="930">
                  <c:v>-10439</c:v>
                </c:pt>
                <c:pt idx="931">
                  <c:v>-7827.9</c:v>
                </c:pt>
                <c:pt idx="932">
                  <c:v>-4682.7</c:v>
                </c:pt>
                <c:pt idx="933">
                  <c:v>-2640.2</c:v>
                </c:pt>
                <c:pt idx="934">
                  <c:v>-3233.5</c:v>
                </c:pt>
                <c:pt idx="935">
                  <c:v>-5633.6</c:v>
                </c:pt>
                <c:pt idx="936">
                  <c:v>-6985.6</c:v>
                </c:pt>
                <c:pt idx="937">
                  <c:v>-5838.4</c:v>
                </c:pt>
                <c:pt idx="938">
                  <c:v>-3684.4</c:v>
                </c:pt>
                <c:pt idx="939">
                  <c:v>-2576</c:v>
                </c:pt>
                <c:pt idx="940">
                  <c:v>-2714.5</c:v>
                </c:pt>
                <c:pt idx="941">
                  <c:v>-2675.9</c:v>
                </c:pt>
                <c:pt idx="942">
                  <c:v>-1928</c:v>
                </c:pt>
                <c:pt idx="943">
                  <c:v>-432.93</c:v>
                </c:pt>
                <c:pt idx="944">
                  <c:v>1821.9</c:v>
                </c:pt>
                <c:pt idx="945">
                  <c:v>3618.2</c:v>
                </c:pt>
                <c:pt idx="946">
                  <c:v>2841.1</c:v>
                </c:pt>
                <c:pt idx="947">
                  <c:v>-245.96</c:v>
                </c:pt>
                <c:pt idx="948">
                  <c:v>-2114.5</c:v>
                </c:pt>
                <c:pt idx="949">
                  <c:v>-1050.4000000000001</c:v>
                </c:pt>
                <c:pt idx="950">
                  <c:v>1200.8</c:v>
                </c:pt>
                <c:pt idx="951">
                  <c:v>2318</c:v>
                </c:pt>
                <c:pt idx="952">
                  <c:v>2261.6</c:v>
                </c:pt>
                <c:pt idx="953">
                  <c:v>2425.6</c:v>
                </c:pt>
                <c:pt idx="954">
                  <c:v>3261.3</c:v>
                </c:pt>
                <c:pt idx="955">
                  <c:v>3328.8</c:v>
                </c:pt>
                <c:pt idx="956">
                  <c:v>1044.4000000000001</c:v>
                </c:pt>
                <c:pt idx="957">
                  <c:v>-2144.5</c:v>
                </c:pt>
                <c:pt idx="958">
                  <c:v>-2488.3000000000002</c:v>
                </c:pt>
                <c:pt idx="959">
                  <c:v>686.48</c:v>
                </c:pt>
                <c:pt idx="960">
                  <c:v>3871.4</c:v>
                </c:pt>
                <c:pt idx="961">
                  <c:v>3937.6</c:v>
                </c:pt>
                <c:pt idx="962">
                  <c:v>801.04</c:v>
                </c:pt>
                <c:pt idx="963">
                  <c:v>-3180.9</c:v>
                </c:pt>
                <c:pt idx="964">
                  <c:v>-4583.3999999999996</c:v>
                </c:pt>
                <c:pt idx="965">
                  <c:v>-1754.6</c:v>
                </c:pt>
                <c:pt idx="966">
                  <c:v>1022.1</c:v>
                </c:pt>
                <c:pt idx="967">
                  <c:v>-1085.8</c:v>
                </c:pt>
                <c:pt idx="968">
                  <c:v>-4735.3999999999996</c:v>
                </c:pt>
                <c:pt idx="969">
                  <c:v>-3094.9</c:v>
                </c:pt>
                <c:pt idx="970">
                  <c:v>3643.3</c:v>
                </c:pt>
                <c:pt idx="971">
                  <c:v>8332.2000000000007</c:v>
                </c:pt>
                <c:pt idx="972">
                  <c:v>6695.4</c:v>
                </c:pt>
                <c:pt idx="973">
                  <c:v>1622.3</c:v>
                </c:pt>
                <c:pt idx="974">
                  <c:v>-254.06</c:v>
                </c:pt>
                <c:pt idx="975">
                  <c:v>2448.1999999999998</c:v>
                </c:pt>
                <c:pt idx="976">
                  <c:v>3870.4</c:v>
                </c:pt>
                <c:pt idx="977">
                  <c:v>-300.27999999999997</c:v>
                </c:pt>
                <c:pt idx="978">
                  <c:v>-5237.3999999999996</c:v>
                </c:pt>
                <c:pt idx="979">
                  <c:v>-3956.2</c:v>
                </c:pt>
                <c:pt idx="980">
                  <c:v>2589.8000000000002</c:v>
                </c:pt>
                <c:pt idx="981">
                  <c:v>7803.8</c:v>
                </c:pt>
                <c:pt idx="982">
                  <c:v>7961.8</c:v>
                </c:pt>
                <c:pt idx="983">
                  <c:v>5346</c:v>
                </c:pt>
                <c:pt idx="984">
                  <c:v>3898.2</c:v>
                </c:pt>
                <c:pt idx="985">
                  <c:v>4526.6000000000004</c:v>
                </c:pt>
                <c:pt idx="986">
                  <c:v>5208.5</c:v>
                </c:pt>
                <c:pt idx="987">
                  <c:v>3794.4</c:v>
                </c:pt>
                <c:pt idx="988">
                  <c:v>2224</c:v>
                </c:pt>
                <c:pt idx="989">
                  <c:v>3449.2</c:v>
                </c:pt>
                <c:pt idx="990">
                  <c:v>7617.3</c:v>
                </c:pt>
                <c:pt idx="991">
                  <c:v>10479</c:v>
                </c:pt>
                <c:pt idx="992">
                  <c:v>8975.4</c:v>
                </c:pt>
                <c:pt idx="993">
                  <c:v>5074.3999999999996</c:v>
                </c:pt>
                <c:pt idx="994">
                  <c:v>2601</c:v>
                </c:pt>
                <c:pt idx="995">
                  <c:v>2812.2</c:v>
                </c:pt>
                <c:pt idx="996">
                  <c:v>3536.6</c:v>
                </c:pt>
                <c:pt idx="997">
                  <c:v>2887.4</c:v>
                </c:pt>
                <c:pt idx="998">
                  <c:v>903.23</c:v>
                </c:pt>
                <c:pt idx="999">
                  <c:v>-469.05</c:v>
                </c:pt>
                <c:pt idx="1000">
                  <c:v>-70.442999999999998</c:v>
                </c:pt>
                <c:pt idx="1001">
                  <c:v>1561.3</c:v>
                </c:pt>
                <c:pt idx="1002">
                  <c:v>1605.8</c:v>
                </c:pt>
                <c:pt idx="1003">
                  <c:v>-1459.5</c:v>
                </c:pt>
                <c:pt idx="1004">
                  <c:v>-6380.1</c:v>
                </c:pt>
                <c:pt idx="1005">
                  <c:v>-9482.7000000000007</c:v>
                </c:pt>
                <c:pt idx="1006">
                  <c:v>-7881.2</c:v>
                </c:pt>
                <c:pt idx="1007">
                  <c:v>-2500.6999999999998</c:v>
                </c:pt>
                <c:pt idx="1008">
                  <c:v>1970.8</c:v>
                </c:pt>
                <c:pt idx="1009">
                  <c:v>1069.7</c:v>
                </c:pt>
                <c:pt idx="1010">
                  <c:v>-3762</c:v>
                </c:pt>
                <c:pt idx="1011">
                  <c:v>-7271.1</c:v>
                </c:pt>
                <c:pt idx="1012">
                  <c:v>-6524.8</c:v>
                </c:pt>
                <c:pt idx="1013">
                  <c:v>-3510.5</c:v>
                </c:pt>
                <c:pt idx="1014">
                  <c:v>-1522</c:v>
                </c:pt>
                <c:pt idx="1015">
                  <c:v>-2152.3000000000002</c:v>
                </c:pt>
                <c:pt idx="1016">
                  <c:v>-3904</c:v>
                </c:pt>
                <c:pt idx="1017">
                  <c:v>-4806</c:v>
                </c:pt>
                <c:pt idx="1018">
                  <c:v>-4441.8999999999996</c:v>
                </c:pt>
                <c:pt idx="1019">
                  <c:v>-4634.3999999999996</c:v>
                </c:pt>
                <c:pt idx="1020">
                  <c:v>-6179.8</c:v>
                </c:pt>
                <c:pt idx="1021">
                  <c:v>-7484.5</c:v>
                </c:pt>
                <c:pt idx="1022">
                  <c:v>-6823.6</c:v>
                </c:pt>
                <c:pt idx="1023">
                  <c:v>-5160.2</c:v>
                </c:pt>
                <c:pt idx="1024">
                  <c:v>-5114.2</c:v>
                </c:pt>
                <c:pt idx="1025">
                  <c:v>-6656.8</c:v>
                </c:pt>
                <c:pt idx="1026">
                  <c:v>-6898.4</c:v>
                </c:pt>
                <c:pt idx="1027">
                  <c:v>-3615.4</c:v>
                </c:pt>
                <c:pt idx="1028">
                  <c:v>1243.8</c:v>
                </c:pt>
                <c:pt idx="1029">
                  <c:v>3382.9</c:v>
                </c:pt>
                <c:pt idx="1030">
                  <c:v>1193.5</c:v>
                </c:pt>
                <c:pt idx="1031">
                  <c:v>-1975.4</c:v>
                </c:pt>
                <c:pt idx="1032">
                  <c:v>-1881.1</c:v>
                </c:pt>
                <c:pt idx="1033">
                  <c:v>1119.8</c:v>
                </c:pt>
                <c:pt idx="1034">
                  <c:v>3423.8</c:v>
                </c:pt>
                <c:pt idx="1035">
                  <c:v>2622.9</c:v>
                </c:pt>
                <c:pt idx="1036">
                  <c:v>-8.1165000000000003</c:v>
                </c:pt>
                <c:pt idx="1037">
                  <c:v>-2096.8000000000002</c:v>
                </c:pt>
                <c:pt idx="1038">
                  <c:v>-2238</c:v>
                </c:pt>
                <c:pt idx="1039">
                  <c:v>-974.39</c:v>
                </c:pt>
                <c:pt idx="1040">
                  <c:v>415.03</c:v>
                </c:pt>
                <c:pt idx="1041">
                  <c:v>745.86</c:v>
                </c:pt>
                <c:pt idx="1042">
                  <c:v>-977.07</c:v>
                </c:pt>
                <c:pt idx="1043">
                  <c:v>-4345.7</c:v>
                </c:pt>
                <c:pt idx="1044">
                  <c:v>-6701.6</c:v>
                </c:pt>
                <c:pt idx="1045">
                  <c:v>-5139.7</c:v>
                </c:pt>
                <c:pt idx="1046">
                  <c:v>-750.87</c:v>
                </c:pt>
                <c:pt idx="1047">
                  <c:v>2441.6999999999998</c:v>
                </c:pt>
                <c:pt idx="1048">
                  <c:v>2818.1</c:v>
                </c:pt>
                <c:pt idx="1049">
                  <c:v>2624.2</c:v>
                </c:pt>
                <c:pt idx="1050">
                  <c:v>4189.8999999999996</c:v>
                </c:pt>
                <c:pt idx="1051">
                  <c:v>5917.6</c:v>
                </c:pt>
                <c:pt idx="1052">
                  <c:v>4876.3</c:v>
                </c:pt>
                <c:pt idx="1053">
                  <c:v>1984</c:v>
                </c:pt>
                <c:pt idx="1054">
                  <c:v>1098.4000000000001</c:v>
                </c:pt>
                <c:pt idx="1055">
                  <c:v>2436.5</c:v>
                </c:pt>
                <c:pt idx="1056">
                  <c:v>2671.8</c:v>
                </c:pt>
                <c:pt idx="1057">
                  <c:v>1425.8</c:v>
                </c:pt>
                <c:pt idx="1058">
                  <c:v>1944</c:v>
                </c:pt>
                <c:pt idx="1059">
                  <c:v>4886.8</c:v>
                </c:pt>
                <c:pt idx="1060">
                  <c:v>6951.9</c:v>
                </c:pt>
                <c:pt idx="1061">
                  <c:v>5917</c:v>
                </c:pt>
                <c:pt idx="1062">
                  <c:v>3318.4</c:v>
                </c:pt>
                <c:pt idx="1063">
                  <c:v>1579.3</c:v>
                </c:pt>
                <c:pt idx="1064">
                  <c:v>1704.3</c:v>
                </c:pt>
                <c:pt idx="1065">
                  <c:v>2305.5</c:v>
                </c:pt>
                <c:pt idx="1066">
                  <c:v>1866.5</c:v>
                </c:pt>
                <c:pt idx="1067">
                  <c:v>888.15</c:v>
                </c:pt>
                <c:pt idx="1068">
                  <c:v>583.67999999999995</c:v>
                </c:pt>
                <c:pt idx="1069">
                  <c:v>1437.8</c:v>
                </c:pt>
                <c:pt idx="1070">
                  <c:v>3007.5</c:v>
                </c:pt>
                <c:pt idx="1071">
                  <c:v>5045.1000000000004</c:v>
                </c:pt>
                <c:pt idx="1072">
                  <c:v>6402.9</c:v>
                </c:pt>
                <c:pt idx="1073">
                  <c:v>5873.4</c:v>
                </c:pt>
                <c:pt idx="1074">
                  <c:v>4002.4</c:v>
                </c:pt>
                <c:pt idx="1075">
                  <c:v>3313.3</c:v>
                </c:pt>
                <c:pt idx="1076">
                  <c:v>5044.1000000000004</c:v>
                </c:pt>
                <c:pt idx="1077">
                  <c:v>6359</c:v>
                </c:pt>
                <c:pt idx="1078">
                  <c:v>3634.4</c:v>
                </c:pt>
                <c:pt idx="1079">
                  <c:v>-1773.5</c:v>
                </c:pt>
                <c:pt idx="1080">
                  <c:v>-3627.4</c:v>
                </c:pt>
                <c:pt idx="1081">
                  <c:v>1088.7</c:v>
                </c:pt>
                <c:pt idx="1082">
                  <c:v>7215</c:v>
                </c:pt>
                <c:pt idx="1083">
                  <c:v>7574.9</c:v>
                </c:pt>
                <c:pt idx="1084">
                  <c:v>1740.2</c:v>
                </c:pt>
                <c:pt idx="1085">
                  <c:v>-2984.9</c:v>
                </c:pt>
                <c:pt idx="1086">
                  <c:v>-223.97</c:v>
                </c:pt>
                <c:pt idx="1087">
                  <c:v>7061</c:v>
                </c:pt>
                <c:pt idx="1088">
                  <c:v>10305</c:v>
                </c:pt>
                <c:pt idx="1089">
                  <c:v>5898.4</c:v>
                </c:pt>
                <c:pt idx="1090">
                  <c:v>-545.20000000000005</c:v>
                </c:pt>
                <c:pt idx="1091">
                  <c:v>-1394.3</c:v>
                </c:pt>
                <c:pt idx="1092">
                  <c:v>3406.7</c:v>
                </c:pt>
                <c:pt idx="1093">
                  <c:v>7306.2</c:v>
                </c:pt>
                <c:pt idx="1094">
                  <c:v>4920.7</c:v>
                </c:pt>
                <c:pt idx="1095">
                  <c:v>-1168.4000000000001</c:v>
                </c:pt>
                <c:pt idx="1096">
                  <c:v>-4050.1</c:v>
                </c:pt>
                <c:pt idx="1097">
                  <c:v>-812.73</c:v>
                </c:pt>
                <c:pt idx="1098">
                  <c:v>4477.8999999999996</c:v>
                </c:pt>
                <c:pt idx="1099">
                  <c:v>5953.2</c:v>
                </c:pt>
                <c:pt idx="1100">
                  <c:v>1965.7</c:v>
                </c:pt>
                <c:pt idx="1101">
                  <c:v>-3164.2</c:v>
                </c:pt>
                <c:pt idx="1102">
                  <c:v>-4544.3999999999996</c:v>
                </c:pt>
                <c:pt idx="1103">
                  <c:v>-2133</c:v>
                </c:pt>
                <c:pt idx="1104">
                  <c:v>-416.26</c:v>
                </c:pt>
                <c:pt idx="1105">
                  <c:v>-1621.9</c:v>
                </c:pt>
                <c:pt idx="1106">
                  <c:v>-2721.3</c:v>
                </c:pt>
                <c:pt idx="1107">
                  <c:v>-197.73</c:v>
                </c:pt>
                <c:pt idx="1108">
                  <c:v>3814.1</c:v>
                </c:pt>
                <c:pt idx="1109">
                  <c:v>3828.4</c:v>
                </c:pt>
                <c:pt idx="1110">
                  <c:v>-1755.5</c:v>
                </c:pt>
                <c:pt idx="1111">
                  <c:v>-7861.4</c:v>
                </c:pt>
                <c:pt idx="1112">
                  <c:v>-8037</c:v>
                </c:pt>
                <c:pt idx="1113">
                  <c:v>-2839.7</c:v>
                </c:pt>
                <c:pt idx="1114">
                  <c:v>918.32</c:v>
                </c:pt>
                <c:pt idx="1115">
                  <c:v>-2330.5</c:v>
                </c:pt>
                <c:pt idx="1116">
                  <c:v>-8694.7999999999993</c:v>
                </c:pt>
                <c:pt idx="1117">
                  <c:v>-9924.4</c:v>
                </c:pt>
                <c:pt idx="1118">
                  <c:v>-4620.2</c:v>
                </c:pt>
                <c:pt idx="1119">
                  <c:v>111</c:v>
                </c:pt>
                <c:pt idx="1120">
                  <c:v>-1475.1</c:v>
                </c:pt>
                <c:pt idx="1121">
                  <c:v>-6074.5</c:v>
                </c:pt>
                <c:pt idx="1122">
                  <c:v>-6840.8</c:v>
                </c:pt>
                <c:pt idx="1123">
                  <c:v>-2767.5</c:v>
                </c:pt>
                <c:pt idx="1124">
                  <c:v>738.55</c:v>
                </c:pt>
                <c:pt idx="1125">
                  <c:v>-740.14</c:v>
                </c:pt>
                <c:pt idx="1126">
                  <c:v>-5038</c:v>
                </c:pt>
                <c:pt idx="1127">
                  <c:v>-6071.7</c:v>
                </c:pt>
                <c:pt idx="1128">
                  <c:v>-2016.9</c:v>
                </c:pt>
                <c:pt idx="1129">
                  <c:v>1954.6</c:v>
                </c:pt>
                <c:pt idx="1130">
                  <c:v>-65.691000000000003</c:v>
                </c:pt>
                <c:pt idx="1131">
                  <c:v>-5661</c:v>
                </c:pt>
                <c:pt idx="1132">
                  <c:v>-7034.5</c:v>
                </c:pt>
                <c:pt idx="1133">
                  <c:v>-2090.9</c:v>
                </c:pt>
                <c:pt idx="1134">
                  <c:v>2360.5</c:v>
                </c:pt>
                <c:pt idx="1135">
                  <c:v>-77.528999999999996</c:v>
                </c:pt>
                <c:pt idx="1136">
                  <c:v>-6759.6</c:v>
                </c:pt>
                <c:pt idx="1137">
                  <c:v>-9551</c:v>
                </c:pt>
                <c:pt idx="1138">
                  <c:v>-5779.3</c:v>
                </c:pt>
                <c:pt idx="1139">
                  <c:v>-1013.8</c:v>
                </c:pt>
                <c:pt idx="1140">
                  <c:v>-1959</c:v>
                </c:pt>
                <c:pt idx="1141">
                  <c:v>-7353</c:v>
                </c:pt>
                <c:pt idx="1142">
                  <c:v>-9918.6</c:v>
                </c:pt>
                <c:pt idx="1143">
                  <c:v>-5898.4</c:v>
                </c:pt>
                <c:pt idx="1144">
                  <c:v>611.16999999999996</c:v>
                </c:pt>
                <c:pt idx="1145">
                  <c:v>2799.8</c:v>
                </c:pt>
                <c:pt idx="1146">
                  <c:v>-843.74</c:v>
                </c:pt>
                <c:pt idx="1147">
                  <c:v>-5949.8</c:v>
                </c:pt>
                <c:pt idx="1148">
                  <c:v>-7394.5</c:v>
                </c:pt>
                <c:pt idx="1149">
                  <c:v>-4967.1000000000004</c:v>
                </c:pt>
                <c:pt idx="1150">
                  <c:v>-2917.6</c:v>
                </c:pt>
                <c:pt idx="1151">
                  <c:v>-3545.1</c:v>
                </c:pt>
                <c:pt idx="1152">
                  <c:v>-4909.8</c:v>
                </c:pt>
                <c:pt idx="1153">
                  <c:v>-3853</c:v>
                </c:pt>
                <c:pt idx="1154">
                  <c:v>-1279.2</c:v>
                </c:pt>
                <c:pt idx="1155">
                  <c:v>-141.13</c:v>
                </c:pt>
                <c:pt idx="1156">
                  <c:v>-1737.1</c:v>
                </c:pt>
                <c:pt idx="1157">
                  <c:v>-3756</c:v>
                </c:pt>
                <c:pt idx="1158">
                  <c:v>-3195.4</c:v>
                </c:pt>
                <c:pt idx="1159">
                  <c:v>46.38</c:v>
                </c:pt>
                <c:pt idx="1160">
                  <c:v>3069.7</c:v>
                </c:pt>
                <c:pt idx="1161">
                  <c:v>3450.1</c:v>
                </c:pt>
                <c:pt idx="1162">
                  <c:v>2190.6999999999998</c:v>
                </c:pt>
                <c:pt idx="1163">
                  <c:v>2116.6</c:v>
                </c:pt>
                <c:pt idx="1164">
                  <c:v>4083</c:v>
                </c:pt>
                <c:pt idx="1165">
                  <c:v>5886.7</c:v>
                </c:pt>
                <c:pt idx="1166">
                  <c:v>5212.3999999999996</c:v>
                </c:pt>
                <c:pt idx="1167">
                  <c:v>3161</c:v>
                </c:pt>
                <c:pt idx="1168">
                  <c:v>3077.4</c:v>
                </c:pt>
                <c:pt idx="1169">
                  <c:v>6379.3</c:v>
                </c:pt>
                <c:pt idx="1170">
                  <c:v>9523.7000000000007</c:v>
                </c:pt>
                <c:pt idx="1171">
                  <c:v>8240.2000000000007</c:v>
                </c:pt>
                <c:pt idx="1172">
                  <c:v>3403.8</c:v>
                </c:pt>
                <c:pt idx="1173">
                  <c:v>516.39</c:v>
                </c:pt>
                <c:pt idx="1174">
                  <c:v>2406.6</c:v>
                </c:pt>
                <c:pt idx="1175">
                  <c:v>5675.5</c:v>
                </c:pt>
                <c:pt idx="1176">
                  <c:v>5521.7</c:v>
                </c:pt>
                <c:pt idx="1177">
                  <c:v>2047.6</c:v>
                </c:pt>
                <c:pt idx="1178">
                  <c:v>-234.24</c:v>
                </c:pt>
                <c:pt idx="1179">
                  <c:v>1747.3</c:v>
                </c:pt>
                <c:pt idx="1180">
                  <c:v>5300.7</c:v>
                </c:pt>
                <c:pt idx="1181">
                  <c:v>4641.5</c:v>
                </c:pt>
                <c:pt idx="1182">
                  <c:v>-581.39</c:v>
                </c:pt>
                <c:pt idx="1183">
                  <c:v>-3938.5</c:v>
                </c:pt>
                <c:pt idx="1184">
                  <c:v>-817.01</c:v>
                </c:pt>
                <c:pt idx="1185">
                  <c:v>4633.8999999999996</c:v>
                </c:pt>
                <c:pt idx="1186">
                  <c:v>5350.9</c:v>
                </c:pt>
                <c:pt idx="1187">
                  <c:v>1029.3</c:v>
                </c:pt>
                <c:pt idx="1188">
                  <c:v>-2900.9</c:v>
                </c:pt>
                <c:pt idx="1189">
                  <c:v>-2974.7</c:v>
                </c:pt>
                <c:pt idx="1190">
                  <c:v>-1015.1</c:v>
                </c:pt>
                <c:pt idx="1191">
                  <c:v>-839.55</c:v>
                </c:pt>
                <c:pt idx="1192">
                  <c:v>-2655.3</c:v>
                </c:pt>
                <c:pt idx="1193">
                  <c:v>-2852.8</c:v>
                </c:pt>
                <c:pt idx="1194">
                  <c:v>735.92</c:v>
                </c:pt>
                <c:pt idx="1195">
                  <c:v>5027.3</c:v>
                </c:pt>
                <c:pt idx="1196">
                  <c:v>5617</c:v>
                </c:pt>
                <c:pt idx="1197">
                  <c:v>3016.7</c:v>
                </c:pt>
                <c:pt idx="1198">
                  <c:v>1086.4000000000001</c:v>
                </c:pt>
                <c:pt idx="1199">
                  <c:v>1132.7</c:v>
                </c:pt>
                <c:pt idx="1200">
                  <c:v>1916.3</c:v>
                </c:pt>
                <c:pt idx="1201">
                  <c:v>1558.3</c:v>
                </c:pt>
                <c:pt idx="1202">
                  <c:v>-155.16999999999999</c:v>
                </c:pt>
                <c:pt idx="1203">
                  <c:v>-1809.6</c:v>
                </c:pt>
                <c:pt idx="1204">
                  <c:v>-1410</c:v>
                </c:pt>
                <c:pt idx="1205">
                  <c:v>902.93</c:v>
                </c:pt>
                <c:pt idx="1206">
                  <c:v>2240.5</c:v>
                </c:pt>
                <c:pt idx="1207">
                  <c:v>954.11</c:v>
                </c:pt>
                <c:pt idx="1208">
                  <c:v>-1271.5</c:v>
                </c:pt>
                <c:pt idx="1209">
                  <c:v>-1827.6</c:v>
                </c:pt>
                <c:pt idx="1210">
                  <c:v>201.5</c:v>
                </c:pt>
                <c:pt idx="1211">
                  <c:v>2725.6</c:v>
                </c:pt>
                <c:pt idx="1212">
                  <c:v>2934.8</c:v>
                </c:pt>
                <c:pt idx="1213">
                  <c:v>59.22</c:v>
                </c:pt>
                <c:pt idx="1214">
                  <c:v>-2861.9</c:v>
                </c:pt>
                <c:pt idx="1215">
                  <c:v>-3168.4</c:v>
                </c:pt>
                <c:pt idx="1216">
                  <c:v>-1674.2</c:v>
                </c:pt>
                <c:pt idx="1217">
                  <c:v>-1026</c:v>
                </c:pt>
                <c:pt idx="1218">
                  <c:v>-1820</c:v>
                </c:pt>
                <c:pt idx="1219">
                  <c:v>-2695.4</c:v>
                </c:pt>
                <c:pt idx="1220">
                  <c:v>-2189.6</c:v>
                </c:pt>
                <c:pt idx="1221">
                  <c:v>-418.18</c:v>
                </c:pt>
                <c:pt idx="1222">
                  <c:v>1546.6</c:v>
                </c:pt>
                <c:pt idx="1223">
                  <c:v>2543.9</c:v>
                </c:pt>
                <c:pt idx="1224">
                  <c:v>2655</c:v>
                </c:pt>
                <c:pt idx="1225">
                  <c:v>2284.8000000000002</c:v>
                </c:pt>
                <c:pt idx="1226">
                  <c:v>1837.8</c:v>
                </c:pt>
                <c:pt idx="1227">
                  <c:v>1581.9</c:v>
                </c:pt>
                <c:pt idx="1228">
                  <c:v>1520.6</c:v>
                </c:pt>
                <c:pt idx="1229">
                  <c:v>1286.7</c:v>
                </c:pt>
                <c:pt idx="1230">
                  <c:v>670.91</c:v>
                </c:pt>
                <c:pt idx="1231">
                  <c:v>710.05</c:v>
                </c:pt>
                <c:pt idx="1232">
                  <c:v>1934.2</c:v>
                </c:pt>
                <c:pt idx="1233">
                  <c:v>2993.7</c:v>
                </c:pt>
                <c:pt idx="1234">
                  <c:v>2392.6999999999998</c:v>
                </c:pt>
                <c:pt idx="1235">
                  <c:v>662.45</c:v>
                </c:pt>
                <c:pt idx="1236">
                  <c:v>-235.39</c:v>
                </c:pt>
                <c:pt idx="1237">
                  <c:v>297.48</c:v>
                </c:pt>
                <c:pt idx="1238">
                  <c:v>1114.7</c:v>
                </c:pt>
                <c:pt idx="1239">
                  <c:v>1067.5999999999999</c:v>
                </c:pt>
                <c:pt idx="1240">
                  <c:v>810.23</c:v>
                </c:pt>
                <c:pt idx="1241">
                  <c:v>1093.0999999999999</c:v>
                </c:pt>
                <c:pt idx="1242">
                  <c:v>1435.7</c:v>
                </c:pt>
                <c:pt idx="1243">
                  <c:v>1129.2</c:v>
                </c:pt>
                <c:pt idx="1244">
                  <c:v>841.76</c:v>
                </c:pt>
                <c:pt idx="1245">
                  <c:v>1674.5</c:v>
                </c:pt>
                <c:pt idx="1246">
                  <c:v>3427.2</c:v>
                </c:pt>
                <c:pt idx="1247">
                  <c:v>4770.6000000000004</c:v>
                </c:pt>
                <c:pt idx="1248">
                  <c:v>4833.7</c:v>
                </c:pt>
                <c:pt idx="1249">
                  <c:v>4264.8999999999996</c:v>
                </c:pt>
                <c:pt idx="1250">
                  <c:v>4390.8</c:v>
                </c:pt>
                <c:pt idx="1251">
                  <c:v>5600.8</c:v>
                </c:pt>
                <c:pt idx="1252">
                  <c:v>6776.6</c:v>
                </c:pt>
                <c:pt idx="1253">
                  <c:v>6442.7</c:v>
                </c:pt>
                <c:pt idx="1254">
                  <c:v>4997.3</c:v>
                </c:pt>
                <c:pt idx="1255">
                  <c:v>4440.7</c:v>
                </c:pt>
                <c:pt idx="1256">
                  <c:v>5754.8</c:v>
                </c:pt>
                <c:pt idx="1257">
                  <c:v>7366.5</c:v>
                </c:pt>
                <c:pt idx="1258">
                  <c:v>7070.7</c:v>
                </c:pt>
                <c:pt idx="1259">
                  <c:v>4862</c:v>
                </c:pt>
                <c:pt idx="1260">
                  <c:v>2754.1</c:v>
                </c:pt>
                <c:pt idx="1261">
                  <c:v>2641.1</c:v>
                </c:pt>
                <c:pt idx="1262">
                  <c:v>3933</c:v>
                </c:pt>
                <c:pt idx="1263">
                  <c:v>4498.7</c:v>
                </c:pt>
                <c:pt idx="1264">
                  <c:v>3457.1</c:v>
                </c:pt>
                <c:pt idx="1265">
                  <c:v>2285.9</c:v>
                </c:pt>
                <c:pt idx="1266">
                  <c:v>2435.3000000000002</c:v>
                </c:pt>
                <c:pt idx="1267">
                  <c:v>2998.2</c:v>
                </c:pt>
                <c:pt idx="1268">
                  <c:v>2571.9</c:v>
                </c:pt>
                <c:pt idx="1269">
                  <c:v>1637.6</c:v>
                </c:pt>
                <c:pt idx="1270">
                  <c:v>1607.8</c:v>
                </c:pt>
                <c:pt idx="1271">
                  <c:v>2897.3</c:v>
                </c:pt>
                <c:pt idx="1272">
                  <c:v>4496.8999999999996</c:v>
                </c:pt>
                <c:pt idx="1273">
                  <c:v>5444.2</c:v>
                </c:pt>
                <c:pt idx="1274">
                  <c:v>5085.3999999999996</c:v>
                </c:pt>
                <c:pt idx="1275">
                  <c:v>3998.3</c:v>
                </c:pt>
                <c:pt idx="1276">
                  <c:v>3402.2</c:v>
                </c:pt>
                <c:pt idx="1277">
                  <c:v>3873.1</c:v>
                </c:pt>
                <c:pt idx="1278">
                  <c:v>4351.7</c:v>
                </c:pt>
                <c:pt idx="1279">
                  <c:v>3355</c:v>
                </c:pt>
                <c:pt idx="1280">
                  <c:v>1717.1</c:v>
                </c:pt>
                <c:pt idx="1281">
                  <c:v>1742.9</c:v>
                </c:pt>
                <c:pt idx="1282">
                  <c:v>3805</c:v>
                </c:pt>
                <c:pt idx="1283">
                  <c:v>5114.1000000000004</c:v>
                </c:pt>
                <c:pt idx="1284">
                  <c:v>3816.3</c:v>
                </c:pt>
                <c:pt idx="1285">
                  <c:v>1940.6</c:v>
                </c:pt>
                <c:pt idx="1286">
                  <c:v>2302.1</c:v>
                </c:pt>
                <c:pt idx="1287">
                  <c:v>4278</c:v>
                </c:pt>
                <c:pt idx="1288">
                  <c:v>4847.1000000000004</c:v>
                </c:pt>
                <c:pt idx="1289">
                  <c:v>2952.6</c:v>
                </c:pt>
                <c:pt idx="1290">
                  <c:v>834.82</c:v>
                </c:pt>
                <c:pt idx="1291">
                  <c:v>748.22</c:v>
                </c:pt>
                <c:pt idx="1292">
                  <c:v>2334.6</c:v>
                </c:pt>
                <c:pt idx="1293">
                  <c:v>3182.5</c:v>
                </c:pt>
                <c:pt idx="1294">
                  <c:v>1937.8</c:v>
                </c:pt>
                <c:pt idx="1295">
                  <c:v>-44.552999999999997</c:v>
                </c:pt>
                <c:pt idx="1296">
                  <c:v>-230.51</c:v>
                </c:pt>
                <c:pt idx="1297">
                  <c:v>1355.3</c:v>
                </c:pt>
                <c:pt idx="1298">
                  <c:v>2233.5</c:v>
                </c:pt>
                <c:pt idx="1299">
                  <c:v>860.32</c:v>
                </c:pt>
                <c:pt idx="1300">
                  <c:v>-1054.5</c:v>
                </c:pt>
                <c:pt idx="1301">
                  <c:v>-979.02</c:v>
                </c:pt>
                <c:pt idx="1302">
                  <c:v>802.56</c:v>
                </c:pt>
                <c:pt idx="1303">
                  <c:v>1855.5</c:v>
                </c:pt>
                <c:pt idx="1304">
                  <c:v>768.62</c:v>
                </c:pt>
                <c:pt idx="1305">
                  <c:v>-955.57</c:v>
                </c:pt>
                <c:pt idx="1306">
                  <c:v>-863.44</c:v>
                </c:pt>
                <c:pt idx="1307">
                  <c:v>1126.7</c:v>
                </c:pt>
                <c:pt idx="1308">
                  <c:v>2762.4</c:v>
                </c:pt>
                <c:pt idx="1309">
                  <c:v>2052.6999999999998</c:v>
                </c:pt>
                <c:pt idx="1310">
                  <c:v>-433.28</c:v>
                </c:pt>
                <c:pt idx="1311">
                  <c:v>-2383.5</c:v>
                </c:pt>
                <c:pt idx="1312">
                  <c:v>-2623.3</c:v>
                </c:pt>
                <c:pt idx="1313">
                  <c:v>-2104.4</c:v>
                </c:pt>
                <c:pt idx="1314">
                  <c:v>-2699</c:v>
                </c:pt>
                <c:pt idx="1315">
                  <c:v>-4800</c:v>
                </c:pt>
                <c:pt idx="1316">
                  <c:v>-6241.2</c:v>
                </c:pt>
                <c:pt idx="1317">
                  <c:v>-5074.8999999999996</c:v>
                </c:pt>
                <c:pt idx="1318">
                  <c:v>-2110.9</c:v>
                </c:pt>
                <c:pt idx="1319">
                  <c:v>-734.61</c:v>
                </c:pt>
                <c:pt idx="1320">
                  <c:v>-2652.3</c:v>
                </c:pt>
                <c:pt idx="1321">
                  <c:v>-5516.2</c:v>
                </c:pt>
                <c:pt idx="1322">
                  <c:v>-6045.6</c:v>
                </c:pt>
                <c:pt idx="1323">
                  <c:v>-4371.1000000000004</c:v>
                </c:pt>
                <c:pt idx="1324">
                  <c:v>-3519.6</c:v>
                </c:pt>
                <c:pt idx="1325">
                  <c:v>-4504.8999999999996</c:v>
                </c:pt>
                <c:pt idx="1326">
                  <c:v>-5232.8</c:v>
                </c:pt>
                <c:pt idx="1327">
                  <c:v>-3940.5</c:v>
                </c:pt>
                <c:pt idx="1328">
                  <c:v>-1835.1</c:v>
                </c:pt>
                <c:pt idx="1329">
                  <c:v>-1450</c:v>
                </c:pt>
                <c:pt idx="1330">
                  <c:v>-3549</c:v>
                </c:pt>
                <c:pt idx="1331">
                  <c:v>-5793.6</c:v>
                </c:pt>
                <c:pt idx="1332">
                  <c:v>-5564.5</c:v>
                </c:pt>
                <c:pt idx="1333">
                  <c:v>-3726.2</c:v>
                </c:pt>
                <c:pt idx="1334">
                  <c:v>-3648.1</c:v>
                </c:pt>
                <c:pt idx="1335">
                  <c:v>-6177</c:v>
                </c:pt>
                <c:pt idx="1336">
                  <c:v>-7954</c:v>
                </c:pt>
                <c:pt idx="1337">
                  <c:v>-6719.3</c:v>
                </c:pt>
                <c:pt idx="1338">
                  <c:v>-4419.1000000000004</c:v>
                </c:pt>
                <c:pt idx="1339">
                  <c:v>-4319.8</c:v>
                </c:pt>
                <c:pt idx="1340">
                  <c:v>-6296.8</c:v>
                </c:pt>
                <c:pt idx="1341">
                  <c:v>-7337.9</c:v>
                </c:pt>
                <c:pt idx="1342">
                  <c:v>-5980.7</c:v>
                </c:pt>
                <c:pt idx="1343">
                  <c:v>-3705.8</c:v>
                </c:pt>
                <c:pt idx="1344">
                  <c:v>-3169.9</c:v>
                </c:pt>
                <c:pt idx="1345">
                  <c:v>-4517.8</c:v>
                </c:pt>
                <c:pt idx="1346">
                  <c:v>-5616.1</c:v>
                </c:pt>
                <c:pt idx="1347">
                  <c:v>-5011.3</c:v>
                </c:pt>
                <c:pt idx="1348">
                  <c:v>-3820.9</c:v>
                </c:pt>
                <c:pt idx="1349">
                  <c:v>-3998.8</c:v>
                </c:pt>
                <c:pt idx="1350">
                  <c:v>-5275.4</c:v>
                </c:pt>
                <c:pt idx="1351">
                  <c:v>-5522.1</c:v>
                </c:pt>
                <c:pt idx="1352">
                  <c:v>-3621.2</c:v>
                </c:pt>
                <c:pt idx="1353">
                  <c:v>-1247.5999999999999</c:v>
                </c:pt>
                <c:pt idx="1354">
                  <c:v>-1014.1</c:v>
                </c:pt>
                <c:pt idx="1355">
                  <c:v>-3010.9</c:v>
                </c:pt>
                <c:pt idx="1356">
                  <c:v>-4642.8999999999996</c:v>
                </c:pt>
                <c:pt idx="1357">
                  <c:v>-4652.8</c:v>
                </c:pt>
                <c:pt idx="1358">
                  <c:v>-4092.6</c:v>
                </c:pt>
                <c:pt idx="1359">
                  <c:v>-4105.8</c:v>
                </c:pt>
                <c:pt idx="1360">
                  <c:v>-4227.8</c:v>
                </c:pt>
                <c:pt idx="1361">
                  <c:v>-4100.6000000000004</c:v>
                </c:pt>
                <c:pt idx="1362">
                  <c:v>-4092.2</c:v>
                </c:pt>
                <c:pt idx="1363">
                  <c:v>-4207.3</c:v>
                </c:pt>
                <c:pt idx="1364">
                  <c:v>-3993.8</c:v>
                </c:pt>
                <c:pt idx="1365">
                  <c:v>-3500.5</c:v>
                </c:pt>
                <c:pt idx="1366">
                  <c:v>-3506.7</c:v>
                </c:pt>
                <c:pt idx="1367">
                  <c:v>-4458.8</c:v>
                </c:pt>
                <c:pt idx="1368">
                  <c:v>-5573.8</c:v>
                </c:pt>
                <c:pt idx="1369">
                  <c:v>-5460.1</c:v>
                </c:pt>
                <c:pt idx="1370">
                  <c:v>-3863.1</c:v>
                </c:pt>
                <c:pt idx="1371">
                  <c:v>-2050.1</c:v>
                </c:pt>
                <c:pt idx="1372">
                  <c:v>-1323.4</c:v>
                </c:pt>
                <c:pt idx="1373">
                  <c:v>-1603.4</c:v>
                </c:pt>
                <c:pt idx="1374">
                  <c:v>-1957.4</c:v>
                </c:pt>
                <c:pt idx="1375">
                  <c:v>-1891</c:v>
                </c:pt>
                <c:pt idx="1376">
                  <c:v>-1840.5</c:v>
                </c:pt>
                <c:pt idx="1377">
                  <c:v>-2331.1999999999998</c:v>
                </c:pt>
                <c:pt idx="1378">
                  <c:v>-2913</c:v>
                </c:pt>
                <c:pt idx="1379">
                  <c:v>-2938.8</c:v>
                </c:pt>
                <c:pt idx="1380">
                  <c:v>-2312.6999999999998</c:v>
                </c:pt>
                <c:pt idx="1381">
                  <c:v>-1884.3</c:v>
                </c:pt>
                <c:pt idx="1382">
                  <c:v>-2149.4</c:v>
                </c:pt>
                <c:pt idx="1383">
                  <c:v>-2781.9</c:v>
                </c:pt>
                <c:pt idx="1384">
                  <c:v>-2726.2</c:v>
                </c:pt>
                <c:pt idx="1385">
                  <c:v>-1504</c:v>
                </c:pt>
                <c:pt idx="1386">
                  <c:v>-447.87</c:v>
                </c:pt>
                <c:pt idx="1387">
                  <c:v>-1246.5999999999999</c:v>
                </c:pt>
                <c:pt idx="1388">
                  <c:v>-3382.1</c:v>
                </c:pt>
                <c:pt idx="1389">
                  <c:v>-4393.2</c:v>
                </c:pt>
                <c:pt idx="1390">
                  <c:v>-3294.7</c:v>
                </c:pt>
                <c:pt idx="1391">
                  <c:v>-1801.8</c:v>
                </c:pt>
                <c:pt idx="1392">
                  <c:v>-1456.1</c:v>
                </c:pt>
                <c:pt idx="1393">
                  <c:v>-1509.4</c:v>
                </c:pt>
                <c:pt idx="1394">
                  <c:v>-694.75</c:v>
                </c:pt>
                <c:pt idx="1395">
                  <c:v>808.18</c:v>
                </c:pt>
                <c:pt idx="1396">
                  <c:v>1884.7</c:v>
                </c:pt>
                <c:pt idx="1397">
                  <c:v>2088.5</c:v>
                </c:pt>
                <c:pt idx="1398">
                  <c:v>2144.3000000000002</c:v>
                </c:pt>
                <c:pt idx="1399">
                  <c:v>2763.3</c:v>
                </c:pt>
                <c:pt idx="1400">
                  <c:v>3610.5</c:v>
                </c:pt>
                <c:pt idx="1401">
                  <c:v>3888.9</c:v>
                </c:pt>
                <c:pt idx="1402">
                  <c:v>3426.3</c:v>
                </c:pt>
                <c:pt idx="1403">
                  <c:v>2984.2</c:v>
                </c:pt>
                <c:pt idx="1404">
                  <c:v>3181.8</c:v>
                </c:pt>
                <c:pt idx="1405">
                  <c:v>3323.8</c:v>
                </c:pt>
                <c:pt idx="1406">
                  <c:v>2458.6</c:v>
                </c:pt>
                <c:pt idx="1407">
                  <c:v>577.55999999999995</c:v>
                </c:pt>
                <c:pt idx="1408">
                  <c:v>-603.4</c:v>
                </c:pt>
                <c:pt idx="1409">
                  <c:v>86.263999999999996</c:v>
                </c:pt>
                <c:pt idx="1410">
                  <c:v>1751.5</c:v>
                </c:pt>
                <c:pt idx="1411">
                  <c:v>2439.5</c:v>
                </c:pt>
                <c:pt idx="1412">
                  <c:v>1304</c:v>
                </c:pt>
                <c:pt idx="1413">
                  <c:v>-396.6</c:v>
                </c:pt>
                <c:pt idx="1414">
                  <c:v>-1114.4000000000001</c:v>
                </c:pt>
                <c:pt idx="1415">
                  <c:v>-640.63</c:v>
                </c:pt>
                <c:pt idx="1416">
                  <c:v>-397.47</c:v>
                </c:pt>
                <c:pt idx="1417">
                  <c:v>-1436.2</c:v>
                </c:pt>
                <c:pt idx="1418">
                  <c:v>-2624.7</c:v>
                </c:pt>
                <c:pt idx="1419">
                  <c:v>-2105.6</c:v>
                </c:pt>
                <c:pt idx="1420">
                  <c:v>-300.11</c:v>
                </c:pt>
                <c:pt idx="1421">
                  <c:v>167.88</c:v>
                </c:pt>
                <c:pt idx="1422">
                  <c:v>-1319.3</c:v>
                </c:pt>
                <c:pt idx="1423">
                  <c:v>-2587.3000000000002</c:v>
                </c:pt>
                <c:pt idx="1424">
                  <c:v>-1740.1</c:v>
                </c:pt>
                <c:pt idx="1425">
                  <c:v>62.323999999999998</c:v>
                </c:pt>
                <c:pt idx="1426">
                  <c:v>482.89</c:v>
                </c:pt>
                <c:pt idx="1427">
                  <c:v>-815.86</c:v>
                </c:pt>
                <c:pt idx="1428">
                  <c:v>-2225.5</c:v>
                </c:pt>
                <c:pt idx="1429">
                  <c:v>-2165</c:v>
                </c:pt>
                <c:pt idx="1430">
                  <c:v>-1217.7</c:v>
                </c:pt>
                <c:pt idx="1431">
                  <c:v>-485.43</c:v>
                </c:pt>
                <c:pt idx="1432">
                  <c:v>-248.36</c:v>
                </c:pt>
                <c:pt idx="1433">
                  <c:v>-152.07</c:v>
                </c:pt>
                <c:pt idx="1434">
                  <c:v>-133</c:v>
                </c:pt>
                <c:pt idx="1435">
                  <c:v>46.167000000000002</c:v>
                </c:pt>
                <c:pt idx="1436">
                  <c:v>1224.5</c:v>
                </c:pt>
                <c:pt idx="1437">
                  <c:v>2885.7</c:v>
                </c:pt>
                <c:pt idx="1438">
                  <c:v>3433.8</c:v>
                </c:pt>
                <c:pt idx="1439">
                  <c:v>2254</c:v>
                </c:pt>
                <c:pt idx="1440">
                  <c:v>1072.7</c:v>
                </c:pt>
                <c:pt idx="1441">
                  <c:v>1600.2</c:v>
                </c:pt>
                <c:pt idx="1442">
                  <c:v>2994.9</c:v>
                </c:pt>
                <c:pt idx="1443">
                  <c:v>3289.4</c:v>
                </c:pt>
                <c:pt idx="1444">
                  <c:v>1727.8</c:v>
                </c:pt>
                <c:pt idx="1445">
                  <c:v>36.243000000000002</c:v>
                </c:pt>
                <c:pt idx="1446">
                  <c:v>164.3</c:v>
                </c:pt>
                <c:pt idx="1447">
                  <c:v>1873.5</c:v>
                </c:pt>
                <c:pt idx="1448">
                  <c:v>3343.9</c:v>
                </c:pt>
                <c:pt idx="1449">
                  <c:v>3114</c:v>
                </c:pt>
                <c:pt idx="1450">
                  <c:v>1976.9</c:v>
                </c:pt>
                <c:pt idx="1451">
                  <c:v>1943.3</c:v>
                </c:pt>
                <c:pt idx="1452">
                  <c:v>3112.9</c:v>
                </c:pt>
                <c:pt idx="1453">
                  <c:v>3871.1</c:v>
                </c:pt>
                <c:pt idx="1454">
                  <c:v>2962.4</c:v>
                </c:pt>
                <c:pt idx="1455">
                  <c:v>1476.8</c:v>
                </c:pt>
                <c:pt idx="1456">
                  <c:v>585.29</c:v>
                </c:pt>
                <c:pt idx="1457">
                  <c:v>198.84</c:v>
                </c:pt>
                <c:pt idx="1458">
                  <c:v>293.14999999999998</c:v>
                </c:pt>
                <c:pt idx="1459">
                  <c:v>704.75</c:v>
                </c:pt>
                <c:pt idx="1460">
                  <c:v>828.18</c:v>
                </c:pt>
                <c:pt idx="1461">
                  <c:v>20.033999999999999</c:v>
                </c:pt>
                <c:pt idx="1462">
                  <c:v>-1425.4</c:v>
                </c:pt>
                <c:pt idx="1463">
                  <c:v>-2182.8000000000002</c:v>
                </c:pt>
                <c:pt idx="1464">
                  <c:v>-1247.3</c:v>
                </c:pt>
                <c:pt idx="1465">
                  <c:v>965.56</c:v>
                </c:pt>
                <c:pt idx="1466">
                  <c:v>2290.6999999999998</c:v>
                </c:pt>
                <c:pt idx="1467">
                  <c:v>1392.9</c:v>
                </c:pt>
                <c:pt idx="1468">
                  <c:v>238.53</c:v>
                </c:pt>
                <c:pt idx="1469">
                  <c:v>871.53</c:v>
                </c:pt>
                <c:pt idx="1470">
                  <c:v>2581.1999999999998</c:v>
                </c:pt>
                <c:pt idx="1471">
                  <c:v>2524.6</c:v>
                </c:pt>
                <c:pt idx="1472">
                  <c:v>143.35</c:v>
                </c:pt>
                <c:pt idx="1473">
                  <c:v>-2201.3000000000002</c:v>
                </c:pt>
                <c:pt idx="1474">
                  <c:v>-2132.1999999999998</c:v>
                </c:pt>
                <c:pt idx="1475">
                  <c:v>-298.63</c:v>
                </c:pt>
                <c:pt idx="1476">
                  <c:v>816.28</c:v>
                </c:pt>
                <c:pt idx="1477">
                  <c:v>551.19000000000005</c:v>
                </c:pt>
                <c:pt idx="1478">
                  <c:v>520.04999999999995</c:v>
                </c:pt>
                <c:pt idx="1479">
                  <c:v>1604</c:v>
                </c:pt>
                <c:pt idx="1480">
                  <c:v>3201.5</c:v>
                </c:pt>
                <c:pt idx="1481">
                  <c:v>3993</c:v>
                </c:pt>
                <c:pt idx="1482">
                  <c:v>3280.9</c:v>
                </c:pt>
                <c:pt idx="1483">
                  <c:v>1695.8</c:v>
                </c:pt>
                <c:pt idx="1484">
                  <c:v>830.41</c:v>
                </c:pt>
                <c:pt idx="1485">
                  <c:v>1688.3</c:v>
                </c:pt>
                <c:pt idx="1486">
                  <c:v>2673.5</c:v>
                </c:pt>
                <c:pt idx="1487">
                  <c:v>1761.9</c:v>
                </c:pt>
                <c:pt idx="1488">
                  <c:v>-272.23</c:v>
                </c:pt>
                <c:pt idx="1489">
                  <c:v>-602.01</c:v>
                </c:pt>
                <c:pt idx="1490">
                  <c:v>1566.8</c:v>
                </c:pt>
                <c:pt idx="1491">
                  <c:v>3339.9</c:v>
                </c:pt>
                <c:pt idx="1492">
                  <c:v>2027</c:v>
                </c:pt>
                <c:pt idx="1493">
                  <c:v>-458.15</c:v>
                </c:pt>
                <c:pt idx="1494">
                  <c:v>-541.08000000000004</c:v>
                </c:pt>
                <c:pt idx="1495">
                  <c:v>1880.5</c:v>
                </c:pt>
                <c:pt idx="1496">
                  <c:v>3103.1</c:v>
                </c:pt>
                <c:pt idx="1497">
                  <c:v>828.82</c:v>
                </c:pt>
                <c:pt idx="1498">
                  <c:v>-2742.3</c:v>
                </c:pt>
                <c:pt idx="1499">
                  <c:v>-3991.5</c:v>
                </c:pt>
                <c:pt idx="1500">
                  <c:v>-1821.2</c:v>
                </c:pt>
                <c:pt idx="1501">
                  <c:v>14.416</c:v>
                </c:pt>
                <c:pt idx="1502">
                  <c:v>-2126.1999999999998</c:v>
                </c:pt>
                <c:pt idx="1503">
                  <c:v>-6407</c:v>
                </c:pt>
                <c:pt idx="1504">
                  <c:v>-7661.1</c:v>
                </c:pt>
                <c:pt idx="1505">
                  <c:v>-4299.7</c:v>
                </c:pt>
                <c:pt idx="1506">
                  <c:v>-820.19</c:v>
                </c:pt>
                <c:pt idx="1507">
                  <c:v>-1317.2</c:v>
                </c:pt>
                <c:pt idx="1508">
                  <c:v>-4489.6000000000004</c:v>
                </c:pt>
                <c:pt idx="1509">
                  <c:v>-5620.9</c:v>
                </c:pt>
                <c:pt idx="1510">
                  <c:v>-3118</c:v>
                </c:pt>
                <c:pt idx="1511">
                  <c:v>-311.27</c:v>
                </c:pt>
                <c:pt idx="1512">
                  <c:v>-434.42</c:v>
                </c:pt>
                <c:pt idx="1513">
                  <c:v>-2671.3</c:v>
                </c:pt>
                <c:pt idx="1514">
                  <c:v>-3782.8</c:v>
                </c:pt>
                <c:pt idx="1515">
                  <c:v>-2288.6</c:v>
                </c:pt>
                <c:pt idx="1516">
                  <c:v>507.25</c:v>
                </c:pt>
                <c:pt idx="1517">
                  <c:v>2021.3</c:v>
                </c:pt>
                <c:pt idx="1518">
                  <c:v>1413</c:v>
                </c:pt>
                <c:pt idx="1519">
                  <c:v>181.12</c:v>
                </c:pt>
                <c:pt idx="1520">
                  <c:v>-88.162999999999997</c:v>
                </c:pt>
                <c:pt idx="1521">
                  <c:v>112.12</c:v>
                </c:pt>
                <c:pt idx="1522">
                  <c:v>-354.64</c:v>
                </c:pt>
                <c:pt idx="1523">
                  <c:v>-474.73</c:v>
                </c:pt>
                <c:pt idx="1524">
                  <c:v>666.94</c:v>
                </c:pt>
                <c:pt idx="1525">
                  <c:v>1886.1</c:v>
                </c:pt>
                <c:pt idx="1526">
                  <c:v>1649.2</c:v>
                </c:pt>
                <c:pt idx="1527">
                  <c:v>926.81</c:v>
                </c:pt>
                <c:pt idx="1528">
                  <c:v>1470</c:v>
                </c:pt>
                <c:pt idx="1529">
                  <c:v>2657.1</c:v>
                </c:pt>
                <c:pt idx="1530">
                  <c:v>2365</c:v>
                </c:pt>
                <c:pt idx="1531">
                  <c:v>357.99</c:v>
                </c:pt>
                <c:pt idx="1532">
                  <c:v>-1074.0999999999999</c:v>
                </c:pt>
                <c:pt idx="1533">
                  <c:v>-195.58</c:v>
                </c:pt>
                <c:pt idx="1534">
                  <c:v>1808.2</c:v>
                </c:pt>
                <c:pt idx="1535">
                  <c:v>2646.5</c:v>
                </c:pt>
                <c:pt idx="1536">
                  <c:v>1843.8</c:v>
                </c:pt>
                <c:pt idx="1537">
                  <c:v>600.01</c:v>
                </c:pt>
                <c:pt idx="1538">
                  <c:v>978.44</c:v>
                </c:pt>
                <c:pt idx="1539">
                  <c:v>2967.4</c:v>
                </c:pt>
                <c:pt idx="1540">
                  <c:v>3895.6</c:v>
                </c:pt>
                <c:pt idx="1541">
                  <c:v>2018.7</c:v>
                </c:pt>
                <c:pt idx="1542">
                  <c:v>-477.95</c:v>
                </c:pt>
                <c:pt idx="1543">
                  <c:v>-783.46</c:v>
                </c:pt>
                <c:pt idx="1544">
                  <c:v>-233.9</c:v>
                </c:pt>
                <c:pt idx="1545">
                  <c:v>-1494.2</c:v>
                </c:pt>
                <c:pt idx="1546">
                  <c:v>-4386.1000000000004</c:v>
                </c:pt>
                <c:pt idx="1547">
                  <c:v>-5566.6</c:v>
                </c:pt>
                <c:pt idx="1548">
                  <c:v>-3166</c:v>
                </c:pt>
                <c:pt idx="1549">
                  <c:v>341.83</c:v>
                </c:pt>
                <c:pt idx="1550">
                  <c:v>963.95</c:v>
                </c:pt>
                <c:pt idx="1551">
                  <c:v>-1008.8</c:v>
                </c:pt>
                <c:pt idx="1552">
                  <c:v>-1016</c:v>
                </c:pt>
                <c:pt idx="1553">
                  <c:v>3013.2</c:v>
                </c:pt>
                <c:pt idx="1554">
                  <c:v>7437.8</c:v>
                </c:pt>
                <c:pt idx="1555">
                  <c:v>6735.6</c:v>
                </c:pt>
                <c:pt idx="1556">
                  <c:v>1148.4000000000001</c:v>
                </c:pt>
                <c:pt idx="1557">
                  <c:v>-3418.5</c:v>
                </c:pt>
                <c:pt idx="1558">
                  <c:v>-1725.9</c:v>
                </c:pt>
                <c:pt idx="1559">
                  <c:v>2436.5</c:v>
                </c:pt>
                <c:pt idx="1560">
                  <c:v>1833.7</c:v>
                </c:pt>
                <c:pt idx="1561">
                  <c:v>-3136.8</c:v>
                </c:pt>
                <c:pt idx="1562">
                  <c:v>-5263.3</c:v>
                </c:pt>
                <c:pt idx="1563">
                  <c:v>-1006.7</c:v>
                </c:pt>
                <c:pt idx="1564">
                  <c:v>4512.1000000000004</c:v>
                </c:pt>
                <c:pt idx="1565">
                  <c:v>5263.4</c:v>
                </c:pt>
                <c:pt idx="1566">
                  <c:v>667.79</c:v>
                </c:pt>
                <c:pt idx="1567">
                  <c:v>-3428</c:v>
                </c:pt>
                <c:pt idx="1568">
                  <c:v>-807.01</c:v>
                </c:pt>
                <c:pt idx="1569">
                  <c:v>5591.9</c:v>
                </c:pt>
                <c:pt idx="1570">
                  <c:v>6939.9</c:v>
                </c:pt>
                <c:pt idx="1571">
                  <c:v>1044.2</c:v>
                </c:pt>
                <c:pt idx="1572">
                  <c:v>-3948.2</c:v>
                </c:pt>
                <c:pt idx="1573">
                  <c:v>-1683.8</c:v>
                </c:pt>
                <c:pt idx="1574">
                  <c:v>4219.6000000000004</c:v>
                </c:pt>
                <c:pt idx="1575">
                  <c:v>6014</c:v>
                </c:pt>
                <c:pt idx="1576">
                  <c:v>1987.7</c:v>
                </c:pt>
                <c:pt idx="1577">
                  <c:v>-2140.3000000000002</c:v>
                </c:pt>
                <c:pt idx="1578">
                  <c:v>-714.9</c:v>
                </c:pt>
                <c:pt idx="1579">
                  <c:v>4049.9</c:v>
                </c:pt>
                <c:pt idx="1580">
                  <c:v>5572.5</c:v>
                </c:pt>
                <c:pt idx="1581">
                  <c:v>2218.6</c:v>
                </c:pt>
                <c:pt idx="1582">
                  <c:v>-1077.8</c:v>
                </c:pt>
                <c:pt idx="1583">
                  <c:v>-386.96</c:v>
                </c:pt>
                <c:pt idx="1584">
                  <c:v>2194</c:v>
                </c:pt>
                <c:pt idx="1585">
                  <c:v>2262.8000000000002</c:v>
                </c:pt>
                <c:pt idx="1586">
                  <c:v>-432.03</c:v>
                </c:pt>
                <c:pt idx="1587">
                  <c:v>-1653.3</c:v>
                </c:pt>
                <c:pt idx="1588">
                  <c:v>1044.5</c:v>
                </c:pt>
                <c:pt idx="1589">
                  <c:v>4280.2</c:v>
                </c:pt>
                <c:pt idx="1590">
                  <c:v>3700.6</c:v>
                </c:pt>
                <c:pt idx="1591">
                  <c:v>242.92</c:v>
                </c:pt>
                <c:pt idx="1592">
                  <c:v>-1810.6</c:v>
                </c:pt>
                <c:pt idx="1593">
                  <c:v>91.424999999999997</c:v>
                </c:pt>
                <c:pt idx="1594">
                  <c:v>3435.4</c:v>
                </c:pt>
                <c:pt idx="1595">
                  <c:v>4035.7</c:v>
                </c:pt>
                <c:pt idx="1596">
                  <c:v>967.11</c:v>
                </c:pt>
                <c:pt idx="1597">
                  <c:v>-2355.3000000000002</c:v>
                </c:pt>
                <c:pt idx="1598">
                  <c:v>-1885.7</c:v>
                </c:pt>
                <c:pt idx="1599">
                  <c:v>1463.4</c:v>
                </c:pt>
                <c:pt idx="1600">
                  <c:v>3321.9</c:v>
                </c:pt>
                <c:pt idx="1601">
                  <c:v>1289.8</c:v>
                </c:pt>
                <c:pt idx="1602">
                  <c:v>-2282.6</c:v>
                </c:pt>
                <c:pt idx="1603">
                  <c:v>-3504.9</c:v>
                </c:pt>
                <c:pt idx="1604">
                  <c:v>-1652.5</c:v>
                </c:pt>
                <c:pt idx="1605">
                  <c:v>862.41</c:v>
                </c:pt>
                <c:pt idx="1606">
                  <c:v>1372.3</c:v>
                </c:pt>
                <c:pt idx="1607">
                  <c:v>-536.94000000000005</c:v>
                </c:pt>
                <c:pt idx="1608">
                  <c:v>-2330.6999999999998</c:v>
                </c:pt>
                <c:pt idx="1609">
                  <c:v>-1550.4</c:v>
                </c:pt>
                <c:pt idx="1610">
                  <c:v>1293.8</c:v>
                </c:pt>
                <c:pt idx="1611">
                  <c:v>3109.9</c:v>
                </c:pt>
                <c:pt idx="1612">
                  <c:v>1711.6</c:v>
                </c:pt>
                <c:pt idx="1613">
                  <c:v>-1590.5</c:v>
                </c:pt>
                <c:pt idx="1614">
                  <c:v>-3286.9</c:v>
                </c:pt>
                <c:pt idx="1615">
                  <c:v>-1548.5</c:v>
                </c:pt>
                <c:pt idx="1616">
                  <c:v>1427.1</c:v>
                </c:pt>
                <c:pt idx="1617">
                  <c:v>1826.7</c:v>
                </c:pt>
                <c:pt idx="1618">
                  <c:v>-561.23</c:v>
                </c:pt>
                <c:pt idx="1619">
                  <c:v>-2196.1</c:v>
                </c:pt>
                <c:pt idx="1620">
                  <c:v>-1004.1</c:v>
                </c:pt>
                <c:pt idx="1621">
                  <c:v>1249.7</c:v>
                </c:pt>
                <c:pt idx="1622">
                  <c:v>1517</c:v>
                </c:pt>
                <c:pt idx="1623">
                  <c:v>-16.725000000000001</c:v>
                </c:pt>
                <c:pt idx="1624">
                  <c:v>-1091.3</c:v>
                </c:pt>
                <c:pt idx="1625">
                  <c:v>-674.05</c:v>
                </c:pt>
                <c:pt idx="1626">
                  <c:v>-130.68</c:v>
                </c:pt>
                <c:pt idx="1627">
                  <c:v>-570.47</c:v>
                </c:pt>
                <c:pt idx="1628">
                  <c:v>-919.7</c:v>
                </c:pt>
                <c:pt idx="1629">
                  <c:v>147.12</c:v>
                </c:pt>
                <c:pt idx="1630">
                  <c:v>1243.3</c:v>
                </c:pt>
                <c:pt idx="1631">
                  <c:v>61.063000000000002</c:v>
                </c:pt>
                <c:pt idx="1632">
                  <c:v>-2789.2</c:v>
                </c:pt>
                <c:pt idx="1633">
                  <c:v>-3725.2</c:v>
                </c:pt>
                <c:pt idx="1634">
                  <c:v>-1619.9</c:v>
                </c:pt>
                <c:pt idx="1635">
                  <c:v>599.61</c:v>
                </c:pt>
                <c:pt idx="1636">
                  <c:v>249.89</c:v>
                </c:pt>
                <c:pt idx="1637">
                  <c:v>-2069.5</c:v>
                </c:pt>
                <c:pt idx="1638">
                  <c:v>-3274.4</c:v>
                </c:pt>
                <c:pt idx="1639">
                  <c:v>-1526.3</c:v>
                </c:pt>
                <c:pt idx="1640">
                  <c:v>1516.7</c:v>
                </c:pt>
                <c:pt idx="1641">
                  <c:v>2697.9</c:v>
                </c:pt>
                <c:pt idx="1642">
                  <c:v>861.63</c:v>
                </c:pt>
                <c:pt idx="1643">
                  <c:v>-859.79</c:v>
                </c:pt>
                <c:pt idx="1644">
                  <c:v>116.94</c:v>
                </c:pt>
                <c:pt idx="1645">
                  <c:v>2751.9</c:v>
                </c:pt>
                <c:pt idx="1646">
                  <c:v>3430.8</c:v>
                </c:pt>
                <c:pt idx="1647">
                  <c:v>1166.8</c:v>
                </c:pt>
                <c:pt idx="1648">
                  <c:v>-964.56</c:v>
                </c:pt>
                <c:pt idx="1649">
                  <c:v>-189.4</c:v>
                </c:pt>
                <c:pt idx="1650">
                  <c:v>2321.1999999999998</c:v>
                </c:pt>
                <c:pt idx="1651">
                  <c:v>2754.9</c:v>
                </c:pt>
                <c:pt idx="1652">
                  <c:v>547.53</c:v>
                </c:pt>
                <c:pt idx="1653">
                  <c:v>-1345.2</c:v>
                </c:pt>
                <c:pt idx="1654">
                  <c:v>-384.68</c:v>
                </c:pt>
                <c:pt idx="1655">
                  <c:v>1709</c:v>
                </c:pt>
                <c:pt idx="1656">
                  <c:v>2297.5</c:v>
                </c:pt>
                <c:pt idx="1657">
                  <c:v>1224.2</c:v>
                </c:pt>
                <c:pt idx="1658">
                  <c:v>289.07</c:v>
                </c:pt>
                <c:pt idx="1659">
                  <c:v>638.66</c:v>
                </c:pt>
                <c:pt idx="1660">
                  <c:v>1633.8</c:v>
                </c:pt>
                <c:pt idx="1661">
                  <c:v>2035.3</c:v>
                </c:pt>
                <c:pt idx="1662">
                  <c:v>1012.3</c:v>
                </c:pt>
                <c:pt idx="1663">
                  <c:v>-506.72</c:v>
                </c:pt>
                <c:pt idx="1664">
                  <c:v>-830.31</c:v>
                </c:pt>
                <c:pt idx="1665">
                  <c:v>34.908000000000001</c:v>
                </c:pt>
                <c:pt idx="1666">
                  <c:v>397.93</c:v>
                </c:pt>
                <c:pt idx="1667">
                  <c:v>-262.79000000000002</c:v>
                </c:pt>
                <c:pt idx="1668">
                  <c:v>-496.19</c:v>
                </c:pt>
                <c:pt idx="1669">
                  <c:v>802.87</c:v>
                </c:pt>
                <c:pt idx="1670">
                  <c:v>2486.5</c:v>
                </c:pt>
                <c:pt idx="1671">
                  <c:v>2728.4</c:v>
                </c:pt>
                <c:pt idx="1672">
                  <c:v>1365</c:v>
                </c:pt>
                <c:pt idx="1673">
                  <c:v>321.16000000000003</c:v>
                </c:pt>
                <c:pt idx="1674">
                  <c:v>833.66</c:v>
                </c:pt>
                <c:pt idx="1675">
                  <c:v>1804.1</c:v>
                </c:pt>
                <c:pt idx="1676">
                  <c:v>1561.3</c:v>
                </c:pt>
                <c:pt idx="1677">
                  <c:v>104.12</c:v>
                </c:pt>
                <c:pt idx="1678">
                  <c:v>-546.72</c:v>
                </c:pt>
                <c:pt idx="1679">
                  <c:v>515.28</c:v>
                </c:pt>
                <c:pt idx="1680">
                  <c:v>2020.9</c:v>
                </c:pt>
                <c:pt idx="1681">
                  <c:v>1987.3</c:v>
                </c:pt>
                <c:pt idx="1682">
                  <c:v>196.12</c:v>
                </c:pt>
                <c:pt idx="1683">
                  <c:v>-1793.9</c:v>
                </c:pt>
                <c:pt idx="1684">
                  <c:v>-1630.4</c:v>
                </c:pt>
                <c:pt idx="1685">
                  <c:v>901.43</c:v>
                </c:pt>
                <c:pt idx="1686">
                  <c:v>3312.2</c:v>
                </c:pt>
                <c:pt idx="1687">
                  <c:v>2685.7</c:v>
                </c:pt>
                <c:pt idx="1688">
                  <c:v>225.11</c:v>
                </c:pt>
                <c:pt idx="1689">
                  <c:v>-558.78</c:v>
                </c:pt>
                <c:pt idx="1690">
                  <c:v>1115.5999999999999</c:v>
                </c:pt>
                <c:pt idx="1691">
                  <c:v>2707.5</c:v>
                </c:pt>
                <c:pt idx="1692">
                  <c:v>1590.3</c:v>
                </c:pt>
                <c:pt idx="1693">
                  <c:v>-1086.8</c:v>
                </c:pt>
                <c:pt idx="1694">
                  <c:v>-1791.7</c:v>
                </c:pt>
                <c:pt idx="1695">
                  <c:v>189.43</c:v>
                </c:pt>
                <c:pt idx="1696">
                  <c:v>1599.9</c:v>
                </c:pt>
                <c:pt idx="1697">
                  <c:v>-221</c:v>
                </c:pt>
                <c:pt idx="1698">
                  <c:v>-3219.6</c:v>
                </c:pt>
                <c:pt idx="1699">
                  <c:v>-3517.1</c:v>
                </c:pt>
                <c:pt idx="1700">
                  <c:v>-1131.9000000000001</c:v>
                </c:pt>
                <c:pt idx="1701">
                  <c:v>813.58</c:v>
                </c:pt>
                <c:pt idx="1702">
                  <c:v>-42.405999999999999</c:v>
                </c:pt>
                <c:pt idx="1703">
                  <c:v>-1885.2</c:v>
                </c:pt>
                <c:pt idx="1704">
                  <c:v>-1806.2</c:v>
                </c:pt>
                <c:pt idx="1705">
                  <c:v>208.59</c:v>
                </c:pt>
                <c:pt idx="1706">
                  <c:v>1494.4</c:v>
                </c:pt>
                <c:pt idx="1707">
                  <c:v>556.20000000000005</c:v>
                </c:pt>
                <c:pt idx="1708">
                  <c:v>-535.01</c:v>
                </c:pt>
                <c:pt idx="1709">
                  <c:v>85.945999999999998</c:v>
                </c:pt>
                <c:pt idx="1710">
                  <c:v>1207.2</c:v>
                </c:pt>
                <c:pt idx="1711">
                  <c:v>212.95</c:v>
                </c:pt>
                <c:pt idx="1712">
                  <c:v>-2394.6999999999998</c:v>
                </c:pt>
                <c:pt idx="1713">
                  <c:v>-3393.4</c:v>
                </c:pt>
                <c:pt idx="1714">
                  <c:v>-1732.2</c:v>
                </c:pt>
                <c:pt idx="1715">
                  <c:v>267.92</c:v>
                </c:pt>
                <c:pt idx="1716">
                  <c:v>-188.62</c:v>
                </c:pt>
                <c:pt idx="1717">
                  <c:v>-2249.5</c:v>
                </c:pt>
                <c:pt idx="1718">
                  <c:v>-2969.7</c:v>
                </c:pt>
                <c:pt idx="1719">
                  <c:v>-1128.2</c:v>
                </c:pt>
                <c:pt idx="1720">
                  <c:v>1056.7</c:v>
                </c:pt>
                <c:pt idx="1721">
                  <c:v>847.18</c:v>
                </c:pt>
                <c:pt idx="1722">
                  <c:v>-1363</c:v>
                </c:pt>
                <c:pt idx="1723">
                  <c:v>-2376.4</c:v>
                </c:pt>
                <c:pt idx="1724">
                  <c:v>-502.09</c:v>
                </c:pt>
                <c:pt idx="1725">
                  <c:v>2280.1</c:v>
                </c:pt>
                <c:pt idx="1726">
                  <c:v>2385.6</c:v>
                </c:pt>
                <c:pt idx="1727">
                  <c:v>-316.05</c:v>
                </c:pt>
                <c:pt idx="1728">
                  <c:v>-1932.7</c:v>
                </c:pt>
                <c:pt idx="1729">
                  <c:v>425.21</c:v>
                </c:pt>
                <c:pt idx="1730">
                  <c:v>4452.3999999999996</c:v>
                </c:pt>
                <c:pt idx="1731">
                  <c:v>5596.3</c:v>
                </c:pt>
                <c:pt idx="1732">
                  <c:v>3077.8</c:v>
                </c:pt>
                <c:pt idx="1733">
                  <c:v>376.35</c:v>
                </c:pt>
                <c:pt idx="1734">
                  <c:v>559.05999999999995</c:v>
                </c:pt>
                <c:pt idx="1735">
                  <c:v>2630.6</c:v>
                </c:pt>
                <c:pt idx="1736">
                  <c:v>3233.9</c:v>
                </c:pt>
                <c:pt idx="1737">
                  <c:v>985.37</c:v>
                </c:pt>
                <c:pt idx="1738">
                  <c:v>-1591.8</c:v>
                </c:pt>
                <c:pt idx="1739">
                  <c:v>-1288.4000000000001</c:v>
                </c:pt>
                <c:pt idx="1740">
                  <c:v>1185.8</c:v>
                </c:pt>
                <c:pt idx="1741">
                  <c:v>2003.6</c:v>
                </c:pt>
                <c:pt idx="1742">
                  <c:v>-424.16</c:v>
                </c:pt>
                <c:pt idx="1743">
                  <c:v>-3382.8</c:v>
                </c:pt>
                <c:pt idx="1744">
                  <c:v>-3574.9</c:v>
                </c:pt>
                <c:pt idx="1745">
                  <c:v>-1113.4000000000001</c:v>
                </c:pt>
                <c:pt idx="1746">
                  <c:v>831.06</c:v>
                </c:pt>
                <c:pt idx="1747">
                  <c:v>127.8</c:v>
                </c:pt>
                <c:pt idx="1748">
                  <c:v>-1677.5</c:v>
                </c:pt>
                <c:pt idx="1749">
                  <c:v>-1756.5</c:v>
                </c:pt>
                <c:pt idx="1750">
                  <c:v>53.685000000000002</c:v>
                </c:pt>
                <c:pt idx="1751">
                  <c:v>1100.0999999999999</c:v>
                </c:pt>
                <c:pt idx="1752">
                  <c:v>254.24</c:v>
                </c:pt>
                <c:pt idx="1753">
                  <c:v>-1300.0999999999999</c:v>
                </c:pt>
                <c:pt idx="1754">
                  <c:v>-1927.5</c:v>
                </c:pt>
                <c:pt idx="1755">
                  <c:v>-1307.5999999999999</c:v>
                </c:pt>
                <c:pt idx="1756">
                  <c:v>-487.53</c:v>
                </c:pt>
                <c:pt idx="1757">
                  <c:v>-556.79</c:v>
                </c:pt>
                <c:pt idx="1758">
                  <c:v>-1285.3</c:v>
                </c:pt>
                <c:pt idx="1759">
                  <c:v>-1239.4000000000001</c:v>
                </c:pt>
                <c:pt idx="1760">
                  <c:v>-193.99</c:v>
                </c:pt>
                <c:pt idx="1761">
                  <c:v>509.5</c:v>
                </c:pt>
                <c:pt idx="1762">
                  <c:v>147.62</c:v>
                </c:pt>
                <c:pt idx="1763">
                  <c:v>-621.79999999999995</c:v>
                </c:pt>
                <c:pt idx="1764">
                  <c:v>-958.13</c:v>
                </c:pt>
                <c:pt idx="1765">
                  <c:v>-631.17999999999995</c:v>
                </c:pt>
                <c:pt idx="1766">
                  <c:v>-466.22</c:v>
                </c:pt>
                <c:pt idx="1767">
                  <c:v>-1336</c:v>
                </c:pt>
                <c:pt idx="1768">
                  <c:v>-2535.5</c:v>
                </c:pt>
                <c:pt idx="1769">
                  <c:v>-1891.1</c:v>
                </c:pt>
                <c:pt idx="1770">
                  <c:v>542.88</c:v>
                </c:pt>
                <c:pt idx="1771">
                  <c:v>1543.2</c:v>
                </c:pt>
                <c:pt idx="1772">
                  <c:v>-581.59</c:v>
                </c:pt>
                <c:pt idx="1773">
                  <c:v>-2906.6</c:v>
                </c:pt>
                <c:pt idx="1774">
                  <c:v>-2114.4</c:v>
                </c:pt>
                <c:pt idx="1775">
                  <c:v>869.42</c:v>
                </c:pt>
                <c:pt idx="1776">
                  <c:v>2273.3000000000002</c:v>
                </c:pt>
                <c:pt idx="1777">
                  <c:v>683.16</c:v>
                </c:pt>
                <c:pt idx="1778">
                  <c:v>-1462.2</c:v>
                </c:pt>
                <c:pt idx="1779">
                  <c:v>-1422.6</c:v>
                </c:pt>
                <c:pt idx="1780">
                  <c:v>216.35</c:v>
                </c:pt>
                <c:pt idx="1781">
                  <c:v>1219.4000000000001</c:v>
                </c:pt>
                <c:pt idx="1782">
                  <c:v>711.46</c:v>
                </c:pt>
                <c:pt idx="1783">
                  <c:v>-45.02</c:v>
                </c:pt>
                <c:pt idx="1784">
                  <c:v>-112.3</c:v>
                </c:pt>
                <c:pt idx="1785">
                  <c:v>93.712999999999994</c:v>
                </c:pt>
                <c:pt idx="1786">
                  <c:v>-372.29</c:v>
                </c:pt>
                <c:pt idx="1787">
                  <c:v>-1633.4</c:v>
                </c:pt>
                <c:pt idx="1788">
                  <c:v>-2013.1</c:v>
                </c:pt>
                <c:pt idx="1789">
                  <c:v>-929.26</c:v>
                </c:pt>
                <c:pt idx="1790">
                  <c:v>487.66</c:v>
                </c:pt>
                <c:pt idx="1791">
                  <c:v>208.7</c:v>
                </c:pt>
                <c:pt idx="1792">
                  <c:v>-1244.8</c:v>
                </c:pt>
                <c:pt idx="1793">
                  <c:v>-1820.5</c:v>
                </c:pt>
                <c:pt idx="1794">
                  <c:v>-684.37</c:v>
                </c:pt>
                <c:pt idx="1795">
                  <c:v>804.82</c:v>
                </c:pt>
                <c:pt idx="1796">
                  <c:v>968.97</c:v>
                </c:pt>
                <c:pt idx="1797">
                  <c:v>-191.66</c:v>
                </c:pt>
                <c:pt idx="1798">
                  <c:v>-1178.8</c:v>
                </c:pt>
                <c:pt idx="1799">
                  <c:v>-668.16</c:v>
                </c:pt>
                <c:pt idx="1800">
                  <c:v>918.07</c:v>
                </c:pt>
                <c:pt idx="1801">
                  <c:v>1544.6</c:v>
                </c:pt>
                <c:pt idx="1802">
                  <c:v>140.85</c:v>
                </c:pt>
                <c:pt idx="1803">
                  <c:v>-1362.1</c:v>
                </c:pt>
                <c:pt idx="1804">
                  <c:v>-897.42</c:v>
                </c:pt>
                <c:pt idx="1805">
                  <c:v>425.62</c:v>
                </c:pt>
                <c:pt idx="1806">
                  <c:v>427.5</c:v>
                </c:pt>
                <c:pt idx="1807">
                  <c:v>-1017.8</c:v>
                </c:pt>
                <c:pt idx="1808">
                  <c:v>-1416.2</c:v>
                </c:pt>
                <c:pt idx="1809">
                  <c:v>185.98</c:v>
                </c:pt>
                <c:pt idx="1810">
                  <c:v>1926.9</c:v>
                </c:pt>
                <c:pt idx="1811">
                  <c:v>1571.6</c:v>
                </c:pt>
                <c:pt idx="1812">
                  <c:v>-454.57</c:v>
                </c:pt>
                <c:pt idx="1813">
                  <c:v>-1256.9000000000001</c:v>
                </c:pt>
                <c:pt idx="1814">
                  <c:v>194.51</c:v>
                </c:pt>
                <c:pt idx="1815">
                  <c:v>1866.5</c:v>
                </c:pt>
                <c:pt idx="1816">
                  <c:v>1147.4000000000001</c:v>
                </c:pt>
                <c:pt idx="1817">
                  <c:v>-1718.3</c:v>
                </c:pt>
                <c:pt idx="1818">
                  <c:v>-3361</c:v>
                </c:pt>
                <c:pt idx="1819">
                  <c:v>-2084.6</c:v>
                </c:pt>
                <c:pt idx="1820">
                  <c:v>443.32</c:v>
                </c:pt>
                <c:pt idx="1821">
                  <c:v>1059.3</c:v>
                </c:pt>
                <c:pt idx="1822">
                  <c:v>-540.89</c:v>
                </c:pt>
                <c:pt idx="1823">
                  <c:v>-2059.6999999999998</c:v>
                </c:pt>
                <c:pt idx="1824">
                  <c:v>-1337.2</c:v>
                </c:pt>
                <c:pt idx="1825">
                  <c:v>514.71</c:v>
                </c:pt>
                <c:pt idx="1826">
                  <c:v>1597.5</c:v>
                </c:pt>
                <c:pt idx="1827">
                  <c:v>31.39</c:v>
                </c:pt>
                <c:pt idx="1828">
                  <c:v>-2420.1999999999998</c:v>
                </c:pt>
                <c:pt idx="1829">
                  <c:v>-2958.7</c:v>
                </c:pt>
                <c:pt idx="1830">
                  <c:v>-32.125999999999998</c:v>
                </c:pt>
                <c:pt idx="1831">
                  <c:v>2875.4</c:v>
                </c:pt>
                <c:pt idx="1832">
                  <c:v>2534.1999999999998</c:v>
                </c:pt>
                <c:pt idx="1833">
                  <c:v>430.42</c:v>
                </c:pt>
                <c:pt idx="1834">
                  <c:v>-146.96</c:v>
                </c:pt>
                <c:pt idx="1835">
                  <c:v>1624.1</c:v>
                </c:pt>
                <c:pt idx="1836">
                  <c:v>3167.7</c:v>
                </c:pt>
                <c:pt idx="1837">
                  <c:v>2836.3</c:v>
                </c:pt>
                <c:pt idx="1838">
                  <c:v>981.98</c:v>
                </c:pt>
                <c:pt idx="1839">
                  <c:v>377.83</c:v>
                </c:pt>
                <c:pt idx="1840">
                  <c:v>1308.5</c:v>
                </c:pt>
                <c:pt idx="1841">
                  <c:v>2723.3</c:v>
                </c:pt>
                <c:pt idx="1842">
                  <c:v>2356</c:v>
                </c:pt>
                <c:pt idx="1843">
                  <c:v>508.75</c:v>
                </c:pt>
                <c:pt idx="1844">
                  <c:v>-896.33</c:v>
                </c:pt>
                <c:pt idx="1845">
                  <c:v>-474.03</c:v>
                </c:pt>
                <c:pt idx="1846">
                  <c:v>1091.4000000000001</c:v>
                </c:pt>
                <c:pt idx="1847">
                  <c:v>1576.4</c:v>
                </c:pt>
                <c:pt idx="1848">
                  <c:v>848.73</c:v>
                </c:pt>
                <c:pt idx="1849">
                  <c:v>181.8</c:v>
                </c:pt>
                <c:pt idx="1850">
                  <c:v>254.97</c:v>
                </c:pt>
                <c:pt idx="1851">
                  <c:v>555.34</c:v>
                </c:pt>
                <c:pt idx="1852">
                  <c:v>13.558</c:v>
                </c:pt>
                <c:pt idx="1853">
                  <c:v>-963.08</c:v>
                </c:pt>
                <c:pt idx="1854">
                  <c:v>-1598.2</c:v>
                </c:pt>
                <c:pt idx="1855">
                  <c:v>-1407</c:v>
                </c:pt>
                <c:pt idx="1856">
                  <c:v>-140.88</c:v>
                </c:pt>
                <c:pt idx="1857">
                  <c:v>873.42</c:v>
                </c:pt>
                <c:pt idx="1858">
                  <c:v>1001.1</c:v>
                </c:pt>
                <c:pt idx="1859">
                  <c:v>169.46</c:v>
                </c:pt>
                <c:pt idx="1860">
                  <c:v>243.95</c:v>
                </c:pt>
                <c:pt idx="1861">
                  <c:v>1396.2</c:v>
                </c:pt>
                <c:pt idx="1862">
                  <c:v>1875.9</c:v>
                </c:pt>
                <c:pt idx="1863">
                  <c:v>898.97</c:v>
                </c:pt>
                <c:pt idx="1864">
                  <c:v>-329.33</c:v>
                </c:pt>
                <c:pt idx="1865">
                  <c:v>-244.48</c:v>
                </c:pt>
                <c:pt idx="1866">
                  <c:v>560.79999999999995</c:v>
                </c:pt>
                <c:pt idx="1867">
                  <c:v>967.98</c:v>
                </c:pt>
                <c:pt idx="1868">
                  <c:v>599.32000000000005</c:v>
                </c:pt>
                <c:pt idx="1869">
                  <c:v>-104.8</c:v>
                </c:pt>
                <c:pt idx="1870">
                  <c:v>-611.27</c:v>
                </c:pt>
                <c:pt idx="1871">
                  <c:v>-459.01</c:v>
                </c:pt>
                <c:pt idx="1872">
                  <c:v>40.206000000000003</c:v>
                </c:pt>
                <c:pt idx="1873">
                  <c:v>-107.42</c:v>
                </c:pt>
                <c:pt idx="1874">
                  <c:v>-796.17</c:v>
                </c:pt>
                <c:pt idx="1875">
                  <c:v>-939.92</c:v>
                </c:pt>
                <c:pt idx="1876">
                  <c:v>108.92</c:v>
                </c:pt>
                <c:pt idx="1877">
                  <c:v>1296.3</c:v>
                </c:pt>
                <c:pt idx="1878">
                  <c:v>1434.9</c:v>
                </c:pt>
                <c:pt idx="1879">
                  <c:v>538.04999999999995</c:v>
                </c:pt>
                <c:pt idx="1880">
                  <c:v>-143.85</c:v>
                </c:pt>
                <c:pt idx="1881">
                  <c:v>178.87</c:v>
                </c:pt>
                <c:pt idx="1882">
                  <c:v>777.92</c:v>
                </c:pt>
                <c:pt idx="1883">
                  <c:v>411.97</c:v>
                </c:pt>
                <c:pt idx="1884">
                  <c:v>-903.65</c:v>
                </c:pt>
                <c:pt idx="1885">
                  <c:v>-1701.7</c:v>
                </c:pt>
                <c:pt idx="1886">
                  <c:v>-1007.3</c:v>
                </c:pt>
                <c:pt idx="1887">
                  <c:v>338.05</c:v>
                </c:pt>
                <c:pt idx="1888">
                  <c:v>1085.7</c:v>
                </c:pt>
                <c:pt idx="1889">
                  <c:v>1204.5</c:v>
                </c:pt>
                <c:pt idx="1890">
                  <c:v>889.4</c:v>
                </c:pt>
                <c:pt idx="1891">
                  <c:v>399.9</c:v>
                </c:pt>
                <c:pt idx="1892">
                  <c:v>250.16</c:v>
                </c:pt>
                <c:pt idx="1893">
                  <c:v>661.8</c:v>
                </c:pt>
                <c:pt idx="1894">
                  <c:v>1207</c:v>
                </c:pt>
                <c:pt idx="1895">
                  <c:v>1319.1</c:v>
                </c:pt>
                <c:pt idx="1896">
                  <c:v>1017.6</c:v>
                </c:pt>
                <c:pt idx="1897">
                  <c:v>249.38</c:v>
                </c:pt>
                <c:pt idx="1898">
                  <c:v>-251.74</c:v>
                </c:pt>
                <c:pt idx="1899">
                  <c:v>-51.290999999999997</c:v>
                </c:pt>
                <c:pt idx="1900">
                  <c:v>-4.3056999999999999</c:v>
                </c:pt>
                <c:pt idx="1901">
                  <c:v>-467.87</c:v>
                </c:pt>
                <c:pt idx="1902">
                  <c:v>-905.17</c:v>
                </c:pt>
                <c:pt idx="1903">
                  <c:v>-428.42</c:v>
                </c:pt>
                <c:pt idx="1904">
                  <c:v>332.77</c:v>
                </c:pt>
                <c:pt idx="1905">
                  <c:v>566.41</c:v>
                </c:pt>
                <c:pt idx="1906">
                  <c:v>268.95999999999998</c:v>
                </c:pt>
                <c:pt idx="1907">
                  <c:v>-193.18</c:v>
                </c:pt>
                <c:pt idx="1908">
                  <c:v>-67.653000000000006</c:v>
                </c:pt>
                <c:pt idx="1909">
                  <c:v>471.45</c:v>
                </c:pt>
                <c:pt idx="1910">
                  <c:v>940.08</c:v>
                </c:pt>
                <c:pt idx="1911">
                  <c:v>254.98</c:v>
                </c:pt>
                <c:pt idx="1912">
                  <c:v>-970</c:v>
                </c:pt>
                <c:pt idx="1913">
                  <c:v>-1385.4</c:v>
                </c:pt>
                <c:pt idx="1914">
                  <c:v>-390.89</c:v>
                </c:pt>
                <c:pt idx="1915">
                  <c:v>715.32</c:v>
                </c:pt>
                <c:pt idx="1916">
                  <c:v>387.31</c:v>
                </c:pt>
                <c:pt idx="1917">
                  <c:v>-1187.5</c:v>
                </c:pt>
                <c:pt idx="1918">
                  <c:v>-2192.5</c:v>
                </c:pt>
                <c:pt idx="1919">
                  <c:v>-1556.9</c:v>
                </c:pt>
                <c:pt idx="1920">
                  <c:v>-1069.8</c:v>
                </c:pt>
                <c:pt idx="1921">
                  <c:v>-1964.3</c:v>
                </c:pt>
                <c:pt idx="1922">
                  <c:v>-3464.5</c:v>
                </c:pt>
                <c:pt idx="1923">
                  <c:v>-3425.7</c:v>
                </c:pt>
                <c:pt idx="1924">
                  <c:v>-2418.4</c:v>
                </c:pt>
                <c:pt idx="1925">
                  <c:v>-2057.1</c:v>
                </c:pt>
                <c:pt idx="1926">
                  <c:v>-2803.4</c:v>
                </c:pt>
                <c:pt idx="1927">
                  <c:v>-3174.2</c:v>
                </c:pt>
                <c:pt idx="1928">
                  <c:v>-2445.6</c:v>
                </c:pt>
                <c:pt idx="1929">
                  <c:v>-1617.5</c:v>
                </c:pt>
                <c:pt idx="1930">
                  <c:v>-1731.9</c:v>
                </c:pt>
                <c:pt idx="1931">
                  <c:v>-2227.8000000000002</c:v>
                </c:pt>
                <c:pt idx="1932">
                  <c:v>-1591.3</c:v>
                </c:pt>
                <c:pt idx="1933">
                  <c:v>152.22999999999999</c:v>
                </c:pt>
                <c:pt idx="1934">
                  <c:v>1514.1</c:v>
                </c:pt>
                <c:pt idx="1935">
                  <c:v>928.62</c:v>
                </c:pt>
                <c:pt idx="1936">
                  <c:v>-735.66</c:v>
                </c:pt>
                <c:pt idx="1937">
                  <c:v>-1795.6</c:v>
                </c:pt>
                <c:pt idx="1938">
                  <c:v>-2062.3000000000002</c:v>
                </c:pt>
                <c:pt idx="1939">
                  <c:v>-3637.2</c:v>
                </c:pt>
                <c:pt idx="1940">
                  <c:v>-5403.9</c:v>
                </c:pt>
                <c:pt idx="1941">
                  <c:v>-871.07</c:v>
                </c:pt>
                <c:pt idx="1942">
                  <c:v>10054</c:v>
                </c:pt>
                <c:pt idx="1943">
                  <c:v>12788</c:v>
                </c:pt>
                <c:pt idx="1944">
                  <c:v>-3038.3</c:v>
                </c:pt>
                <c:pt idx="1945">
                  <c:v>-19702</c:v>
                </c:pt>
                <c:pt idx="1946">
                  <c:v>-13437</c:v>
                </c:pt>
                <c:pt idx="1947">
                  <c:v>8334.1</c:v>
                </c:pt>
                <c:pt idx="1948">
                  <c:v>17722</c:v>
                </c:pt>
                <c:pt idx="1949">
                  <c:v>5109.5</c:v>
                </c:pt>
                <c:pt idx="1950">
                  <c:v>-11442</c:v>
                </c:pt>
                <c:pt idx="1951">
                  <c:v>-12219</c:v>
                </c:pt>
                <c:pt idx="1952">
                  <c:v>3760.7</c:v>
                </c:pt>
                <c:pt idx="1953">
                  <c:v>15749</c:v>
                </c:pt>
                <c:pt idx="1954">
                  <c:v>6822.6</c:v>
                </c:pt>
                <c:pt idx="1955">
                  <c:v>-12608</c:v>
                </c:pt>
                <c:pt idx="1956">
                  <c:v>-16203</c:v>
                </c:pt>
                <c:pt idx="1957">
                  <c:v>47.390999999999998</c:v>
                </c:pt>
                <c:pt idx="1958">
                  <c:v>14855</c:v>
                </c:pt>
                <c:pt idx="1959">
                  <c:v>10461</c:v>
                </c:pt>
                <c:pt idx="1960">
                  <c:v>-5431.9</c:v>
                </c:pt>
                <c:pt idx="1961">
                  <c:v>-11466</c:v>
                </c:pt>
                <c:pt idx="1962">
                  <c:v>-855.39</c:v>
                </c:pt>
                <c:pt idx="1963">
                  <c:v>11171</c:v>
                </c:pt>
                <c:pt idx="1964">
                  <c:v>8786</c:v>
                </c:pt>
                <c:pt idx="1965">
                  <c:v>-3000.9</c:v>
                </c:pt>
                <c:pt idx="1966">
                  <c:v>-7673.6</c:v>
                </c:pt>
                <c:pt idx="1967">
                  <c:v>-1195.0999999999999</c:v>
                </c:pt>
                <c:pt idx="1968">
                  <c:v>6446.7</c:v>
                </c:pt>
                <c:pt idx="1969">
                  <c:v>5404.8</c:v>
                </c:pt>
                <c:pt idx="1970">
                  <c:v>-1451.2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3-44F6-9422-921B3B17827D}"/>
            </c:ext>
          </c:extLst>
        </c:ser>
        <c:ser>
          <c:idx val="1"/>
          <c:order val="1"/>
          <c:tx>
            <c:v>PYTHON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Sheet1!$E$2:$E$1972</c:f>
              <c:numCache>
                <c:formatCode>0.00000</c:formatCode>
                <c:ptCount val="1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-1.6547521460213002E-5</c:v>
                </c:pt>
                <c:pt idx="164">
                  <c:v>-8.5540355349339104E-5</c:v>
                </c:pt>
                <c:pt idx="165">
                  <c:v>-8.5540355349339104E-5</c:v>
                </c:pt>
                <c:pt idx="166">
                  <c:v>-8.5540355349339104E-5</c:v>
                </c:pt>
                <c:pt idx="167">
                  <c:v>-8.5540355349339104E-5</c:v>
                </c:pt>
                <c:pt idx="168">
                  <c:v>-9.2692327580907197E-5</c:v>
                </c:pt>
                <c:pt idx="169">
                  <c:v>-1.31545647608782E-4</c:v>
                </c:pt>
                <c:pt idx="170">
                  <c:v>-1.33154836035305E-4</c:v>
                </c:pt>
                <c:pt idx="171">
                  <c:v>-6.0580748015621502E-5</c:v>
                </c:pt>
                <c:pt idx="172">
                  <c:v>-2.7919390825769E-5</c:v>
                </c:pt>
                <c:pt idx="173">
                  <c:v>-5.83206706242419E-5</c:v>
                </c:pt>
                <c:pt idx="174">
                  <c:v>-2.7739202076747298E-4</c:v>
                </c:pt>
                <c:pt idx="175">
                  <c:v>-3.1345057015532497E-4</c:v>
                </c:pt>
                <c:pt idx="176">
                  <c:v>-3.1345057015532497E-4</c:v>
                </c:pt>
                <c:pt idx="177">
                  <c:v>-2.98230226372159E-4</c:v>
                </c:pt>
                <c:pt idx="178">
                  <c:v>-2.9598050647688799E-4</c:v>
                </c:pt>
                <c:pt idx="179">
                  <c:v>-2.9598050647688799E-4</c:v>
                </c:pt>
                <c:pt idx="180">
                  <c:v>-2.9598050647688799E-4</c:v>
                </c:pt>
                <c:pt idx="181">
                  <c:v>-2.69914557076581E-4</c:v>
                </c:pt>
                <c:pt idx="182">
                  <c:v>-1.91695521966605E-4</c:v>
                </c:pt>
                <c:pt idx="183">
                  <c:v>-1.9616521870968501E-4</c:v>
                </c:pt>
                <c:pt idx="184">
                  <c:v>-4.9783695867646101E-4</c:v>
                </c:pt>
                <c:pt idx="185">
                  <c:v>-7.2876266785443298E-4</c:v>
                </c:pt>
                <c:pt idx="186">
                  <c:v>-7.2891673286232695E-4</c:v>
                </c:pt>
                <c:pt idx="187">
                  <c:v>-7.2891673286232695E-4</c:v>
                </c:pt>
                <c:pt idx="188">
                  <c:v>-7.2891673286232695E-4</c:v>
                </c:pt>
                <c:pt idx="189">
                  <c:v>-8.8678080059278401E-4</c:v>
                </c:pt>
                <c:pt idx="190">
                  <c:v>-9.8270515339868108E-4</c:v>
                </c:pt>
                <c:pt idx="191">
                  <c:v>-9.8319422510079191E-4</c:v>
                </c:pt>
                <c:pt idx="192">
                  <c:v>-9.8319422510079191E-4</c:v>
                </c:pt>
                <c:pt idx="193">
                  <c:v>-9.8319422510079191E-4</c:v>
                </c:pt>
                <c:pt idx="194">
                  <c:v>-9.8319422510079191E-4</c:v>
                </c:pt>
                <c:pt idx="195">
                  <c:v>-1.0187483552021399E-3</c:v>
                </c:pt>
                <c:pt idx="196">
                  <c:v>-1.0340233459243599E-3</c:v>
                </c:pt>
                <c:pt idx="197">
                  <c:v>-9.5723047487190601E-4</c:v>
                </c:pt>
                <c:pt idx="198">
                  <c:v>-4.3468040659973398E-4</c:v>
                </c:pt>
                <c:pt idx="199">
                  <c:v>-3.6702853520265198E-4</c:v>
                </c:pt>
                <c:pt idx="200">
                  <c:v>-4.7019225455793699E-4</c:v>
                </c:pt>
                <c:pt idx="201">
                  <c:v>-4.7019225455793699E-4</c:v>
                </c:pt>
                <c:pt idx="202">
                  <c:v>-4.1951733070162602E-4</c:v>
                </c:pt>
                <c:pt idx="203">
                  <c:v>-3.8640830104308302E-4</c:v>
                </c:pt>
                <c:pt idx="204">
                  <c:v>-3.8545089812568701E-4</c:v>
                </c:pt>
                <c:pt idx="205">
                  <c:v>-3.8545089812568701E-4</c:v>
                </c:pt>
                <c:pt idx="206">
                  <c:v>-3.8545089812568701E-4</c:v>
                </c:pt>
                <c:pt idx="207">
                  <c:v>-3.8545089812568701E-4</c:v>
                </c:pt>
                <c:pt idx="208">
                  <c:v>-3.7611719039206602E-4</c:v>
                </c:pt>
                <c:pt idx="209">
                  <c:v>-3.2781029472909599E-4</c:v>
                </c:pt>
                <c:pt idx="210">
                  <c:v>-3.38713652664742E-4</c:v>
                </c:pt>
                <c:pt idx="211">
                  <c:v>-8.2537566143974601E-4</c:v>
                </c:pt>
                <c:pt idx="212">
                  <c:v>-1.3147742547596E-3</c:v>
                </c:pt>
                <c:pt idx="213">
                  <c:v>-1.3309771234997199E-3</c:v>
                </c:pt>
                <c:pt idx="214">
                  <c:v>-1.33914106134794E-3</c:v>
                </c:pt>
                <c:pt idx="215">
                  <c:v>-1.3397882643119399E-3</c:v>
                </c:pt>
                <c:pt idx="216">
                  <c:v>-1.3397882643119399E-3</c:v>
                </c:pt>
                <c:pt idx="217">
                  <c:v>-1.3397882643119399E-3</c:v>
                </c:pt>
                <c:pt idx="218">
                  <c:v>-1.4528512643974701E-3</c:v>
                </c:pt>
                <c:pt idx="219">
                  <c:v>-1.4761673625392701E-3</c:v>
                </c:pt>
                <c:pt idx="220">
                  <c:v>-1.4766617004672801E-3</c:v>
                </c:pt>
                <c:pt idx="221">
                  <c:v>-1.4766617004672801E-3</c:v>
                </c:pt>
                <c:pt idx="222">
                  <c:v>-1.4766617004672801E-3</c:v>
                </c:pt>
                <c:pt idx="223">
                  <c:v>-1.4766617004672801E-3</c:v>
                </c:pt>
                <c:pt idx="224">
                  <c:v>-1.4766617004672801E-3</c:v>
                </c:pt>
                <c:pt idx="225">
                  <c:v>-1.4766617004672801E-3</c:v>
                </c:pt>
                <c:pt idx="226">
                  <c:v>-1.4766617004672801E-3</c:v>
                </c:pt>
                <c:pt idx="227">
                  <c:v>-1.4766617004672801E-3</c:v>
                </c:pt>
                <c:pt idx="228">
                  <c:v>-1.4766617004672801E-3</c:v>
                </c:pt>
                <c:pt idx="229">
                  <c:v>-1.48105959797488E-3</c:v>
                </c:pt>
                <c:pt idx="230">
                  <c:v>-1.4908856323183201E-3</c:v>
                </c:pt>
                <c:pt idx="231">
                  <c:v>-1.4948027893622201E-3</c:v>
                </c:pt>
                <c:pt idx="232">
                  <c:v>-1.49720635820277E-3</c:v>
                </c:pt>
                <c:pt idx="233">
                  <c:v>-1.50375363432668E-3</c:v>
                </c:pt>
                <c:pt idx="234">
                  <c:v>-1.51152543850827E-3</c:v>
                </c:pt>
                <c:pt idx="235">
                  <c:v>-1.51612139007292E-3</c:v>
                </c:pt>
                <c:pt idx="236">
                  <c:v>-1.51884796735874E-3</c:v>
                </c:pt>
                <c:pt idx="237">
                  <c:v>-1.5220010490857099E-3</c:v>
                </c:pt>
                <c:pt idx="238">
                  <c:v>-1.5256948658628599E-3</c:v>
                </c:pt>
                <c:pt idx="239">
                  <c:v>-1.5310261908797599E-3</c:v>
                </c:pt>
                <c:pt idx="240">
                  <c:v>-1.5395236225223599E-3</c:v>
                </c:pt>
                <c:pt idx="241">
                  <c:v>-1.5518386049510899E-3</c:v>
                </c:pt>
                <c:pt idx="242">
                  <c:v>-1.5619705453135901E-3</c:v>
                </c:pt>
                <c:pt idx="243">
                  <c:v>-1.5683032509243499E-3</c:v>
                </c:pt>
                <c:pt idx="244">
                  <c:v>-1.58599868547545E-3</c:v>
                </c:pt>
                <c:pt idx="245">
                  <c:v>-1.9385840016857799E-3</c:v>
                </c:pt>
                <c:pt idx="246">
                  <c:v>-2.39380991258312E-3</c:v>
                </c:pt>
                <c:pt idx="247">
                  <c:v>-2.4543021115084802E-3</c:v>
                </c:pt>
                <c:pt idx="248">
                  <c:v>-2.6129893067452798E-3</c:v>
                </c:pt>
                <c:pt idx="249">
                  <c:v>-2.6903646366593201E-3</c:v>
                </c:pt>
                <c:pt idx="250">
                  <c:v>-2.6903646366593201E-3</c:v>
                </c:pt>
                <c:pt idx="251">
                  <c:v>-2.6903646366593201E-3</c:v>
                </c:pt>
                <c:pt idx="252">
                  <c:v>-2.69746545149152E-3</c:v>
                </c:pt>
                <c:pt idx="253">
                  <c:v>-2.8438922125800098E-3</c:v>
                </c:pt>
                <c:pt idx="254">
                  <c:v>-2.8857631698800601E-3</c:v>
                </c:pt>
                <c:pt idx="255">
                  <c:v>-2.8890758145424201E-3</c:v>
                </c:pt>
                <c:pt idx="256">
                  <c:v>-2.8930764963270199E-3</c:v>
                </c:pt>
                <c:pt idx="257">
                  <c:v>-2.89843160922149E-3</c:v>
                </c:pt>
                <c:pt idx="258">
                  <c:v>-2.9035083685198301E-3</c:v>
                </c:pt>
                <c:pt idx="259">
                  <c:v>-2.9065496851699902E-3</c:v>
                </c:pt>
                <c:pt idx="260">
                  <c:v>-2.9089030963257E-3</c:v>
                </c:pt>
                <c:pt idx="261">
                  <c:v>-2.9116995235687398E-3</c:v>
                </c:pt>
                <c:pt idx="262">
                  <c:v>-2.9118002337898299E-3</c:v>
                </c:pt>
                <c:pt idx="263">
                  <c:v>-2.9118002337898299E-3</c:v>
                </c:pt>
                <c:pt idx="264">
                  <c:v>-2.9118002337898299E-3</c:v>
                </c:pt>
                <c:pt idx="265">
                  <c:v>-2.9118002337898299E-3</c:v>
                </c:pt>
                <c:pt idx="266">
                  <c:v>-2.9220426555127601E-3</c:v>
                </c:pt>
                <c:pt idx="267">
                  <c:v>-2.9283015191147398E-3</c:v>
                </c:pt>
                <c:pt idx="268">
                  <c:v>-2.9285585150716502E-3</c:v>
                </c:pt>
                <c:pt idx="269">
                  <c:v>-2.9687452796330399E-3</c:v>
                </c:pt>
                <c:pt idx="270">
                  <c:v>-3.78882662461493E-3</c:v>
                </c:pt>
                <c:pt idx="271">
                  <c:v>-5.3113079385787498E-3</c:v>
                </c:pt>
                <c:pt idx="272">
                  <c:v>-6.9386416790712798E-3</c:v>
                </c:pt>
                <c:pt idx="273">
                  <c:v>-9.1655393027254006E-3</c:v>
                </c:pt>
                <c:pt idx="274">
                  <c:v>-1.12737198476301E-2</c:v>
                </c:pt>
                <c:pt idx="275">
                  <c:v>-1.26885528221289E-2</c:v>
                </c:pt>
                <c:pt idx="276">
                  <c:v>-1.3633081844054901E-2</c:v>
                </c:pt>
                <c:pt idx="277">
                  <c:v>-1.37279751640982E-2</c:v>
                </c:pt>
                <c:pt idx="278">
                  <c:v>-1.36478011870868E-2</c:v>
                </c:pt>
                <c:pt idx="279">
                  <c:v>-1.29918598745946E-2</c:v>
                </c:pt>
                <c:pt idx="280">
                  <c:v>-1.19534556078964E-2</c:v>
                </c:pt>
                <c:pt idx="281">
                  <c:v>-1.04979197263123E-2</c:v>
                </c:pt>
                <c:pt idx="282">
                  <c:v>-7.8663404895971002E-3</c:v>
                </c:pt>
                <c:pt idx="283">
                  <c:v>-4.5225851969177902E-3</c:v>
                </c:pt>
                <c:pt idx="284">
                  <c:v>-5.3653727230814805E-4</c:v>
                </c:pt>
                <c:pt idx="285">
                  <c:v>3.5320604788227601E-3</c:v>
                </c:pt>
                <c:pt idx="286">
                  <c:v>6.3775828907149399E-3</c:v>
                </c:pt>
                <c:pt idx="287">
                  <c:v>8.0488984548648893E-3</c:v>
                </c:pt>
                <c:pt idx="288">
                  <c:v>8.4403165630081208E-3</c:v>
                </c:pt>
                <c:pt idx="289">
                  <c:v>7.8834570480116901E-3</c:v>
                </c:pt>
                <c:pt idx="290">
                  <c:v>5.8238854843112699E-3</c:v>
                </c:pt>
                <c:pt idx="291">
                  <c:v>3.0277110478689798E-3</c:v>
                </c:pt>
                <c:pt idx="292">
                  <c:v>1.3175773451982401E-4</c:v>
                </c:pt>
                <c:pt idx="293">
                  <c:v>-3.3051005681101401E-3</c:v>
                </c:pt>
                <c:pt idx="294">
                  <c:v>-6.3248881536406999E-3</c:v>
                </c:pt>
                <c:pt idx="295">
                  <c:v>-8.7968589610058403E-3</c:v>
                </c:pt>
                <c:pt idx="296">
                  <c:v>-1.08031949078178E-2</c:v>
                </c:pt>
                <c:pt idx="297">
                  <c:v>-1.1711519957096E-2</c:v>
                </c:pt>
                <c:pt idx="298">
                  <c:v>-1.18249318716304E-2</c:v>
                </c:pt>
                <c:pt idx="299">
                  <c:v>-1.15009041263875E-2</c:v>
                </c:pt>
                <c:pt idx="300">
                  <c:v>-9.5241171396494798E-3</c:v>
                </c:pt>
                <c:pt idx="301">
                  <c:v>-6.9328945598659203E-3</c:v>
                </c:pt>
                <c:pt idx="302">
                  <c:v>-4.1850442797828798E-3</c:v>
                </c:pt>
                <c:pt idx="303">
                  <c:v>-3.5909589165485198E-4</c:v>
                </c:pt>
                <c:pt idx="304">
                  <c:v>3.4995326536628002E-3</c:v>
                </c:pt>
                <c:pt idx="305">
                  <c:v>7.7413387123928101E-3</c:v>
                </c:pt>
                <c:pt idx="306">
                  <c:v>1.2594430808491101E-2</c:v>
                </c:pt>
                <c:pt idx="307">
                  <c:v>1.7247178273064E-2</c:v>
                </c:pt>
                <c:pt idx="308">
                  <c:v>2.2332230336710501E-2</c:v>
                </c:pt>
                <c:pt idx="309">
                  <c:v>2.7828400578558701E-2</c:v>
                </c:pt>
                <c:pt idx="310">
                  <c:v>3.3403872947277903E-2</c:v>
                </c:pt>
                <c:pt idx="311">
                  <c:v>3.9722700184514202E-2</c:v>
                </c:pt>
                <c:pt idx="312">
                  <c:v>4.6596462656557702E-2</c:v>
                </c:pt>
                <c:pt idx="313">
                  <c:v>5.3949912288704403E-2</c:v>
                </c:pt>
                <c:pt idx="314">
                  <c:v>6.2138245057256999E-2</c:v>
                </c:pt>
                <c:pt idx="315">
                  <c:v>7.0841060158421496E-2</c:v>
                </c:pt>
                <c:pt idx="316">
                  <c:v>8.0151397779891401E-2</c:v>
                </c:pt>
                <c:pt idx="317">
                  <c:v>9.0126417394674002E-2</c:v>
                </c:pt>
                <c:pt idx="318">
                  <c:v>0.10034750442806099</c:v>
                </c:pt>
                <c:pt idx="319">
                  <c:v>0.110796278774297</c:v>
                </c:pt>
                <c:pt idx="320">
                  <c:v>0.121279281013473</c:v>
                </c:pt>
                <c:pt idx="321">
                  <c:v>0.13165410149477999</c:v>
                </c:pt>
                <c:pt idx="322">
                  <c:v>0.142376674202773</c:v>
                </c:pt>
                <c:pt idx="323">
                  <c:v>0.15356063275544299</c:v>
                </c:pt>
                <c:pt idx="324">
                  <c:v>0.16509523329641701</c:v>
                </c:pt>
                <c:pt idx="325">
                  <c:v>0.17700090112012801</c:v>
                </c:pt>
                <c:pt idx="326">
                  <c:v>0.189132207441843</c:v>
                </c:pt>
                <c:pt idx="327">
                  <c:v>0.201471092071658</c:v>
                </c:pt>
                <c:pt idx="328">
                  <c:v>0.21387958581151001</c:v>
                </c:pt>
                <c:pt idx="329">
                  <c:v>0.22617317830761199</c:v>
                </c:pt>
                <c:pt idx="330">
                  <c:v>0.238544271794807</c:v>
                </c:pt>
                <c:pt idx="331">
                  <c:v>0.25098378197493398</c:v>
                </c:pt>
                <c:pt idx="332">
                  <c:v>0.26329666518177403</c:v>
                </c:pt>
                <c:pt idx="333">
                  <c:v>0.27545710605150803</c:v>
                </c:pt>
                <c:pt idx="334">
                  <c:v>0.28743041815911702</c:v>
                </c:pt>
                <c:pt idx="335">
                  <c:v>0.29929894386629902</c:v>
                </c:pt>
                <c:pt idx="336">
                  <c:v>0.31103111291204499</c:v>
                </c:pt>
                <c:pt idx="337">
                  <c:v>0.32249351696308498</c:v>
                </c:pt>
                <c:pt idx="338">
                  <c:v>0.33370444328873</c:v>
                </c:pt>
                <c:pt idx="339">
                  <c:v>0.344631910176178</c:v>
                </c:pt>
                <c:pt idx="340">
                  <c:v>0.35529422454253401</c:v>
                </c:pt>
                <c:pt idx="341">
                  <c:v>0.36584547610316498</c:v>
                </c:pt>
                <c:pt idx="342">
                  <c:v>0.376258951762105</c:v>
                </c:pt>
                <c:pt idx="343">
                  <c:v>0.38644381170453801</c:v>
                </c:pt>
                <c:pt idx="344">
                  <c:v>0.396363988369281</c:v>
                </c:pt>
                <c:pt idx="345">
                  <c:v>0.40604308137290501</c:v>
                </c:pt>
                <c:pt idx="346">
                  <c:v>0.41548512408958499</c:v>
                </c:pt>
                <c:pt idx="347">
                  <c:v>0.424555093178553</c:v>
                </c:pt>
                <c:pt idx="348">
                  <c:v>0.43327480125703</c:v>
                </c:pt>
                <c:pt idx="349">
                  <c:v>0.44165041179485098</c:v>
                </c:pt>
                <c:pt idx="350">
                  <c:v>0.44957301702349101</c:v>
                </c:pt>
                <c:pt idx="351">
                  <c:v>0.457130319952258</c:v>
                </c:pt>
                <c:pt idx="352">
                  <c:v>0.46443742256093001</c:v>
                </c:pt>
                <c:pt idx="353">
                  <c:v>0.47153894850181799</c:v>
                </c:pt>
                <c:pt idx="354">
                  <c:v>0.47843764114284898</c:v>
                </c:pt>
                <c:pt idx="355">
                  <c:v>0.48516483884285799</c:v>
                </c:pt>
                <c:pt idx="356">
                  <c:v>0.49177678007874598</c:v>
                </c:pt>
                <c:pt idx="357">
                  <c:v>0.49824636148006102</c:v>
                </c:pt>
                <c:pt idx="358">
                  <c:v>0.50454848710588796</c:v>
                </c:pt>
                <c:pt idx="359">
                  <c:v>0.51065225397957603</c:v>
                </c:pt>
                <c:pt idx="360">
                  <c:v>0.51650030758796694</c:v>
                </c:pt>
                <c:pt idx="361">
                  <c:v>0.522082795513645</c:v>
                </c:pt>
                <c:pt idx="362">
                  <c:v>0.52743377975571304</c:v>
                </c:pt>
                <c:pt idx="363">
                  <c:v>0.53275805021108902</c:v>
                </c:pt>
                <c:pt idx="364">
                  <c:v>0.538232372330534</c:v>
                </c:pt>
                <c:pt idx="365">
                  <c:v>0.54379556294980802</c:v>
                </c:pt>
                <c:pt idx="366">
                  <c:v>0.549297429662995</c:v>
                </c:pt>
                <c:pt idx="367">
                  <c:v>0.55463975881612504</c:v>
                </c:pt>
                <c:pt idx="368">
                  <c:v>0.55981634944998804</c:v>
                </c:pt>
                <c:pt idx="369">
                  <c:v>0.56484647206267002</c:v>
                </c:pt>
                <c:pt idx="370">
                  <c:v>0.56968798111042496</c:v>
                </c:pt>
                <c:pt idx="371">
                  <c:v>0.57427354037988398</c:v>
                </c:pt>
                <c:pt idx="372">
                  <c:v>0.57852134490072604</c:v>
                </c:pt>
                <c:pt idx="373">
                  <c:v>0.58238176861993296</c:v>
                </c:pt>
                <c:pt idx="374">
                  <c:v>0.58586318438287499</c:v>
                </c:pt>
                <c:pt idx="375">
                  <c:v>0.58892622581892495</c:v>
                </c:pt>
                <c:pt idx="376">
                  <c:v>0.59142575002575404</c:v>
                </c:pt>
                <c:pt idx="377">
                  <c:v>0.59320760734516098</c:v>
                </c:pt>
                <c:pt idx="378">
                  <c:v>0.59413963751962695</c:v>
                </c:pt>
                <c:pt idx="379">
                  <c:v>0.59424648613882203</c:v>
                </c:pt>
                <c:pt idx="380">
                  <c:v>0.59405779945661696</c:v>
                </c:pt>
                <c:pt idx="381">
                  <c:v>0.59277284522360096</c:v>
                </c:pt>
                <c:pt idx="382">
                  <c:v>0.59084138288070198</c:v>
                </c:pt>
                <c:pt idx="383">
                  <c:v>0.58837721225766804</c:v>
                </c:pt>
                <c:pt idx="384">
                  <c:v>0.58456697384909895</c:v>
                </c:pt>
                <c:pt idx="385">
                  <c:v>0.58041856212091902</c:v>
                </c:pt>
                <c:pt idx="386">
                  <c:v>0.57605438346910298</c:v>
                </c:pt>
                <c:pt idx="387">
                  <c:v>0.57131231963834195</c:v>
                </c:pt>
                <c:pt idx="388">
                  <c:v>0.56662435306046499</c:v>
                </c:pt>
                <c:pt idx="389">
                  <c:v>0.56130959140959502</c:v>
                </c:pt>
                <c:pt idx="390">
                  <c:v>0.55527072549438095</c:v>
                </c:pt>
                <c:pt idx="391">
                  <c:v>0.54879148561497504</c:v>
                </c:pt>
                <c:pt idx="392">
                  <c:v>0.54155564644326304</c:v>
                </c:pt>
                <c:pt idx="393">
                  <c:v>0.53393877798948597</c:v>
                </c:pt>
                <c:pt idx="394">
                  <c:v>0.52606792064486896</c:v>
                </c:pt>
                <c:pt idx="395">
                  <c:v>0.51768438139964601</c:v>
                </c:pt>
                <c:pt idx="396">
                  <c:v>0.50903875820279898</c:v>
                </c:pt>
                <c:pt idx="397">
                  <c:v>0.50002928109167799</c:v>
                </c:pt>
                <c:pt idx="398">
                  <c:v>0.49064341856072302</c:v>
                </c:pt>
                <c:pt idx="399">
                  <c:v>0.481244445979427</c:v>
                </c:pt>
                <c:pt idx="400">
                  <c:v>0.47170368801099299</c:v>
                </c:pt>
                <c:pt idx="401">
                  <c:v>0.46201285067966902</c:v>
                </c:pt>
                <c:pt idx="402">
                  <c:v>0.45234644940429403</c:v>
                </c:pt>
                <c:pt idx="403">
                  <c:v>0.44263993019665898</c:v>
                </c:pt>
                <c:pt idx="404">
                  <c:v>0.43302765291169398</c:v>
                </c:pt>
                <c:pt idx="405">
                  <c:v>0.42368992329240301</c:v>
                </c:pt>
                <c:pt idx="406">
                  <c:v>0.414744615166038</c:v>
                </c:pt>
                <c:pt idx="407">
                  <c:v>0.40643378420438098</c:v>
                </c:pt>
                <c:pt idx="408">
                  <c:v>0.39879574383694699</c:v>
                </c:pt>
                <c:pt idx="409">
                  <c:v>0.39180905879837702</c:v>
                </c:pt>
                <c:pt idx="410">
                  <c:v>0.38557268371776798</c:v>
                </c:pt>
                <c:pt idx="411">
                  <c:v>0.38003415455424999</c:v>
                </c:pt>
                <c:pt idx="412">
                  <c:v>0.37507659991547698</c:v>
                </c:pt>
                <c:pt idx="413">
                  <c:v>0.37063021351104602</c:v>
                </c:pt>
                <c:pt idx="414">
                  <c:v>0.36663410006359398</c:v>
                </c:pt>
                <c:pt idx="415">
                  <c:v>0.363094989829297</c:v>
                </c:pt>
                <c:pt idx="416">
                  <c:v>0.359959888871204</c:v>
                </c:pt>
                <c:pt idx="417">
                  <c:v>0.35710752199574303</c:v>
                </c:pt>
                <c:pt idx="418">
                  <c:v>0.35452757796731599</c:v>
                </c:pt>
                <c:pt idx="419">
                  <c:v>0.352287683801427</c:v>
                </c:pt>
                <c:pt idx="420">
                  <c:v>0.35046296229130602</c:v>
                </c:pt>
                <c:pt idx="421">
                  <c:v>0.34906550568675498</c:v>
                </c:pt>
                <c:pt idx="422">
                  <c:v>0.34799008155014</c:v>
                </c:pt>
                <c:pt idx="423">
                  <c:v>0.347166626643787</c:v>
                </c:pt>
                <c:pt idx="424">
                  <c:v>0.34656629360505198</c:v>
                </c:pt>
                <c:pt idx="425">
                  <c:v>0.34612011551490002</c:v>
                </c:pt>
                <c:pt idx="426">
                  <c:v>0.34576281345888799</c:v>
                </c:pt>
                <c:pt idx="427">
                  <c:v>0.34545162895297099</c:v>
                </c:pt>
                <c:pt idx="428">
                  <c:v>0.34524134804857798</c:v>
                </c:pt>
                <c:pt idx="429">
                  <c:v>0.34521924811187998</c:v>
                </c:pt>
                <c:pt idx="430">
                  <c:v>0.34522158288059701</c:v>
                </c:pt>
                <c:pt idx="431">
                  <c:v>0.34528212344731901</c:v>
                </c:pt>
                <c:pt idx="432">
                  <c:v>0.345332251875059</c:v>
                </c:pt>
                <c:pt idx="433">
                  <c:v>0.34532939408711699</c:v>
                </c:pt>
                <c:pt idx="434">
                  <c:v>0.34531707087659802</c:v>
                </c:pt>
                <c:pt idx="435">
                  <c:v>0.34521368213458198</c:v>
                </c:pt>
                <c:pt idx="436">
                  <c:v>0.34513957324724198</c:v>
                </c:pt>
                <c:pt idx="437">
                  <c:v>0.34494434233112897</c:v>
                </c:pt>
                <c:pt idx="438">
                  <c:v>0.344587100300977</c:v>
                </c:pt>
                <c:pt idx="439">
                  <c:v>0.34416928954958698</c:v>
                </c:pt>
                <c:pt idx="440">
                  <c:v>0.34364054449562698</c:v>
                </c:pt>
                <c:pt idx="441">
                  <c:v>0.34311867483397901</c:v>
                </c:pt>
                <c:pt idx="442">
                  <c:v>0.34266073124347102</c:v>
                </c:pt>
                <c:pt idx="443">
                  <c:v>0.342241265560639</c:v>
                </c:pt>
                <c:pt idx="444">
                  <c:v>0.34202659262284402</c:v>
                </c:pt>
                <c:pt idx="445">
                  <c:v>0.34200760873040797</c:v>
                </c:pt>
                <c:pt idx="446">
                  <c:v>0.342003897897661</c:v>
                </c:pt>
                <c:pt idx="447">
                  <c:v>0.34200697093698901</c:v>
                </c:pt>
                <c:pt idx="448">
                  <c:v>0.342009190352218</c:v>
                </c:pt>
                <c:pt idx="449">
                  <c:v>0.3420048991454</c:v>
                </c:pt>
                <c:pt idx="450">
                  <c:v>0.341996309628051</c:v>
                </c:pt>
                <c:pt idx="451">
                  <c:v>0.341990873783238</c:v>
                </c:pt>
                <c:pt idx="452">
                  <c:v>0.34199016695839901</c:v>
                </c:pt>
                <c:pt idx="453">
                  <c:v>0.34199016695839901</c:v>
                </c:pt>
                <c:pt idx="454">
                  <c:v>0.34199016695839901</c:v>
                </c:pt>
                <c:pt idx="455">
                  <c:v>0.34199016695839901</c:v>
                </c:pt>
                <c:pt idx="456">
                  <c:v>0.34199016695839901</c:v>
                </c:pt>
                <c:pt idx="457">
                  <c:v>0.34199016695839901</c:v>
                </c:pt>
                <c:pt idx="458">
                  <c:v>0.34199016695839901</c:v>
                </c:pt>
                <c:pt idx="459">
                  <c:v>0.34199016695839901</c:v>
                </c:pt>
                <c:pt idx="460">
                  <c:v>0.34199016695839901</c:v>
                </c:pt>
                <c:pt idx="461">
                  <c:v>0.34204511656988301</c:v>
                </c:pt>
                <c:pt idx="462">
                  <c:v>0.34240966617576102</c:v>
                </c:pt>
                <c:pt idx="463">
                  <c:v>0.34274663310115899</c:v>
                </c:pt>
                <c:pt idx="464">
                  <c:v>0.34304771158131703</c:v>
                </c:pt>
                <c:pt idx="465">
                  <c:v>0.34356136522875802</c:v>
                </c:pt>
                <c:pt idx="466">
                  <c:v>0.34392926920275502</c:v>
                </c:pt>
                <c:pt idx="467">
                  <c:v>0.34414248950537002</c:v>
                </c:pt>
                <c:pt idx="468">
                  <c:v>0.34419330558862399</c:v>
                </c:pt>
                <c:pt idx="469">
                  <c:v>0.34419540946320998</c:v>
                </c:pt>
                <c:pt idx="470">
                  <c:v>0.34419540946320998</c:v>
                </c:pt>
                <c:pt idx="471">
                  <c:v>0.34419540946320998</c:v>
                </c:pt>
                <c:pt idx="472">
                  <c:v>0.34419540946320998</c:v>
                </c:pt>
                <c:pt idx="473">
                  <c:v>0.34419540946320998</c:v>
                </c:pt>
                <c:pt idx="474">
                  <c:v>0.34419540946320998</c:v>
                </c:pt>
                <c:pt idx="475">
                  <c:v>0.34419540946320998</c:v>
                </c:pt>
                <c:pt idx="476">
                  <c:v>0.34419540946320998</c:v>
                </c:pt>
                <c:pt idx="477">
                  <c:v>0.34420424819989198</c:v>
                </c:pt>
                <c:pt idx="478">
                  <c:v>0.34422089058752797</c:v>
                </c:pt>
                <c:pt idx="479">
                  <c:v>0.34422817695124103</c:v>
                </c:pt>
                <c:pt idx="480">
                  <c:v>0.34423424110842699</c:v>
                </c:pt>
                <c:pt idx="481">
                  <c:v>0.34424254573166402</c:v>
                </c:pt>
                <c:pt idx="482">
                  <c:v>0.34425195038739498</c:v>
                </c:pt>
                <c:pt idx="483">
                  <c:v>0.344256352994667</c:v>
                </c:pt>
                <c:pt idx="484">
                  <c:v>0.34425637074746201</c:v>
                </c:pt>
                <c:pt idx="485">
                  <c:v>0.34425637074746201</c:v>
                </c:pt>
                <c:pt idx="486">
                  <c:v>0.34425637074746201</c:v>
                </c:pt>
                <c:pt idx="487">
                  <c:v>0.34425637074746201</c:v>
                </c:pt>
                <c:pt idx="488">
                  <c:v>0.34425637074746201</c:v>
                </c:pt>
                <c:pt idx="489">
                  <c:v>0.34425637074746201</c:v>
                </c:pt>
                <c:pt idx="490">
                  <c:v>0.34425637074746201</c:v>
                </c:pt>
                <c:pt idx="491">
                  <c:v>0.34425637074746201</c:v>
                </c:pt>
                <c:pt idx="492">
                  <c:v>0.34426857196843402</c:v>
                </c:pt>
                <c:pt idx="493">
                  <c:v>0.34434187830274099</c:v>
                </c:pt>
                <c:pt idx="494">
                  <c:v>0.34434614862621499</c:v>
                </c:pt>
                <c:pt idx="495">
                  <c:v>0.34434614862621499</c:v>
                </c:pt>
                <c:pt idx="496">
                  <c:v>0.34434614862621499</c:v>
                </c:pt>
                <c:pt idx="497">
                  <c:v>0.34434614862621499</c:v>
                </c:pt>
                <c:pt idx="498">
                  <c:v>0.34434614862621499</c:v>
                </c:pt>
                <c:pt idx="499">
                  <c:v>0.34434614862621499</c:v>
                </c:pt>
                <c:pt idx="500">
                  <c:v>0.34434614862621499</c:v>
                </c:pt>
                <c:pt idx="501">
                  <c:v>0.34434614862621499</c:v>
                </c:pt>
                <c:pt idx="502">
                  <c:v>0.34434614862621499</c:v>
                </c:pt>
                <c:pt idx="503">
                  <c:v>0.34434614862621499</c:v>
                </c:pt>
                <c:pt idx="504">
                  <c:v>0.34434614862621499</c:v>
                </c:pt>
                <c:pt idx="505">
                  <c:v>0.34434614862621499</c:v>
                </c:pt>
                <c:pt idx="506">
                  <c:v>0.34434614862621499</c:v>
                </c:pt>
                <c:pt idx="507">
                  <c:v>0.34434614862621499</c:v>
                </c:pt>
                <c:pt idx="508">
                  <c:v>0.34434614862621499</c:v>
                </c:pt>
                <c:pt idx="509">
                  <c:v>0.34434614862621499</c:v>
                </c:pt>
                <c:pt idx="510">
                  <c:v>0.34434614862621499</c:v>
                </c:pt>
                <c:pt idx="511">
                  <c:v>0.34434614862621499</c:v>
                </c:pt>
                <c:pt idx="512">
                  <c:v>0.34434614862621499</c:v>
                </c:pt>
                <c:pt idx="513">
                  <c:v>0.34434614862621499</c:v>
                </c:pt>
                <c:pt idx="514">
                  <c:v>0.34434614862621499</c:v>
                </c:pt>
                <c:pt idx="515">
                  <c:v>0.34434614862621499</c:v>
                </c:pt>
                <c:pt idx="516">
                  <c:v>0.34434614862621499</c:v>
                </c:pt>
                <c:pt idx="517">
                  <c:v>0.34434614862621499</c:v>
                </c:pt>
                <c:pt idx="518">
                  <c:v>0.34434614862621499</c:v>
                </c:pt>
                <c:pt idx="519">
                  <c:v>0.34434614862621499</c:v>
                </c:pt>
                <c:pt idx="520">
                  <c:v>0.34434614862621499</c:v>
                </c:pt>
                <c:pt idx="521">
                  <c:v>0.34434614862621499</c:v>
                </c:pt>
                <c:pt idx="522">
                  <c:v>0.34429125053370202</c:v>
                </c:pt>
                <c:pt idx="523">
                  <c:v>0.34388458114725001</c:v>
                </c:pt>
                <c:pt idx="524">
                  <c:v>0.34351547370539198</c:v>
                </c:pt>
                <c:pt idx="525">
                  <c:v>0.34345758245434099</c:v>
                </c:pt>
                <c:pt idx="526">
                  <c:v>0.34345137875909398</c:v>
                </c:pt>
                <c:pt idx="527">
                  <c:v>0.34345269967376102</c:v>
                </c:pt>
                <c:pt idx="528">
                  <c:v>0.34347932580005802</c:v>
                </c:pt>
                <c:pt idx="529">
                  <c:v>0.34348067218533002</c:v>
                </c:pt>
                <c:pt idx="530">
                  <c:v>0.34344604477837398</c:v>
                </c:pt>
                <c:pt idx="531">
                  <c:v>0.34343838592553499</c:v>
                </c:pt>
                <c:pt idx="532">
                  <c:v>0.34343838592553499</c:v>
                </c:pt>
                <c:pt idx="533">
                  <c:v>0.34343838592553499</c:v>
                </c:pt>
                <c:pt idx="534">
                  <c:v>0.34343838592553499</c:v>
                </c:pt>
                <c:pt idx="535">
                  <c:v>0.34343838592553499</c:v>
                </c:pt>
                <c:pt idx="536">
                  <c:v>0.34343838592553499</c:v>
                </c:pt>
                <c:pt idx="537">
                  <c:v>0.34343838592553499</c:v>
                </c:pt>
                <c:pt idx="538">
                  <c:v>0.34343838592553499</c:v>
                </c:pt>
                <c:pt idx="539">
                  <c:v>0.34343838592553499</c:v>
                </c:pt>
                <c:pt idx="540">
                  <c:v>0.34343031009928099</c:v>
                </c:pt>
                <c:pt idx="541">
                  <c:v>0.343411567504461</c:v>
                </c:pt>
                <c:pt idx="542">
                  <c:v>0.34340622924957298</c:v>
                </c:pt>
                <c:pt idx="543">
                  <c:v>0.34340443130937898</c:v>
                </c:pt>
                <c:pt idx="544">
                  <c:v>0.34340198358760898</c:v>
                </c:pt>
                <c:pt idx="545">
                  <c:v>0.34339647377684002</c:v>
                </c:pt>
                <c:pt idx="546">
                  <c:v>0.34339080186668097</c:v>
                </c:pt>
                <c:pt idx="547">
                  <c:v>0.34338802974680599</c:v>
                </c:pt>
                <c:pt idx="548">
                  <c:v>0.34338802974680599</c:v>
                </c:pt>
                <c:pt idx="549">
                  <c:v>0.34338802974680599</c:v>
                </c:pt>
                <c:pt idx="550">
                  <c:v>0.34338802974680599</c:v>
                </c:pt>
                <c:pt idx="551">
                  <c:v>0.34338802974680599</c:v>
                </c:pt>
                <c:pt idx="552">
                  <c:v>0.34338802974680599</c:v>
                </c:pt>
                <c:pt idx="553">
                  <c:v>0.34338802974680599</c:v>
                </c:pt>
                <c:pt idx="554">
                  <c:v>0.34338802974680599</c:v>
                </c:pt>
                <c:pt idx="555">
                  <c:v>0.34338802974680599</c:v>
                </c:pt>
                <c:pt idx="556">
                  <c:v>0.34338802974680599</c:v>
                </c:pt>
                <c:pt idx="557">
                  <c:v>0.34338802974680599</c:v>
                </c:pt>
                <c:pt idx="558">
                  <c:v>0.34339945678453898</c:v>
                </c:pt>
                <c:pt idx="559">
                  <c:v>0.34349571745323998</c:v>
                </c:pt>
                <c:pt idx="560">
                  <c:v>0.34350255745866798</c:v>
                </c:pt>
                <c:pt idx="561">
                  <c:v>0.34350257925811001</c:v>
                </c:pt>
                <c:pt idx="562">
                  <c:v>0.34350257925811001</c:v>
                </c:pt>
                <c:pt idx="563">
                  <c:v>0.34350257925811001</c:v>
                </c:pt>
                <c:pt idx="564">
                  <c:v>0.34350602870455099</c:v>
                </c:pt>
                <c:pt idx="565">
                  <c:v>0.34352389025207503</c:v>
                </c:pt>
                <c:pt idx="566">
                  <c:v>0.34352538332509802</c:v>
                </c:pt>
                <c:pt idx="567">
                  <c:v>0.34352538332509802</c:v>
                </c:pt>
                <c:pt idx="568">
                  <c:v>0.34352538332509802</c:v>
                </c:pt>
                <c:pt idx="569">
                  <c:v>0.34352538332509802</c:v>
                </c:pt>
                <c:pt idx="570">
                  <c:v>0.34352538332509802</c:v>
                </c:pt>
                <c:pt idx="571">
                  <c:v>0.34352538332509802</c:v>
                </c:pt>
                <c:pt idx="572">
                  <c:v>0.34352538332509802</c:v>
                </c:pt>
                <c:pt idx="573">
                  <c:v>0.34352538332509802</c:v>
                </c:pt>
                <c:pt idx="574">
                  <c:v>0.34352538332509802</c:v>
                </c:pt>
                <c:pt idx="575">
                  <c:v>0.34352538332509802</c:v>
                </c:pt>
                <c:pt idx="576">
                  <c:v>0.34352538332509802</c:v>
                </c:pt>
                <c:pt idx="577">
                  <c:v>0.34352538332509802</c:v>
                </c:pt>
                <c:pt idx="578">
                  <c:v>0.34352538332509802</c:v>
                </c:pt>
                <c:pt idx="579">
                  <c:v>0.34352538332509802</c:v>
                </c:pt>
                <c:pt idx="580">
                  <c:v>0.34352538332509802</c:v>
                </c:pt>
                <c:pt idx="581">
                  <c:v>0.34352538332509802</c:v>
                </c:pt>
                <c:pt idx="582">
                  <c:v>0.34352538332509802</c:v>
                </c:pt>
                <c:pt idx="583">
                  <c:v>0.34352538332509802</c:v>
                </c:pt>
                <c:pt idx="584">
                  <c:v>0.34352538332509802</c:v>
                </c:pt>
                <c:pt idx="585">
                  <c:v>0.34352538332509802</c:v>
                </c:pt>
                <c:pt idx="586">
                  <c:v>0.34352538332509802</c:v>
                </c:pt>
                <c:pt idx="587">
                  <c:v>0.34352538332509802</c:v>
                </c:pt>
                <c:pt idx="588">
                  <c:v>0.34352538332509802</c:v>
                </c:pt>
                <c:pt idx="589">
                  <c:v>0.34352538332509802</c:v>
                </c:pt>
                <c:pt idx="590">
                  <c:v>0.34352538332509802</c:v>
                </c:pt>
                <c:pt idx="591">
                  <c:v>0.34352538332509802</c:v>
                </c:pt>
                <c:pt idx="592">
                  <c:v>0.34352538332509802</c:v>
                </c:pt>
                <c:pt idx="593">
                  <c:v>0.34352538332509802</c:v>
                </c:pt>
                <c:pt idx="594">
                  <c:v>0.34352538332509802</c:v>
                </c:pt>
                <c:pt idx="595">
                  <c:v>0.34352538332509802</c:v>
                </c:pt>
                <c:pt idx="596">
                  <c:v>0.34352538332509802</c:v>
                </c:pt>
                <c:pt idx="597">
                  <c:v>0.34352864821661599</c:v>
                </c:pt>
                <c:pt idx="598">
                  <c:v>0.34353811603006101</c:v>
                </c:pt>
                <c:pt idx="599">
                  <c:v>0.34354209047089601</c:v>
                </c:pt>
                <c:pt idx="600">
                  <c:v>0.34354231182081801</c:v>
                </c:pt>
                <c:pt idx="601">
                  <c:v>0.34354231182081801</c:v>
                </c:pt>
                <c:pt idx="602">
                  <c:v>0.34354231182081801</c:v>
                </c:pt>
                <c:pt idx="603">
                  <c:v>0.34354231182081801</c:v>
                </c:pt>
                <c:pt idx="604">
                  <c:v>0.34354231182081801</c:v>
                </c:pt>
                <c:pt idx="605">
                  <c:v>0.34354231182081801</c:v>
                </c:pt>
                <c:pt idx="606">
                  <c:v>0.34354231182081801</c:v>
                </c:pt>
                <c:pt idx="607">
                  <c:v>0.34354231182081801</c:v>
                </c:pt>
                <c:pt idx="608">
                  <c:v>0.34354231182081801</c:v>
                </c:pt>
                <c:pt idx="609">
                  <c:v>0.34354231182081801</c:v>
                </c:pt>
                <c:pt idx="610">
                  <c:v>0.34354231182081801</c:v>
                </c:pt>
                <c:pt idx="611">
                  <c:v>0.34354231182081801</c:v>
                </c:pt>
                <c:pt idx="612">
                  <c:v>0.34354231182081801</c:v>
                </c:pt>
                <c:pt idx="613">
                  <c:v>0.34354231182081801</c:v>
                </c:pt>
                <c:pt idx="614">
                  <c:v>0.34354231182081801</c:v>
                </c:pt>
                <c:pt idx="615">
                  <c:v>0.34354231182081801</c:v>
                </c:pt>
                <c:pt idx="616">
                  <c:v>0.34351706314170299</c:v>
                </c:pt>
                <c:pt idx="617">
                  <c:v>0.34350151314946298</c:v>
                </c:pt>
                <c:pt idx="618">
                  <c:v>0.343495376114619</c:v>
                </c:pt>
                <c:pt idx="619">
                  <c:v>0.34349280140174099</c:v>
                </c:pt>
                <c:pt idx="620">
                  <c:v>0.34349275262831203</c:v>
                </c:pt>
                <c:pt idx="621">
                  <c:v>0.34349275262831203</c:v>
                </c:pt>
                <c:pt idx="622">
                  <c:v>0.34349275262831203</c:v>
                </c:pt>
                <c:pt idx="623">
                  <c:v>0.34349275262831203</c:v>
                </c:pt>
                <c:pt idx="624">
                  <c:v>0.34349275262831203</c:v>
                </c:pt>
                <c:pt idx="625">
                  <c:v>0.34349275262831203</c:v>
                </c:pt>
                <c:pt idx="626">
                  <c:v>0.34349275262831203</c:v>
                </c:pt>
                <c:pt idx="627">
                  <c:v>0.34349275262831203</c:v>
                </c:pt>
                <c:pt idx="628">
                  <c:v>0.34349275262831203</c:v>
                </c:pt>
                <c:pt idx="629">
                  <c:v>0.34349275262831203</c:v>
                </c:pt>
                <c:pt idx="630">
                  <c:v>0.34349275262831203</c:v>
                </c:pt>
                <c:pt idx="631">
                  <c:v>0.34349275262831203</c:v>
                </c:pt>
                <c:pt idx="632">
                  <c:v>0.34349275262831203</c:v>
                </c:pt>
                <c:pt idx="633">
                  <c:v>0.34349275262831203</c:v>
                </c:pt>
                <c:pt idx="634">
                  <c:v>0.34349275262831203</c:v>
                </c:pt>
                <c:pt idx="635">
                  <c:v>0.34349275262831203</c:v>
                </c:pt>
                <c:pt idx="636">
                  <c:v>0.34349275262831203</c:v>
                </c:pt>
                <c:pt idx="637">
                  <c:v>0.34349275262831203</c:v>
                </c:pt>
                <c:pt idx="638">
                  <c:v>0.34349275262831203</c:v>
                </c:pt>
                <c:pt idx="639">
                  <c:v>0.34349275262831203</c:v>
                </c:pt>
                <c:pt idx="640">
                  <c:v>0.34349275262831203</c:v>
                </c:pt>
                <c:pt idx="641">
                  <c:v>0.34349275262831203</c:v>
                </c:pt>
                <c:pt idx="642">
                  <c:v>0.34349275262831203</c:v>
                </c:pt>
                <c:pt idx="643">
                  <c:v>0.34349275262831203</c:v>
                </c:pt>
                <c:pt idx="644">
                  <c:v>0.34349275262831203</c:v>
                </c:pt>
                <c:pt idx="645">
                  <c:v>0.34349275262831203</c:v>
                </c:pt>
                <c:pt idx="646">
                  <c:v>0.34349275262831203</c:v>
                </c:pt>
                <c:pt idx="647">
                  <c:v>0.34349275262831203</c:v>
                </c:pt>
                <c:pt idx="648">
                  <c:v>0.34349275262831203</c:v>
                </c:pt>
                <c:pt idx="649">
                  <c:v>0.34349275262831203</c:v>
                </c:pt>
                <c:pt idx="650">
                  <c:v>0.34349275262831203</c:v>
                </c:pt>
                <c:pt idx="651">
                  <c:v>0.34349275262831203</c:v>
                </c:pt>
                <c:pt idx="652">
                  <c:v>0.34349275262831203</c:v>
                </c:pt>
                <c:pt idx="653">
                  <c:v>0.34349275262831203</c:v>
                </c:pt>
                <c:pt idx="654">
                  <c:v>0.34349275262831203</c:v>
                </c:pt>
                <c:pt idx="655">
                  <c:v>0.34349275262831203</c:v>
                </c:pt>
                <c:pt idx="656">
                  <c:v>0.34349275262831203</c:v>
                </c:pt>
                <c:pt idx="657">
                  <c:v>0.34349275262831203</c:v>
                </c:pt>
                <c:pt idx="658">
                  <c:v>0.34349275262831203</c:v>
                </c:pt>
                <c:pt idx="659">
                  <c:v>0.34349275262831203</c:v>
                </c:pt>
                <c:pt idx="660">
                  <c:v>0.34349275262831203</c:v>
                </c:pt>
                <c:pt idx="661">
                  <c:v>0.34349275262831203</c:v>
                </c:pt>
                <c:pt idx="662">
                  <c:v>0.34349275262831203</c:v>
                </c:pt>
                <c:pt idx="663">
                  <c:v>0.34349275262831203</c:v>
                </c:pt>
                <c:pt idx="664">
                  <c:v>0.34349104607050701</c:v>
                </c:pt>
                <c:pt idx="665">
                  <c:v>0.34343895925585199</c:v>
                </c:pt>
                <c:pt idx="666">
                  <c:v>0.343386725596805</c:v>
                </c:pt>
                <c:pt idx="667">
                  <c:v>0.34337591516309102</c:v>
                </c:pt>
                <c:pt idx="668">
                  <c:v>0.34336430908452098</c:v>
                </c:pt>
                <c:pt idx="669">
                  <c:v>0.34335373446665501</c:v>
                </c:pt>
                <c:pt idx="670">
                  <c:v>0.34334468916294503</c:v>
                </c:pt>
                <c:pt idx="671">
                  <c:v>0.34333744165163799</c:v>
                </c:pt>
                <c:pt idx="672">
                  <c:v>0.343331176325262</c:v>
                </c:pt>
                <c:pt idx="673">
                  <c:v>0.34332530637401198</c:v>
                </c:pt>
                <c:pt idx="674">
                  <c:v>0.34331969044546501</c:v>
                </c:pt>
                <c:pt idx="675">
                  <c:v>0.34331440941633301</c:v>
                </c:pt>
                <c:pt idx="676">
                  <c:v>0.34330987376994199</c:v>
                </c:pt>
                <c:pt idx="677">
                  <c:v>0.34330585642297401</c:v>
                </c:pt>
                <c:pt idx="678">
                  <c:v>0.34330206146707598</c:v>
                </c:pt>
                <c:pt idx="679">
                  <c:v>0.34329815672783098</c:v>
                </c:pt>
                <c:pt idx="680">
                  <c:v>0.34329362482237302</c:v>
                </c:pt>
                <c:pt idx="681">
                  <c:v>0.343288213145029</c:v>
                </c:pt>
                <c:pt idx="682">
                  <c:v>0.34328273803201398</c:v>
                </c:pt>
                <c:pt idx="683">
                  <c:v>0.34327857724310801</c:v>
                </c:pt>
                <c:pt idx="684">
                  <c:v>0.34327576267752002</c:v>
                </c:pt>
                <c:pt idx="685">
                  <c:v>0.34327321158823099</c:v>
                </c:pt>
                <c:pt idx="686">
                  <c:v>0.34327022845418897</c:v>
                </c:pt>
                <c:pt idx="687">
                  <c:v>0.34326712616855198</c:v>
                </c:pt>
                <c:pt idx="688">
                  <c:v>0.343264379568328</c:v>
                </c:pt>
                <c:pt idx="689">
                  <c:v>0.34326171480392698</c:v>
                </c:pt>
                <c:pt idx="690">
                  <c:v>0.34325853030922598</c:v>
                </c:pt>
                <c:pt idx="691">
                  <c:v>0.34325457134168602</c:v>
                </c:pt>
                <c:pt idx="692">
                  <c:v>0.34325013564202</c:v>
                </c:pt>
                <c:pt idx="693">
                  <c:v>0.34324568329840699</c:v>
                </c:pt>
                <c:pt idx="694">
                  <c:v>0.34324155224490499</c:v>
                </c:pt>
                <c:pt idx="695">
                  <c:v>0.34323798401837802</c:v>
                </c:pt>
                <c:pt idx="696">
                  <c:v>0.34323510601271801</c:v>
                </c:pt>
                <c:pt idx="697">
                  <c:v>0.343232903002685</c:v>
                </c:pt>
                <c:pt idx="698">
                  <c:v>0.34323067025014398</c:v>
                </c:pt>
                <c:pt idx="699">
                  <c:v>0.34322703236332303</c:v>
                </c:pt>
                <c:pt idx="700">
                  <c:v>0.34322151787538302</c:v>
                </c:pt>
                <c:pt idx="701">
                  <c:v>0.34321532922961101</c:v>
                </c:pt>
                <c:pt idx="702">
                  <c:v>0.34321038362076001</c:v>
                </c:pt>
                <c:pt idx="703">
                  <c:v>0.34320772550843498</c:v>
                </c:pt>
                <c:pt idx="704">
                  <c:v>0.34320704950122899</c:v>
                </c:pt>
                <c:pt idx="705">
                  <c:v>0.34320704897367199</c:v>
                </c:pt>
                <c:pt idx="706">
                  <c:v>0.34320704897367199</c:v>
                </c:pt>
                <c:pt idx="707">
                  <c:v>0.34320704897367199</c:v>
                </c:pt>
                <c:pt idx="708">
                  <c:v>0.34320704897367199</c:v>
                </c:pt>
                <c:pt idx="709">
                  <c:v>0.34320704897367199</c:v>
                </c:pt>
                <c:pt idx="710">
                  <c:v>0.34320704897367199</c:v>
                </c:pt>
                <c:pt idx="711">
                  <c:v>0.34320704897367199</c:v>
                </c:pt>
                <c:pt idx="712">
                  <c:v>0.34320704897367199</c:v>
                </c:pt>
                <c:pt idx="713">
                  <c:v>0.34320704897367199</c:v>
                </c:pt>
                <c:pt idx="714">
                  <c:v>0.34320704897367199</c:v>
                </c:pt>
                <c:pt idx="715">
                  <c:v>0.34320704897367199</c:v>
                </c:pt>
                <c:pt idx="716">
                  <c:v>0.34320704897367199</c:v>
                </c:pt>
                <c:pt idx="717">
                  <c:v>0.34320704897367199</c:v>
                </c:pt>
                <c:pt idx="718">
                  <c:v>0.34320704897367199</c:v>
                </c:pt>
                <c:pt idx="719">
                  <c:v>0.34320704897367199</c:v>
                </c:pt>
                <c:pt idx="720">
                  <c:v>0.34320704897367199</c:v>
                </c:pt>
                <c:pt idx="721">
                  <c:v>0.34320704897367199</c:v>
                </c:pt>
                <c:pt idx="722">
                  <c:v>0.34320704897367199</c:v>
                </c:pt>
                <c:pt idx="723">
                  <c:v>0.34320704897367199</c:v>
                </c:pt>
                <c:pt idx="724">
                  <c:v>0.34320704897367199</c:v>
                </c:pt>
                <c:pt idx="725">
                  <c:v>0.34320704897367199</c:v>
                </c:pt>
                <c:pt idx="726">
                  <c:v>0.34320704897367199</c:v>
                </c:pt>
                <c:pt idx="727">
                  <c:v>0.34320704897367199</c:v>
                </c:pt>
                <c:pt idx="728">
                  <c:v>0.34320704897367199</c:v>
                </c:pt>
                <c:pt idx="729">
                  <c:v>0.34320704897367199</c:v>
                </c:pt>
                <c:pt idx="730">
                  <c:v>0.34320704897367199</c:v>
                </c:pt>
                <c:pt idx="731">
                  <c:v>0.34320704897367199</c:v>
                </c:pt>
                <c:pt idx="732">
                  <c:v>0.34320704897367199</c:v>
                </c:pt>
                <c:pt idx="733">
                  <c:v>0.34320704897367199</c:v>
                </c:pt>
                <c:pt idx="734">
                  <c:v>0.34320704897367199</c:v>
                </c:pt>
                <c:pt idx="735">
                  <c:v>0.34320704897367199</c:v>
                </c:pt>
                <c:pt idx="736">
                  <c:v>0.34320704897367199</c:v>
                </c:pt>
                <c:pt idx="737">
                  <c:v>0.34320704897367199</c:v>
                </c:pt>
                <c:pt idx="738">
                  <c:v>0.34320704897367199</c:v>
                </c:pt>
                <c:pt idx="739">
                  <c:v>0.34320704897367199</c:v>
                </c:pt>
                <c:pt idx="740">
                  <c:v>0.34320704897367199</c:v>
                </c:pt>
                <c:pt idx="741">
                  <c:v>0.34320704897367199</c:v>
                </c:pt>
                <c:pt idx="742">
                  <c:v>0.34320704897367199</c:v>
                </c:pt>
                <c:pt idx="743">
                  <c:v>0.34320704897367199</c:v>
                </c:pt>
                <c:pt idx="744">
                  <c:v>0.34320704897367199</c:v>
                </c:pt>
                <c:pt idx="745">
                  <c:v>0.34320704897367199</c:v>
                </c:pt>
                <c:pt idx="746">
                  <c:v>0.34320704897367199</c:v>
                </c:pt>
                <c:pt idx="747">
                  <c:v>0.34320704897367199</c:v>
                </c:pt>
                <c:pt idx="748">
                  <c:v>0.34320704897367199</c:v>
                </c:pt>
                <c:pt idx="749">
                  <c:v>0.34320704897367199</c:v>
                </c:pt>
                <c:pt idx="750">
                  <c:v>0.34320704897367199</c:v>
                </c:pt>
                <c:pt idx="751">
                  <c:v>0.34320704897367199</c:v>
                </c:pt>
                <c:pt idx="752">
                  <c:v>0.34320704897367199</c:v>
                </c:pt>
                <c:pt idx="753">
                  <c:v>0.34320704897367199</c:v>
                </c:pt>
                <c:pt idx="754">
                  <c:v>0.34320704897367199</c:v>
                </c:pt>
                <c:pt idx="755">
                  <c:v>0.34320704897367199</c:v>
                </c:pt>
                <c:pt idx="756">
                  <c:v>0.34320704897367199</c:v>
                </c:pt>
                <c:pt idx="757">
                  <c:v>0.34320704897367199</c:v>
                </c:pt>
                <c:pt idx="758">
                  <c:v>0.34320704897367199</c:v>
                </c:pt>
                <c:pt idx="759">
                  <c:v>0.34320704897367199</c:v>
                </c:pt>
                <c:pt idx="760">
                  <c:v>0.34320704897367199</c:v>
                </c:pt>
                <c:pt idx="761">
                  <c:v>0.34320704897367199</c:v>
                </c:pt>
                <c:pt idx="762">
                  <c:v>0.34320704897367199</c:v>
                </c:pt>
                <c:pt idx="763">
                  <c:v>0.34320704897367199</c:v>
                </c:pt>
                <c:pt idx="764">
                  <c:v>0.34320704897367199</c:v>
                </c:pt>
                <c:pt idx="765">
                  <c:v>0.34320704897367199</c:v>
                </c:pt>
                <c:pt idx="766">
                  <c:v>0.34320704897367199</c:v>
                </c:pt>
                <c:pt idx="767">
                  <c:v>0.34320704897367199</c:v>
                </c:pt>
                <c:pt idx="768">
                  <c:v>0.34320704897367199</c:v>
                </c:pt>
                <c:pt idx="769">
                  <c:v>0.34320704897367199</c:v>
                </c:pt>
                <c:pt idx="770">
                  <c:v>0.34320704897367199</c:v>
                </c:pt>
                <c:pt idx="771">
                  <c:v>0.34320704897367199</c:v>
                </c:pt>
                <c:pt idx="772">
                  <c:v>0.34320704897367199</c:v>
                </c:pt>
                <c:pt idx="773">
                  <c:v>0.34320704897367199</c:v>
                </c:pt>
                <c:pt idx="774">
                  <c:v>0.34320704897367199</c:v>
                </c:pt>
                <c:pt idx="775">
                  <c:v>0.34320704897367199</c:v>
                </c:pt>
                <c:pt idx="776">
                  <c:v>0.34320704897367199</c:v>
                </c:pt>
                <c:pt idx="777">
                  <c:v>0.34320704897367199</c:v>
                </c:pt>
                <c:pt idx="778">
                  <c:v>0.34320704897367199</c:v>
                </c:pt>
                <c:pt idx="779">
                  <c:v>0.34320704897367199</c:v>
                </c:pt>
                <c:pt idx="780">
                  <c:v>0.34320704897367199</c:v>
                </c:pt>
                <c:pt idx="781">
                  <c:v>0.34320704897367199</c:v>
                </c:pt>
                <c:pt idx="782">
                  <c:v>0.34320704897367199</c:v>
                </c:pt>
                <c:pt idx="783">
                  <c:v>0.34320704897367199</c:v>
                </c:pt>
                <c:pt idx="784">
                  <c:v>0.34320704897367199</c:v>
                </c:pt>
                <c:pt idx="785">
                  <c:v>0.34320704897367199</c:v>
                </c:pt>
                <c:pt idx="786">
                  <c:v>0.34320704897367199</c:v>
                </c:pt>
                <c:pt idx="787">
                  <c:v>0.34320704897367199</c:v>
                </c:pt>
                <c:pt idx="788">
                  <c:v>0.34320704897367199</c:v>
                </c:pt>
                <c:pt idx="789">
                  <c:v>0.34320704897367199</c:v>
                </c:pt>
                <c:pt idx="790">
                  <c:v>0.34320704897367199</c:v>
                </c:pt>
                <c:pt idx="791">
                  <c:v>0.34320704897367199</c:v>
                </c:pt>
                <c:pt idx="792">
                  <c:v>0.34320704897367199</c:v>
                </c:pt>
                <c:pt idx="793">
                  <c:v>0.34320704897367199</c:v>
                </c:pt>
                <c:pt idx="794">
                  <c:v>0.34320704897367199</c:v>
                </c:pt>
                <c:pt idx="795">
                  <c:v>0.34320704897367199</c:v>
                </c:pt>
                <c:pt idx="796">
                  <c:v>0.34320704897367199</c:v>
                </c:pt>
                <c:pt idx="797">
                  <c:v>0.34320704897367199</c:v>
                </c:pt>
                <c:pt idx="798">
                  <c:v>0.34320704897367199</c:v>
                </c:pt>
                <c:pt idx="799">
                  <c:v>0.34320704897367199</c:v>
                </c:pt>
                <c:pt idx="800">
                  <c:v>0.34320704897367199</c:v>
                </c:pt>
                <c:pt idx="801">
                  <c:v>0.34320704897367199</c:v>
                </c:pt>
                <c:pt idx="802">
                  <c:v>0.34320704897367199</c:v>
                </c:pt>
                <c:pt idx="803">
                  <c:v>0.34320704897367199</c:v>
                </c:pt>
                <c:pt idx="804">
                  <c:v>0.34320704897367199</c:v>
                </c:pt>
                <c:pt idx="805">
                  <c:v>0.34320704897367199</c:v>
                </c:pt>
                <c:pt idx="806">
                  <c:v>0.34320704897367199</c:v>
                </c:pt>
                <c:pt idx="807">
                  <c:v>0.34320704897367199</c:v>
                </c:pt>
                <c:pt idx="808">
                  <c:v>0.34320704897367199</c:v>
                </c:pt>
                <c:pt idx="809">
                  <c:v>0.34320704897367199</c:v>
                </c:pt>
                <c:pt idx="810">
                  <c:v>0.34320704897367199</c:v>
                </c:pt>
                <c:pt idx="811">
                  <c:v>0.34320704897367199</c:v>
                </c:pt>
                <c:pt idx="812">
                  <c:v>0.34320704897367199</c:v>
                </c:pt>
                <c:pt idx="813">
                  <c:v>0.34320704897367199</c:v>
                </c:pt>
                <c:pt idx="814">
                  <c:v>0.34320704897367199</c:v>
                </c:pt>
                <c:pt idx="815">
                  <c:v>0.34320704897367199</c:v>
                </c:pt>
                <c:pt idx="816">
                  <c:v>0.34320704897367199</c:v>
                </c:pt>
                <c:pt idx="817">
                  <c:v>0.34320704897367199</c:v>
                </c:pt>
                <c:pt idx="818">
                  <c:v>0.34320704897367199</c:v>
                </c:pt>
                <c:pt idx="819">
                  <c:v>0.34320704897367199</c:v>
                </c:pt>
                <c:pt idx="820">
                  <c:v>0.34320704897367199</c:v>
                </c:pt>
                <c:pt idx="821">
                  <c:v>0.34320704897367199</c:v>
                </c:pt>
                <c:pt idx="822">
                  <c:v>0.34320704897367199</c:v>
                </c:pt>
                <c:pt idx="823">
                  <c:v>0.34320704897367199</c:v>
                </c:pt>
                <c:pt idx="824">
                  <c:v>0.34320704897367199</c:v>
                </c:pt>
                <c:pt idx="825">
                  <c:v>0.34320704897367199</c:v>
                </c:pt>
                <c:pt idx="826">
                  <c:v>0.34320704897367199</c:v>
                </c:pt>
                <c:pt idx="827">
                  <c:v>0.34320704897367199</c:v>
                </c:pt>
                <c:pt idx="828">
                  <c:v>0.34320704897367199</c:v>
                </c:pt>
                <c:pt idx="829">
                  <c:v>0.34320704897367199</c:v>
                </c:pt>
                <c:pt idx="830">
                  <c:v>0.34320704897367199</c:v>
                </c:pt>
                <c:pt idx="831">
                  <c:v>0.34320704897367199</c:v>
                </c:pt>
                <c:pt idx="832">
                  <c:v>0.34320704897367199</c:v>
                </c:pt>
                <c:pt idx="833">
                  <c:v>0.34320704897367199</c:v>
                </c:pt>
                <c:pt idx="834">
                  <c:v>0.34320704897367199</c:v>
                </c:pt>
                <c:pt idx="835">
                  <c:v>0.34320704897367199</c:v>
                </c:pt>
                <c:pt idx="836">
                  <c:v>0.34320704897367199</c:v>
                </c:pt>
                <c:pt idx="837">
                  <c:v>0.34320704897367199</c:v>
                </c:pt>
                <c:pt idx="838">
                  <c:v>0.34320704897367199</c:v>
                </c:pt>
                <c:pt idx="839">
                  <c:v>0.34320704897367199</c:v>
                </c:pt>
                <c:pt idx="840">
                  <c:v>0.34320704897367199</c:v>
                </c:pt>
                <c:pt idx="841">
                  <c:v>0.34320704897367199</c:v>
                </c:pt>
                <c:pt idx="842">
                  <c:v>0.34320704897367199</c:v>
                </c:pt>
                <c:pt idx="843">
                  <c:v>0.34320704897367199</c:v>
                </c:pt>
                <c:pt idx="844">
                  <c:v>0.34320704897367199</c:v>
                </c:pt>
                <c:pt idx="845">
                  <c:v>0.34320704897367199</c:v>
                </c:pt>
                <c:pt idx="846">
                  <c:v>0.34320704897367199</c:v>
                </c:pt>
                <c:pt idx="847">
                  <c:v>0.34320704897367199</c:v>
                </c:pt>
                <c:pt idx="848">
                  <c:v>0.34320704897367199</c:v>
                </c:pt>
                <c:pt idx="849">
                  <c:v>0.34320704897367199</c:v>
                </c:pt>
                <c:pt idx="850">
                  <c:v>0.34320704897367199</c:v>
                </c:pt>
                <c:pt idx="851">
                  <c:v>0.34320704897367199</c:v>
                </c:pt>
                <c:pt idx="852">
                  <c:v>0.34320704897367199</c:v>
                </c:pt>
                <c:pt idx="853">
                  <c:v>0.34320704897367199</c:v>
                </c:pt>
                <c:pt idx="854">
                  <c:v>0.34320704897367199</c:v>
                </c:pt>
                <c:pt idx="855">
                  <c:v>0.34320704897367199</c:v>
                </c:pt>
                <c:pt idx="856">
                  <c:v>0.34320704897367199</c:v>
                </c:pt>
                <c:pt idx="857">
                  <c:v>0.34320704897367199</c:v>
                </c:pt>
                <c:pt idx="858">
                  <c:v>0.34320704897367199</c:v>
                </c:pt>
                <c:pt idx="859">
                  <c:v>0.34320704897367199</c:v>
                </c:pt>
                <c:pt idx="860">
                  <c:v>0.34320704897367199</c:v>
                </c:pt>
                <c:pt idx="861">
                  <c:v>0.34320704897367199</c:v>
                </c:pt>
                <c:pt idx="862">
                  <c:v>0.34320704897367199</c:v>
                </c:pt>
                <c:pt idx="863">
                  <c:v>0.34320704897367199</c:v>
                </c:pt>
                <c:pt idx="864">
                  <c:v>0.34320704897367199</c:v>
                </c:pt>
                <c:pt idx="865">
                  <c:v>0.34320704897367199</c:v>
                </c:pt>
                <c:pt idx="866">
                  <c:v>0.34320704897367199</c:v>
                </c:pt>
                <c:pt idx="867">
                  <c:v>0.34320704897367199</c:v>
                </c:pt>
                <c:pt idx="868">
                  <c:v>0.34320704897367199</c:v>
                </c:pt>
                <c:pt idx="869">
                  <c:v>0.34320704897367199</c:v>
                </c:pt>
                <c:pt idx="870">
                  <c:v>0.34320704897367199</c:v>
                </c:pt>
                <c:pt idx="871">
                  <c:v>0.34320704897367199</c:v>
                </c:pt>
                <c:pt idx="872">
                  <c:v>0.34320704897367199</c:v>
                </c:pt>
                <c:pt idx="873">
                  <c:v>0.34320704897367199</c:v>
                </c:pt>
                <c:pt idx="874">
                  <c:v>0.34320704897367199</c:v>
                </c:pt>
                <c:pt idx="875">
                  <c:v>0.34320704897367199</c:v>
                </c:pt>
                <c:pt idx="876">
                  <c:v>0.34320704897367199</c:v>
                </c:pt>
                <c:pt idx="877">
                  <c:v>0.34320704897367199</c:v>
                </c:pt>
                <c:pt idx="878">
                  <c:v>0.34320704897367199</c:v>
                </c:pt>
                <c:pt idx="879">
                  <c:v>0.34320704897367199</c:v>
                </c:pt>
                <c:pt idx="880">
                  <c:v>0.34320704897367199</c:v>
                </c:pt>
                <c:pt idx="881">
                  <c:v>0.34320704897367199</c:v>
                </c:pt>
                <c:pt idx="882">
                  <c:v>0.34320704897367199</c:v>
                </c:pt>
                <c:pt idx="883">
                  <c:v>0.34320704897367199</c:v>
                </c:pt>
                <c:pt idx="884">
                  <c:v>0.34320704897367199</c:v>
                </c:pt>
                <c:pt idx="885">
                  <c:v>0.34320704897367199</c:v>
                </c:pt>
                <c:pt idx="886">
                  <c:v>0.34320704897367199</c:v>
                </c:pt>
                <c:pt idx="887">
                  <c:v>0.34320704897367199</c:v>
                </c:pt>
                <c:pt idx="888">
                  <c:v>0.34320704897367199</c:v>
                </c:pt>
                <c:pt idx="889">
                  <c:v>0.34320704897367199</c:v>
                </c:pt>
                <c:pt idx="890">
                  <c:v>0.34320704897367199</c:v>
                </c:pt>
                <c:pt idx="891">
                  <c:v>0.34320704897367199</c:v>
                </c:pt>
                <c:pt idx="892">
                  <c:v>0.34320704897367199</c:v>
                </c:pt>
                <c:pt idx="893">
                  <c:v>0.34320704897367199</c:v>
                </c:pt>
                <c:pt idx="894">
                  <c:v>0.34320704897367199</c:v>
                </c:pt>
                <c:pt idx="895">
                  <c:v>0.34320704897367199</c:v>
                </c:pt>
                <c:pt idx="896">
                  <c:v>0.34320704897367199</c:v>
                </c:pt>
                <c:pt idx="897">
                  <c:v>0.34320704897367199</c:v>
                </c:pt>
                <c:pt idx="898">
                  <c:v>0.34320704897367199</c:v>
                </c:pt>
                <c:pt idx="899">
                  <c:v>0.34320704897367199</c:v>
                </c:pt>
                <c:pt idx="900">
                  <c:v>0.34320704897367199</c:v>
                </c:pt>
                <c:pt idx="901">
                  <c:v>0.34320704897367199</c:v>
                </c:pt>
                <c:pt idx="902">
                  <c:v>0.34320704897367199</c:v>
                </c:pt>
                <c:pt idx="903">
                  <c:v>0.34320704897367199</c:v>
                </c:pt>
                <c:pt idx="904">
                  <c:v>0.34320704897367199</c:v>
                </c:pt>
                <c:pt idx="905">
                  <c:v>0.34320704897367199</c:v>
                </c:pt>
                <c:pt idx="906">
                  <c:v>0.34320704897367199</c:v>
                </c:pt>
                <c:pt idx="907">
                  <c:v>0.34320704897367199</c:v>
                </c:pt>
                <c:pt idx="908">
                  <c:v>0.34320704897367199</c:v>
                </c:pt>
                <c:pt idx="909">
                  <c:v>0.34320704897367199</c:v>
                </c:pt>
                <c:pt idx="910">
                  <c:v>0.34320704897367199</c:v>
                </c:pt>
                <c:pt idx="911">
                  <c:v>0.34320704897367199</c:v>
                </c:pt>
                <c:pt idx="912">
                  <c:v>0.34320704897367199</c:v>
                </c:pt>
                <c:pt idx="913">
                  <c:v>0.34320704897367199</c:v>
                </c:pt>
                <c:pt idx="914">
                  <c:v>0.34320704897367199</c:v>
                </c:pt>
                <c:pt idx="915">
                  <c:v>0.34320704897367199</c:v>
                </c:pt>
                <c:pt idx="916">
                  <c:v>0.34320704897367199</c:v>
                </c:pt>
                <c:pt idx="917">
                  <c:v>0.34320704897367199</c:v>
                </c:pt>
                <c:pt idx="918">
                  <c:v>0.34320704897367199</c:v>
                </c:pt>
                <c:pt idx="919">
                  <c:v>0.34320704897367199</c:v>
                </c:pt>
                <c:pt idx="920">
                  <c:v>0.34320704897367199</c:v>
                </c:pt>
                <c:pt idx="921">
                  <c:v>0.34320704897367199</c:v>
                </c:pt>
                <c:pt idx="922">
                  <c:v>0.34320704897367199</c:v>
                </c:pt>
                <c:pt idx="923">
                  <c:v>0.34320704897367199</c:v>
                </c:pt>
                <c:pt idx="924">
                  <c:v>0.34320704897367199</c:v>
                </c:pt>
                <c:pt idx="925">
                  <c:v>0.34320704897367199</c:v>
                </c:pt>
                <c:pt idx="926">
                  <c:v>0.34320704897367199</c:v>
                </c:pt>
                <c:pt idx="927">
                  <c:v>0.34320704897367199</c:v>
                </c:pt>
                <c:pt idx="928">
                  <c:v>0.34320704897367199</c:v>
                </c:pt>
                <c:pt idx="929">
                  <c:v>0.34320704897367199</c:v>
                </c:pt>
                <c:pt idx="930">
                  <c:v>0.34320704897367199</c:v>
                </c:pt>
                <c:pt idx="931">
                  <c:v>0.34320704897367199</c:v>
                </c:pt>
                <c:pt idx="932">
                  <c:v>0.34320704897367199</c:v>
                </c:pt>
                <c:pt idx="933">
                  <c:v>0.34320704897367199</c:v>
                </c:pt>
                <c:pt idx="934">
                  <c:v>0.34320704897367199</c:v>
                </c:pt>
                <c:pt idx="935">
                  <c:v>0.34320704897367199</c:v>
                </c:pt>
                <c:pt idx="936">
                  <c:v>0.34320704897367199</c:v>
                </c:pt>
                <c:pt idx="937">
                  <c:v>0.34320704897367199</c:v>
                </c:pt>
                <c:pt idx="938">
                  <c:v>0.34320704897367199</c:v>
                </c:pt>
                <c:pt idx="939">
                  <c:v>0.34320704897367199</c:v>
                </c:pt>
                <c:pt idx="940">
                  <c:v>0.34320704897367199</c:v>
                </c:pt>
                <c:pt idx="941">
                  <c:v>0.34320704897367199</c:v>
                </c:pt>
                <c:pt idx="942">
                  <c:v>0.34320704897367199</c:v>
                </c:pt>
                <c:pt idx="943">
                  <c:v>0.34320704897367199</c:v>
                </c:pt>
                <c:pt idx="944">
                  <c:v>0.34320704897367199</c:v>
                </c:pt>
                <c:pt idx="945">
                  <c:v>0.34320704897367199</c:v>
                </c:pt>
                <c:pt idx="946">
                  <c:v>0.34320704897367199</c:v>
                </c:pt>
                <c:pt idx="947">
                  <c:v>0.34320704897367199</c:v>
                </c:pt>
                <c:pt idx="948">
                  <c:v>0.34320704897367199</c:v>
                </c:pt>
                <c:pt idx="949">
                  <c:v>0.34320704897367199</c:v>
                </c:pt>
                <c:pt idx="950">
                  <c:v>0.34320704897367199</c:v>
                </c:pt>
                <c:pt idx="951">
                  <c:v>0.34320704897367199</c:v>
                </c:pt>
                <c:pt idx="952">
                  <c:v>0.34320704897367199</c:v>
                </c:pt>
                <c:pt idx="953">
                  <c:v>0.34320704897367199</c:v>
                </c:pt>
                <c:pt idx="954">
                  <c:v>0.34320704897367199</c:v>
                </c:pt>
                <c:pt idx="955">
                  <c:v>0.34320704897367199</c:v>
                </c:pt>
                <c:pt idx="956">
                  <c:v>0.34320704897367199</c:v>
                </c:pt>
                <c:pt idx="957">
                  <c:v>0.34320704897367199</c:v>
                </c:pt>
                <c:pt idx="958">
                  <c:v>0.34320704897367199</c:v>
                </c:pt>
                <c:pt idx="959">
                  <c:v>0.34320704897367199</c:v>
                </c:pt>
                <c:pt idx="960">
                  <c:v>0.34320704897367199</c:v>
                </c:pt>
                <c:pt idx="961">
                  <c:v>0.34320704897367199</c:v>
                </c:pt>
                <c:pt idx="962">
                  <c:v>0.34320704897367199</c:v>
                </c:pt>
                <c:pt idx="963">
                  <c:v>0.34320704897367199</c:v>
                </c:pt>
                <c:pt idx="964">
                  <c:v>0.34320704897367199</c:v>
                </c:pt>
                <c:pt idx="965">
                  <c:v>0.34320704897367199</c:v>
                </c:pt>
                <c:pt idx="966">
                  <c:v>0.34320704897367199</c:v>
                </c:pt>
                <c:pt idx="967">
                  <c:v>0.34320704897367199</c:v>
                </c:pt>
                <c:pt idx="968">
                  <c:v>0.34320704897367199</c:v>
                </c:pt>
                <c:pt idx="969">
                  <c:v>0.34320704897367199</c:v>
                </c:pt>
                <c:pt idx="970">
                  <c:v>0.34320704897367199</c:v>
                </c:pt>
                <c:pt idx="971">
                  <c:v>0.34320704897367199</c:v>
                </c:pt>
                <c:pt idx="972">
                  <c:v>0.34320704897367199</c:v>
                </c:pt>
                <c:pt idx="973">
                  <c:v>0.34320704897367199</c:v>
                </c:pt>
                <c:pt idx="974">
                  <c:v>0.34320704897367199</c:v>
                </c:pt>
                <c:pt idx="975">
                  <c:v>0.34320704897367199</c:v>
                </c:pt>
                <c:pt idx="976">
                  <c:v>0.34320704897367199</c:v>
                </c:pt>
                <c:pt idx="977">
                  <c:v>0.34320704897367199</c:v>
                </c:pt>
                <c:pt idx="978">
                  <c:v>0.34320704897367199</c:v>
                </c:pt>
                <c:pt idx="979">
                  <c:v>0.34320704897367199</c:v>
                </c:pt>
                <c:pt idx="980">
                  <c:v>0.34320704897367199</c:v>
                </c:pt>
                <c:pt idx="981">
                  <c:v>0.34320704897367199</c:v>
                </c:pt>
                <c:pt idx="982">
                  <c:v>0.34320704897367199</c:v>
                </c:pt>
                <c:pt idx="983">
                  <c:v>0.34320704897367199</c:v>
                </c:pt>
                <c:pt idx="984">
                  <c:v>0.34320704897367199</c:v>
                </c:pt>
                <c:pt idx="985">
                  <c:v>0.34320704897367199</c:v>
                </c:pt>
                <c:pt idx="986">
                  <c:v>0.34320704897367199</c:v>
                </c:pt>
                <c:pt idx="987">
                  <c:v>0.34320704897367199</c:v>
                </c:pt>
                <c:pt idx="988">
                  <c:v>0.34320704897367199</c:v>
                </c:pt>
                <c:pt idx="989">
                  <c:v>0.34320704897367199</c:v>
                </c:pt>
                <c:pt idx="990">
                  <c:v>0.34320704897367199</c:v>
                </c:pt>
                <c:pt idx="991">
                  <c:v>0.34320704897367199</c:v>
                </c:pt>
                <c:pt idx="992">
                  <c:v>0.34320704897367199</c:v>
                </c:pt>
                <c:pt idx="993">
                  <c:v>0.34320704897367199</c:v>
                </c:pt>
                <c:pt idx="994">
                  <c:v>0.34320704897367199</c:v>
                </c:pt>
                <c:pt idx="995">
                  <c:v>0.34320704897367199</c:v>
                </c:pt>
                <c:pt idx="996">
                  <c:v>0.34320704897367199</c:v>
                </c:pt>
                <c:pt idx="997">
                  <c:v>0.34320704897367199</c:v>
                </c:pt>
                <c:pt idx="998">
                  <c:v>0.34320704897367199</c:v>
                </c:pt>
                <c:pt idx="999">
                  <c:v>0.34320704897367199</c:v>
                </c:pt>
                <c:pt idx="1000">
                  <c:v>0.34320704897367199</c:v>
                </c:pt>
                <c:pt idx="1001">
                  <c:v>0.34320704897367199</c:v>
                </c:pt>
                <c:pt idx="1002">
                  <c:v>0.34320704897367199</c:v>
                </c:pt>
                <c:pt idx="1003">
                  <c:v>0.34320704897367199</c:v>
                </c:pt>
                <c:pt idx="1004">
                  <c:v>0.34320704897367199</c:v>
                </c:pt>
                <c:pt idx="1005">
                  <c:v>0.34320704897367199</c:v>
                </c:pt>
                <c:pt idx="1006">
                  <c:v>0.34320704897367199</c:v>
                </c:pt>
                <c:pt idx="1007">
                  <c:v>0.34320704897367199</c:v>
                </c:pt>
                <c:pt idx="1008">
                  <c:v>0.34320704897367199</c:v>
                </c:pt>
                <c:pt idx="1009">
                  <c:v>0.34320704897367199</c:v>
                </c:pt>
                <c:pt idx="1010">
                  <c:v>0.34320704897367199</c:v>
                </c:pt>
                <c:pt idx="1011">
                  <c:v>0.34320704897367199</c:v>
                </c:pt>
                <c:pt idx="1012">
                  <c:v>0.34320704897367199</c:v>
                </c:pt>
                <c:pt idx="1013">
                  <c:v>0.34320704897367199</c:v>
                </c:pt>
                <c:pt idx="1014">
                  <c:v>0.34320704897367199</c:v>
                </c:pt>
                <c:pt idx="1015">
                  <c:v>0.34320704897367199</c:v>
                </c:pt>
                <c:pt idx="1016">
                  <c:v>0.34320704897367199</c:v>
                </c:pt>
                <c:pt idx="1017">
                  <c:v>0.34320704897367199</c:v>
                </c:pt>
                <c:pt idx="1018">
                  <c:v>0.34320704897367199</c:v>
                </c:pt>
                <c:pt idx="1019">
                  <c:v>0.34320704897367199</c:v>
                </c:pt>
                <c:pt idx="1020">
                  <c:v>0.34320704897367199</c:v>
                </c:pt>
                <c:pt idx="1021">
                  <c:v>0.34320704897367199</c:v>
                </c:pt>
                <c:pt idx="1022">
                  <c:v>0.34320704897367199</c:v>
                </c:pt>
                <c:pt idx="1023">
                  <c:v>0.34320704897367199</c:v>
                </c:pt>
                <c:pt idx="1024">
                  <c:v>0.34320704897367199</c:v>
                </c:pt>
                <c:pt idx="1025">
                  <c:v>0.34320704897367199</c:v>
                </c:pt>
                <c:pt idx="1026">
                  <c:v>0.34320704897367199</c:v>
                </c:pt>
                <c:pt idx="1027">
                  <c:v>0.34320704897367199</c:v>
                </c:pt>
                <c:pt idx="1028">
                  <c:v>0.34320704897367199</c:v>
                </c:pt>
                <c:pt idx="1029">
                  <c:v>0.34320704897367199</c:v>
                </c:pt>
                <c:pt idx="1030">
                  <c:v>0.34320704897367199</c:v>
                </c:pt>
                <c:pt idx="1031">
                  <c:v>0.34320704897367199</c:v>
                </c:pt>
                <c:pt idx="1032">
                  <c:v>0.34320704897367199</c:v>
                </c:pt>
                <c:pt idx="1033">
                  <c:v>0.34320704897367199</c:v>
                </c:pt>
                <c:pt idx="1034">
                  <c:v>0.34320704897367199</c:v>
                </c:pt>
                <c:pt idx="1035">
                  <c:v>0.34320704897367199</c:v>
                </c:pt>
                <c:pt idx="1036">
                  <c:v>0.34320704897367199</c:v>
                </c:pt>
                <c:pt idx="1037">
                  <c:v>0.34320704897367199</c:v>
                </c:pt>
                <c:pt idx="1038">
                  <c:v>0.34320704897367199</c:v>
                </c:pt>
                <c:pt idx="1039">
                  <c:v>0.34320704897367199</c:v>
                </c:pt>
                <c:pt idx="1040">
                  <c:v>0.34320704897367199</c:v>
                </c:pt>
                <c:pt idx="1041">
                  <c:v>0.34320704897367199</c:v>
                </c:pt>
                <c:pt idx="1042">
                  <c:v>0.34320704897367199</c:v>
                </c:pt>
                <c:pt idx="1043">
                  <c:v>0.34320704897367199</c:v>
                </c:pt>
                <c:pt idx="1044">
                  <c:v>0.34320704897367199</c:v>
                </c:pt>
                <c:pt idx="1045">
                  <c:v>0.34320704897367199</c:v>
                </c:pt>
                <c:pt idx="1046">
                  <c:v>0.34320704897367199</c:v>
                </c:pt>
                <c:pt idx="1047">
                  <c:v>0.34320704897367199</c:v>
                </c:pt>
                <c:pt idx="1048">
                  <c:v>0.34320704897367199</c:v>
                </c:pt>
                <c:pt idx="1049">
                  <c:v>0.34320704897367199</c:v>
                </c:pt>
                <c:pt idx="1050">
                  <c:v>0.34320704897367199</c:v>
                </c:pt>
                <c:pt idx="1051">
                  <c:v>0.34320704897367199</c:v>
                </c:pt>
                <c:pt idx="1052">
                  <c:v>0.34320704897367199</c:v>
                </c:pt>
                <c:pt idx="1053">
                  <c:v>0.34320704897367199</c:v>
                </c:pt>
                <c:pt idx="1054">
                  <c:v>0.34320704897367199</c:v>
                </c:pt>
                <c:pt idx="1055">
                  <c:v>0.34320704897367199</c:v>
                </c:pt>
                <c:pt idx="1056">
                  <c:v>0.34320704897367199</c:v>
                </c:pt>
                <c:pt idx="1057">
                  <c:v>0.34320704897367199</c:v>
                </c:pt>
                <c:pt idx="1058">
                  <c:v>0.34320704897367199</c:v>
                </c:pt>
                <c:pt idx="1059">
                  <c:v>0.34320704897367199</c:v>
                </c:pt>
                <c:pt idx="1060">
                  <c:v>0.34320704897367199</c:v>
                </c:pt>
                <c:pt idx="1061">
                  <c:v>0.34320704897367199</c:v>
                </c:pt>
                <c:pt idx="1062">
                  <c:v>0.34320704897367199</c:v>
                </c:pt>
                <c:pt idx="1063">
                  <c:v>0.34320704897367199</c:v>
                </c:pt>
                <c:pt idx="1064">
                  <c:v>0.34320704897367199</c:v>
                </c:pt>
                <c:pt idx="1065">
                  <c:v>0.34320704897367199</c:v>
                </c:pt>
                <c:pt idx="1066">
                  <c:v>0.34320704897367199</c:v>
                </c:pt>
                <c:pt idx="1067">
                  <c:v>0.34320704897367199</c:v>
                </c:pt>
                <c:pt idx="1068">
                  <c:v>0.34320704897367199</c:v>
                </c:pt>
                <c:pt idx="1069">
                  <c:v>0.34320704897367199</c:v>
                </c:pt>
                <c:pt idx="1070">
                  <c:v>0.34320704897367199</c:v>
                </c:pt>
                <c:pt idx="1071">
                  <c:v>0.34320704897367199</c:v>
                </c:pt>
                <c:pt idx="1072">
                  <c:v>0.34320704897367199</c:v>
                </c:pt>
                <c:pt idx="1073">
                  <c:v>0.34320704897367199</c:v>
                </c:pt>
                <c:pt idx="1074">
                  <c:v>0.34320704897367199</c:v>
                </c:pt>
                <c:pt idx="1075">
                  <c:v>0.34320704897367199</c:v>
                </c:pt>
                <c:pt idx="1076">
                  <c:v>0.34320704897367199</c:v>
                </c:pt>
                <c:pt idx="1077">
                  <c:v>0.34320704897367199</c:v>
                </c:pt>
                <c:pt idx="1078">
                  <c:v>0.34320704897367199</c:v>
                </c:pt>
                <c:pt idx="1079">
                  <c:v>0.34320704897367199</c:v>
                </c:pt>
                <c:pt idx="1080">
                  <c:v>0.34320704897367199</c:v>
                </c:pt>
                <c:pt idx="1081">
                  <c:v>0.34320704897367199</c:v>
                </c:pt>
                <c:pt idx="1082">
                  <c:v>0.34320704897367199</c:v>
                </c:pt>
                <c:pt idx="1083">
                  <c:v>0.34320704897367199</c:v>
                </c:pt>
                <c:pt idx="1084">
                  <c:v>0.34320704897367199</c:v>
                </c:pt>
                <c:pt idx="1085">
                  <c:v>0.34320704897367199</c:v>
                </c:pt>
                <c:pt idx="1086">
                  <c:v>0.34320704897367199</c:v>
                </c:pt>
                <c:pt idx="1087">
                  <c:v>0.34320704897367199</c:v>
                </c:pt>
                <c:pt idx="1088">
                  <c:v>0.34320704897367199</c:v>
                </c:pt>
                <c:pt idx="1089">
                  <c:v>0.34320704897367199</c:v>
                </c:pt>
                <c:pt idx="1090">
                  <c:v>0.34320704897367199</c:v>
                </c:pt>
                <c:pt idx="1091">
                  <c:v>0.34320704897367199</c:v>
                </c:pt>
                <c:pt idx="1092">
                  <c:v>0.34320704897367199</c:v>
                </c:pt>
                <c:pt idx="1093">
                  <c:v>0.34320704897367199</c:v>
                </c:pt>
                <c:pt idx="1094">
                  <c:v>0.34320704897367199</c:v>
                </c:pt>
                <c:pt idx="1095">
                  <c:v>0.34320704897367199</c:v>
                </c:pt>
                <c:pt idx="1096">
                  <c:v>0.34320704897367199</c:v>
                </c:pt>
                <c:pt idx="1097">
                  <c:v>0.34320704897367199</c:v>
                </c:pt>
                <c:pt idx="1098">
                  <c:v>0.34320704897367199</c:v>
                </c:pt>
                <c:pt idx="1099">
                  <c:v>0.34320704897367199</c:v>
                </c:pt>
                <c:pt idx="1100">
                  <c:v>0.34320704897367199</c:v>
                </c:pt>
                <c:pt idx="1101">
                  <c:v>0.34320704897367199</c:v>
                </c:pt>
                <c:pt idx="1102">
                  <c:v>0.34320704897367199</c:v>
                </c:pt>
                <c:pt idx="1103">
                  <c:v>0.34320704897367199</c:v>
                </c:pt>
                <c:pt idx="1104">
                  <c:v>0.34320704897367199</c:v>
                </c:pt>
                <c:pt idx="1105">
                  <c:v>0.34320704897367199</c:v>
                </c:pt>
                <c:pt idx="1106">
                  <c:v>0.34320704897367199</c:v>
                </c:pt>
                <c:pt idx="1107">
                  <c:v>0.34320704897367199</c:v>
                </c:pt>
                <c:pt idx="1108">
                  <c:v>0.34320704897367199</c:v>
                </c:pt>
                <c:pt idx="1109">
                  <c:v>0.34320704897367199</c:v>
                </c:pt>
                <c:pt idx="1110">
                  <c:v>0.34320704897367199</c:v>
                </c:pt>
                <c:pt idx="1111">
                  <c:v>0.34320704897367199</c:v>
                </c:pt>
                <c:pt idx="1112">
                  <c:v>0.34320704897367199</c:v>
                </c:pt>
                <c:pt idx="1113">
                  <c:v>0.34320704897367199</c:v>
                </c:pt>
                <c:pt idx="1114">
                  <c:v>0.34320704897367199</c:v>
                </c:pt>
                <c:pt idx="1115">
                  <c:v>0.34320704897367199</c:v>
                </c:pt>
                <c:pt idx="1116">
                  <c:v>0.34320704897367199</c:v>
                </c:pt>
                <c:pt idx="1117">
                  <c:v>0.34320704897367199</c:v>
                </c:pt>
                <c:pt idx="1118">
                  <c:v>0.34320704897367199</c:v>
                </c:pt>
                <c:pt idx="1119">
                  <c:v>0.34320704897367199</c:v>
                </c:pt>
                <c:pt idx="1120">
                  <c:v>0.34320704897367199</c:v>
                </c:pt>
                <c:pt idx="1121">
                  <c:v>0.34320704897367199</c:v>
                </c:pt>
                <c:pt idx="1122">
                  <c:v>0.34320704897367199</c:v>
                </c:pt>
                <c:pt idx="1123">
                  <c:v>0.34320704897367199</c:v>
                </c:pt>
                <c:pt idx="1124">
                  <c:v>0.34320704897367199</c:v>
                </c:pt>
                <c:pt idx="1125">
                  <c:v>0.34320704897367199</c:v>
                </c:pt>
                <c:pt idx="1126">
                  <c:v>0.34320704897367199</c:v>
                </c:pt>
                <c:pt idx="1127">
                  <c:v>0.34320704897367199</c:v>
                </c:pt>
                <c:pt idx="1128">
                  <c:v>0.34320704897367199</c:v>
                </c:pt>
                <c:pt idx="1129">
                  <c:v>0.34320704897367199</c:v>
                </c:pt>
                <c:pt idx="1130">
                  <c:v>0.34320704897367199</c:v>
                </c:pt>
                <c:pt idx="1131">
                  <c:v>0.34320704897367199</c:v>
                </c:pt>
                <c:pt idx="1132">
                  <c:v>0.34320704897367199</c:v>
                </c:pt>
                <c:pt idx="1133">
                  <c:v>0.34320704897367199</c:v>
                </c:pt>
                <c:pt idx="1134">
                  <c:v>0.34320704897367199</c:v>
                </c:pt>
                <c:pt idx="1135">
                  <c:v>0.34320704897367199</c:v>
                </c:pt>
                <c:pt idx="1136">
                  <c:v>0.34320704897367199</c:v>
                </c:pt>
                <c:pt idx="1137">
                  <c:v>0.34320704897367199</c:v>
                </c:pt>
                <c:pt idx="1138">
                  <c:v>0.34320704897367199</c:v>
                </c:pt>
                <c:pt idx="1139">
                  <c:v>0.34320704897367199</c:v>
                </c:pt>
                <c:pt idx="1140">
                  <c:v>0.34320704897367199</c:v>
                </c:pt>
                <c:pt idx="1141">
                  <c:v>0.34320704897367199</c:v>
                </c:pt>
                <c:pt idx="1142">
                  <c:v>0.34320704897367199</c:v>
                </c:pt>
                <c:pt idx="1143">
                  <c:v>0.34320704897367199</c:v>
                </c:pt>
                <c:pt idx="1144">
                  <c:v>0.34320704897367199</c:v>
                </c:pt>
                <c:pt idx="1145">
                  <c:v>0.34320704897367199</c:v>
                </c:pt>
                <c:pt idx="1146">
                  <c:v>0.34320704897367199</c:v>
                </c:pt>
                <c:pt idx="1147">
                  <c:v>0.34320704897367199</c:v>
                </c:pt>
                <c:pt idx="1148">
                  <c:v>0.34320704897367199</c:v>
                </c:pt>
                <c:pt idx="1149">
                  <c:v>0.34320704897367199</c:v>
                </c:pt>
                <c:pt idx="1150">
                  <c:v>0.34320704897367199</c:v>
                </c:pt>
                <c:pt idx="1151">
                  <c:v>0.34320704897367199</c:v>
                </c:pt>
                <c:pt idx="1152">
                  <c:v>0.34320704897367199</c:v>
                </c:pt>
                <c:pt idx="1153">
                  <c:v>0.34320704897367199</c:v>
                </c:pt>
                <c:pt idx="1154">
                  <c:v>0.34320704897367199</c:v>
                </c:pt>
                <c:pt idx="1155">
                  <c:v>0.34320704897367199</c:v>
                </c:pt>
                <c:pt idx="1156">
                  <c:v>0.34320704897367199</c:v>
                </c:pt>
                <c:pt idx="1157">
                  <c:v>0.34320704897367199</c:v>
                </c:pt>
                <c:pt idx="1158">
                  <c:v>0.34320704897367199</c:v>
                </c:pt>
                <c:pt idx="1159">
                  <c:v>0.34320704897367199</c:v>
                </c:pt>
                <c:pt idx="1160">
                  <c:v>0.34320704897367199</c:v>
                </c:pt>
                <c:pt idx="1161">
                  <c:v>0.34320704897367199</c:v>
                </c:pt>
                <c:pt idx="1162">
                  <c:v>0.34320704897367199</c:v>
                </c:pt>
                <c:pt idx="1163">
                  <c:v>0.34320704897367199</c:v>
                </c:pt>
                <c:pt idx="1164">
                  <c:v>0.34320704897367199</c:v>
                </c:pt>
                <c:pt idx="1165">
                  <c:v>0.34320704897367199</c:v>
                </c:pt>
                <c:pt idx="1166">
                  <c:v>0.34320704897367199</c:v>
                </c:pt>
                <c:pt idx="1167">
                  <c:v>0.34320704897367199</c:v>
                </c:pt>
                <c:pt idx="1168">
                  <c:v>0.34320704897367199</c:v>
                </c:pt>
                <c:pt idx="1169">
                  <c:v>0.34320704897367199</c:v>
                </c:pt>
                <c:pt idx="1170">
                  <c:v>0.34320704897367199</c:v>
                </c:pt>
                <c:pt idx="1171">
                  <c:v>0.34320704897367199</c:v>
                </c:pt>
                <c:pt idx="1172">
                  <c:v>0.34320704897367199</c:v>
                </c:pt>
                <c:pt idx="1173">
                  <c:v>0.34320704897367199</c:v>
                </c:pt>
                <c:pt idx="1174">
                  <c:v>0.34320704897367199</c:v>
                </c:pt>
                <c:pt idx="1175">
                  <c:v>0.34320704897367199</c:v>
                </c:pt>
                <c:pt idx="1176">
                  <c:v>0.34320704897367199</c:v>
                </c:pt>
                <c:pt idx="1177">
                  <c:v>0.34320704897367199</c:v>
                </c:pt>
                <c:pt idx="1178">
                  <c:v>0.34320704897367199</c:v>
                </c:pt>
                <c:pt idx="1179">
                  <c:v>0.34320704897367199</c:v>
                </c:pt>
                <c:pt idx="1180">
                  <c:v>0.34320704897367199</c:v>
                </c:pt>
                <c:pt idx="1181">
                  <c:v>0.34320704897367199</c:v>
                </c:pt>
                <c:pt idx="1182">
                  <c:v>0.34320704897367199</c:v>
                </c:pt>
                <c:pt idx="1183">
                  <c:v>0.34320704897367199</c:v>
                </c:pt>
                <c:pt idx="1184">
                  <c:v>0.34320704897367199</c:v>
                </c:pt>
                <c:pt idx="1185">
                  <c:v>0.34320704897367199</c:v>
                </c:pt>
                <c:pt idx="1186">
                  <c:v>0.34320704897367199</c:v>
                </c:pt>
                <c:pt idx="1187">
                  <c:v>0.34320704897367199</c:v>
                </c:pt>
                <c:pt idx="1188">
                  <c:v>0.34320704897367199</c:v>
                </c:pt>
                <c:pt idx="1189">
                  <c:v>0.34320704897367199</c:v>
                </c:pt>
                <c:pt idx="1190">
                  <c:v>0.34320704897367199</c:v>
                </c:pt>
                <c:pt idx="1191">
                  <c:v>0.34320704897367199</c:v>
                </c:pt>
                <c:pt idx="1192">
                  <c:v>0.34320704897367199</c:v>
                </c:pt>
                <c:pt idx="1193">
                  <c:v>0.34320704897367199</c:v>
                </c:pt>
                <c:pt idx="1194">
                  <c:v>0.34320704897367199</c:v>
                </c:pt>
                <c:pt idx="1195">
                  <c:v>0.34320704897367199</c:v>
                </c:pt>
                <c:pt idx="1196">
                  <c:v>0.34320704897367199</c:v>
                </c:pt>
                <c:pt idx="1197">
                  <c:v>0.34320704897367199</c:v>
                </c:pt>
                <c:pt idx="1198">
                  <c:v>0.34320704897367199</c:v>
                </c:pt>
                <c:pt idx="1199">
                  <c:v>0.34320704897367199</c:v>
                </c:pt>
                <c:pt idx="1200">
                  <c:v>0.34320704897367199</c:v>
                </c:pt>
                <c:pt idx="1201">
                  <c:v>0.34320704897367199</c:v>
                </c:pt>
                <c:pt idx="1202">
                  <c:v>0.34320704897367199</c:v>
                </c:pt>
                <c:pt idx="1203">
                  <c:v>0.34320704897367199</c:v>
                </c:pt>
                <c:pt idx="1204">
                  <c:v>0.34320704897367199</c:v>
                </c:pt>
                <c:pt idx="1205">
                  <c:v>0.34320704897367199</c:v>
                </c:pt>
                <c:pt idx="1206">
                  <c:v>0.34320704897367199</c:v>
                </c:pt>
                <c:pt idx="1207">
                  <c:v>0.34320704897367199</c:v>
                </c:pt>
                <c:pt idx="1208">
                  <c:v>0.34320704897367199</c:v>
                </c:pt>
                <c:pt idx="1209">
                  <c:v>0.34320704897367199</c:v>
                </c:pt>
                <c:pt idx="1210">
                  <c:v>0.34320704897367199</c:v>
                </c:pt>
                <c:pt idx="1211">
                  <c:v>0.34320704897367199</c:v>
                </c:pt>
                <c:pt idx="1212">
                  <c:v>0.34320704897367199</c:v>
                </c:pt>
                <c:pt idx="1213">
                  <c:v>0.34320704897367199</c:v>
                </c:pt>
                <c:pt idx="1214">
                  <c:v>0.34320704897367199</c:v>
                </c:pt>
                <c:pt idx="1215">
                  <c:v>0.34320704897367199</c:v>
                </c:pt>
                <c:pt idx="1216">
                  <c:v>0.34320704897367199</c:v>
                </c:pt>
                <c:pt idx="1217">
                  <c:v>0.34320704897367199</c:v>
                </c:pt>
                <c:pt idx="1218">
                  <c:v>0.34320704897367199</c:v>
                </c:pt>
                <c:pt idx="1219">
                  <c:v>0.34320704897367199</c:v>
                </c:pt>
                <c:pt idx="1220">
                  <c:v>0.34320704897367199</c:v>
                </c:pt>
                <c:pt idx="1221">
                  <c:v>0.34320704897367199</c:v>
                </c:pt>
                <c:pt idx="1222">
                  <c:v>0.34320704897367199</c:v>
                </c:pt>
                <c:pt idx="1223">
                  <c:v>0.34320704897367199</c:v>
                </c:pt>
                <c:pt idx="1224">
                  <c:v>0.34320704897367199</c:v>
                </c:pt>
                <c:pt idx="1225">
                  <c:v>0.34320704897367199</c:v>
                </c:pt>
                <c:pt idx="1226">
                  <c:v>0.34320704897367199</c:v>
                </c:pt>
                <c:pt idx="1227">
                  <c:v>0.34320704897367199</c:v>
                </c:pt>
                <c:pt idx="1228">
                  <c:v>0.34320704897367199</c:v>
                </c:pt>
                <c:pt idx="1229">
                  <c:v>0.34320704897367199</c:v>
                </c:pt>
                <c:pt idx="1230">
                  <c:v>0.34320704897367199</c:v>
                </c:pt>
                <c:pt idx="1231">
                  <c:v>0.34320704897367199</c:v>
                </c:pt>
                <c:pt idx="1232">
                  <c:v>0.34320704897367199</c:v>
                </c:pt>
                <c:pt idx="1233">
                  <c:v>0.34320704897367199</c:v>
                </c:pt>
                <c:pt idx="1234">
                  <c:v>0.34320704897367199</c:v>
                </c:pt>
                <c:pt idx="1235">
                  <c:v>0.34320704897367199</c:v>
                </c:pt>
                <c:pt idx="1236">
                  <c:v>0.34320704897367199</c:v>
                </c:pt>
                <c:pt idx="1237">
                  <c:v>0.34320704897367199</c:v>
                </c:pt>
                <c:pt idx="1238">
                  <c:v>0.34320704897367199</c:v>
                </c:pt>
                <c:pt idx="1239">
                  <c:v>0.34320704897367199</c:v>
                </c:pt>
                <c:pt idx="1240">
                  <c:v>0.34320704897367199</c:v>
                </c:pt>
                <c:pt idx="1241">
                  <c:v>0.34320704897367199</c:v>
                </c:pt>
                <c:pt idx="1242">
                  <c:v>0.34320704897367199</c:v>
                </c:pt>
                <c:pt idx="1243">
                  <c:v>0.34320704897367199</c:v>
                </c:pt>
                <c:pt idx="1244">
                  <c:v>0.34320704897367199</c:v>
                </c:pt>
                <c:pt idx="1245">
                  <c:v>0.34320704897367199</c:v>
                </c:pt>
                <c:pt idx="1246">
                  <c:v>0.34320704897367199</c:v>
                </c:pt>
                <c:pt idx="1247">
                  <c:v>0.34320704897367199</c:v>
                </c:pt>
                <c:pt idx="1248">
                  <c:v>0.34320704897367199</c:v>
                </c:pt>
                <c:pt idx="1249">
                  <c:v>0.34320704897367199</c:v>
                </c:pt>
                <c:pt idx="1250">
                  <c:v>0.34320704897367199</c:v>
                </c:pt>
                <c:pt idx="1251">
                  <c:v>0.34320704897367199</c:v>
                </c:pt>
                <c:pt idx="1252">
                  <c:v>0.34320704897367199</c:v>
                </c:pt>
                <c:pt idx="1253">
                  <c:v>0.34320704897367199</c:v>
                </c:pt>
                <c:pt idx="1254">
                  <c:v>0.34320704897367199</c:v>
                </c:pt>
                <c:pt idx="1255">
                  <c:v>0.34320704897367199</c:v>
                </c:pt>
                <c:pt idx="1256">
                  <c:v>0.34320704897367199</c:v>
                </c:pt>
                <c:pt idx="1257">
                  <c:v>0.34320704897367199</c:v>
                </c:pt>
                <c:pt idx="1258">
                  <c:v>0.34320704897367199</c:v>
                </c:pt>
                <c:pt idx="1259">
                  <c:v>0.34320704897367199</c:v>
                </c:pt>
                <c:pt idx="1260">
                  <c:v>0.34320704897367199</c:v>
                </c:pt>
                <c:pt idx="1261">
                  <c:v>0.34320704897367199</c:v>
                </c:pt>
                <c:pt idx="1262">
                  <c:v>0.34320704897367199</c:v>
                </c:pt>
                <c:pt idx="1263">
                  <c:v>0.34320704897367199</c:v>
                </c:pt>
                <c:pt idx="1264">
                  <c:v>0.34320704897367199</c:v>
                </c:pt>
                <c:pt idx="1265">
                  <c:v>0.34320704897367199</c:v>
                </c:pt>
                <c:pt idx="1266">
                  <c:v>0.34320704897367199</c:v>
                </c:pt>
                <c:pt idx="1267">
                  <c:v>0.34320704897367199</c:v>
                </c:pt>
                <c:pt idx="1268">
                  <c:v>0.34320704897367199</c:v>
                </c:pt>
                <c:pt idx="1269">
                  <c:v>0.34320704897367199</c:v>
                </c:pt>
                <c:pt idx="1270">
                  <c:v>0.34320704897367199</c:v>
                </c:pt>
                <c:pt idx="1271">
                  <c:v>0.34320704897367199</c:v>
                </c:pt>
                <c:pt idx="1272">
                  <c:v>0.34320704897367199</c:v>
                </c:pt>
                <c:pt idx="1273">
                  <c:v>0.34320704897367199</c:v>
                </c:pt>
                <c:pt idx="1274">
                  <c:v>0.34320704897367199</c:v>
                </c:pt>
                <c:pt idx="1275">
                  <c:v>0.34320704897367199</c:v>
                </c:pt>
                <c:pt idx="1276">
                  <c:v>0.34320704897367199</c:v>
                </c:pt>
                <c:pt idx="1277">
                  <c:v>0.34320704897367199</c:v>
                </c:pt>
                <c:pt idx="1278">
                  <c:v>0.34320704897367199</c:v>
                </c:pt>
                <c:pt idx="1279">
                  <c:v>0.34320704897367199</c:v>
                </c:pt>
                <c:pt idx="1280">
                  <c:v>0.34320704897367199</c:v>
                </c:pt>
                <c:pt idx="1281">
                  <c:v>0.34320704897367199</c:v>
                </c:pt>
                <c:pt idx="1282">
                  <c:v>0.34320704897367199</c:v>
                </c:pt>
                <c:pt idx="1283">
                  <c:v>0.34320704897367199</c:v>
                </c:pt>
                <c:pt idx="1284">
                  <c:v>0.34320704897367199</c:v>
                </c:pt>
                <c:pt idx="1285">
                  <c:v>0.34320704897367199</c:v>
                </c:pt>
                <c:pt idx="1286">
                  <c:v>0.34320704897367199</c:v>
                </c:pt>
                <c:pt idx="1287">
                  <c:v>0.34320704897367199</c:v>
                </c:pt>
                <c:pt idx="1288">
                  <c:v>0.34320704897367199</c:v>
                </c:pt>
                <c:pt idx="1289">
                  <c:v>0.34320704897367199</c:v>
                </c:pt>
                <c:pt idx="1290">
                  <c:v>0.34320704897367199</c:v>
                </c:pt>
                <c:pt idx="1291">
                  <c:v>0.34320704897367199</c:v>
                </c:pt>
                <c:pt idx="1292">
                  <c:v>0.34320704897367199</c:v>
                </c:pt>
                <c:pt idx="1293">
                  <c:v>0.34320704897367199</c:v>
                </c:pt>
                <c:pt idx="1294">
                  <c:v>0.34320704897367199</c:v>
                </c:pt>
                <c:pt idx="1295">
                  <c:v>0.34320704897367199</c:v>
                </c:pt>
                <c:pt idx="1296">
                  <c:v>0.34320704897367199</c:v>
                </c:pt>
                <c:pt idx="1297">
                  <c:v>0.34320704897367199</c:v>
                </c:pt>
                <c:pt idx="1298">
                  <c:v>0.34320704897367199</c:v>
                </c:pt>
                <c:pt idx="1299">
                  <c:v>0.34320704897367199</c:v>
                </c:pt>
                <c:pt idx="1300">
                  <c:v>0.34320704897367199</c:v>
                </c:pt>
                <c:pt idx="1301">
                  <c:v>0.34320704897367199</c:v>
                </c:pt>
                <c:pt idx="1302">
                  <c:v>0.34320704897367199</c:v>
                </c:pt>
                <c:pt idx="1303">
                  <c:v>0.34320704897367199</c:v>
                </c:pt>
                <c:pt idx="1304">
                  <c:v>0.34320704897367199</c:v>
                </c:pt>
                <c:pt idx="1305">
                  <c:v>0.34320704897367199</c:v>
                </c:pt>
                <c:pt idx="1306">
                  <c:v>0.34320704897367199</c:v>
                </c:pt>
                <c:pt idx="1307">
                  <c:v>0.34320704897367199</c:v>
                </c:pt>
                <c:pt idx="1308">
                  <c:v>0.34320704897367199</c:v>
                </c:pt>
                <c:pt idx="1309">
                  <c:v>0.34320704897367199</c:v>
                </c:pt>
                <c:pt idx="1310">
                  <c:v>0.34320704897367199</c:v>
                </c:pt>
                <c:pt idx="1311">
                  <c:v>0.34320704897367199</c:v>
                </c:pt>
                <c:pt idx="1312">
                  <c:v>0.34320704897367199</c:v>
                </c:pt>
                <c:pt idx="1313">
                  <c:v>0.34320704897367199</c:v>
                </c:pt>
                <c:pt idx="1314">
                  <c:v>0.34320704897367199</c:v>
                </c:pt>
                <c:pt idx="1315">
                  <c:v>0.34320704897367199</c:v>
                </c:pt>
                <c:pt idx="1316">
                  <c:v>0.34320704897367199</c:v>
                </c:pt>
                <c:pt idx="1317">
                  <c:v>0.34320704897367199</c:v>
                </c:pt>
                <c:pt idx="1318">
                  <c:v>0.34320704897367199</c:v>
                </c:pt>
                <c:pt idx="1319">
                  <c:v>0.34320704897367199</c:v>
                </c:pt>
                <c:pt idx="1320">
                  <c:v>0.34320704897367199</c:v>
                </c:pt>
                <c:pt idx="1321">
                  <c:v>0.34320704897367199</c:v>
                </c:pt>
                <c:pt idx="1322">
                  <c:v>0.34320704897367199</c:v>
                </c:pt>
                <c:pt idx="1323">
                  <c:v>0.34320704897367199</c:v>
                </c:pt>
                <c:pt idx="1324">
                  <c:v>0.34320704897367199</c:v>
                </c:pt>
                <c:pt idx="1325">
                  <c:v>0.34320704897367199</c:v>
                </c:pt>
                <c:pt idx="1326">
                  <c:v>0.34320704897367199</c:v>
                </c:pt>
                <c:pt idx="1327">
                  <c:v>0.34320704897367199</c:v>
                </c:pt>
                <c:pt idx="1328">
                  <c:v>0.34320704897367199</c:v>
                </c:pt>
                <c:pt idx="1329">
                  <c:v>0.34320704897367199</c:v>
                </c:pt>
                <c:pt idx="1330">
                  <c:v>0.34320704897367199</c:v>
                </c:pt>
                <c:pt idx="1331">
                  <c:v>0.34320704897367199</c:v>
                </c:pt>
                <c:pt idx="1332">
                  <c:v>0.34320704897367199</c:v>
                </c:pt>
                <c:pt idx="1333">
                  <c:v>0.34320704897367199</c:v>
                </c:pt>
                <c:pt idx="1334">
                  <c:v>0.34320704897367199</c:v>
                </c:pt>
                <c:pt idx="1335">
                  <c:v>0.34320704897367199</c:v>
                </c:pt>
                <c:pt idx="1336">
                  <c:v>0.34320704897367199</c:v>
                </c:pt>
                <c:pt idx="1337">
                  <c:v>0.34320704897367199</c:v>
                </c:pt>
                <c:pt idx="1338">
                  <c:v>0.34320704897367199</c:v>
                </c:pt>
                <c:pt idx="1339">
                  <c:v>0.34320704897367199</c:v>
                </c:pt>
                <c:pt idx="1340">
                  <c:v>0.34320704897367199</c:v>
                </c:pt>
                <c:pt idx="1341">
                  <c:v>0.34320704897367199</c:v>
                </c:pt>
                <c:pt idx="1342">
                  <c:v>0.34320704897367199</c:v>
                </c:pt>
                <c:pt idx="1343">
                  <c:v>0.34320704897367199</c:v>
                </c:pt>
                <c:pt idx="1344">
                  <c:v>0.34320704897367199</c:v>
                </c:pt>
                <c:pt idx="1345">
                  <c:v>0.34320704897367199</c:v>
                </c:pt>
                <c:pt idx="1346">
                  <c:v>0.34320704897367199</c:v>
                </c:pt>
                <c:pt idx="1347">
                  <c:v>0.34320704897367199</c:v>
                </c:pt>
                <c:pt idx="1348">
                  <c:v>0.34320704897367199</c:v>
                </c:pt>
                <c:pt idx="1349">
                  <c:v>0.34320704897367199</c:v>
                </c:pt>
                <c:pt idx="1350">
                  <c:v>0.34320704897367199</c:v>
                </c:pt>
                <c:pt idx="1351">
                  <c:v>0.34320704897367199</c:v>
                </c:pt>
                <c:pt idx="1352">
                  <c:v>0.34320704897367199</c:v>
                </c:pt>
                <c:pt idx="1353">
                  <c:v>0.34320704897367199</c:v>
                </c:pt>
                <c:pt idx="1354">
                  <c:v>0.34320704897367199</c:v>
                </c:pt>
                <c:pt idx="1355">
                  <c:v>0.34320704897367199</c:v>
                </c:pt>
                <c:pt idx="1356">
                  <c:v>0.34320704897367199</c:v>
                </c:pt>
                <c:pt idx="1357">
                  <c:v>0.34320704897367199</c:v>
                </c:pt>
                <c:pt idx="1358">
                  <c:v>0.34320704897367199</c:v>
                </c:pt>
                <c:pt idx="1359">
                  <c:v>0.34320704897367199</c:v>
                </c:pt>
                <c:pt idx="1360">
                  <c:v>0.34320704897367199</c:v>
                </c:pt>
                <c:pt idx="1361">
                  <c:v>0.34320704897367199</c:v>
                </c:pt>
                <c:pt idx="1362">
                  <c:v>0.34320704897367199</c:v>
                </c:pt>
                <c:pt idx="1363">
                  <c:v>0.34320704897367199</c:v>
                </c:pt>
                <c:pt idx="1364">
                  <c:v>0.34320704897367199</c:v>
                </c:pt>
                <c:pt idx="1365">
                  <c:v>0.34320704897367199</c:v>
                </c:pt>
                <c:pt idx="1366">
                  <c:v>0.34320704897367199</c:v>
                </c:pt>
                <c:pt idx="1367">
                  <c:v>0.34320704897367199</c:v>
                </c:pt>
                <c:pt idx="1368">
                  <c:v>0.34320704897367199</c:v>
                </c:pt>
                <c:pt idx="1369">
                  <c:v>0.34320704897367199</c:v>
                </c:pt>
                <c:pt idx="1370">
                  <c:v>0.34320704897367199</c:v>
                </c:pt>
                <c:pt idx="1371">
                  <c:v>0.34320704897367199</c:v>
                </c:pt>
                <c:pt idx="1372">
                  <c:v>0.34320704897367199</c:v>
                </c:pt>
                <c:pt idx="1373">
                  <c:v>0.34320704897367199</c:v>
                </c:pt>
                <c:pt idx="1374">
                  <c:v>0.34320704897367199</c:v>
                </c:pt>
                <c:pt idx="1375">
                  <c:v>0.34320704897367199</c:v>
                </c:pt>
                <c:pt idx="1376">
                  <c:v>0.34320704897367199</c:v>
                </c:pt>
                <c:pt idx="1377">
                  <c:v>0.34320704897367199</c:v>
                </c:pt>
                <c:pt idx="1378">
                  <c:v>0.34320704897367199</c:v>
                </c:pt>
                <c:pt idx="1379">
                  <c:v>0.34320704897367199</c:v>
                </c:pt>
                <c:pt idx="1380">
                  <c:v>0.34320704897367199</c:v>
                </c:pt>
                <c:pt idx="1381">
                  <c:v>0.34320704897367199</c:v>
                </c:pt>
                <c:pt idx="1382">
                  <c:v>0.34320704897367199</c:v>
                </c:pt>
                <c:pt idx="1383">
                  <c:v>0.34320704897367199</c:v>
                </c:pt>
                <c:pt idx="1384">
                  <c:v>0.34320704897367199</c:v>
                </c:pt>
                <c:pt idx="1385">
                  <c:v>0.34320704897367199</c:v>
                </c:pt>
                <c:pt idx="1386">
                  <c:v>0.34320704897367199</c:v>
                </c:pt>
                <c:pt idx="1387">
                  <c:v>0.34320704897367199</c:v>
                </c:pt>
                <c:pt idx="1388">
                  <c:v>0.34320704897367199</c:v>
                </c:pt>
                <c:pt idx="1389">
                  <c:v>0.34320704897367199</c:v>
                </c:pt>
                <c:pt idx="1390">
                  <c:v>0.34320704897367199</c:v>
                </c:pt>
                <c:pt idx="1391">
                  <c:v>0.34320704897367199</c:v>
                </c:pt>
                <c:pt idx="1392">
                  <c:v>0.34320704897367199</c:v>
                </c:pt>
                <c:pt idx="1393">
                  <c:v>0.34320704897367199</c:v>
                </c:pt>
                <c:pt idx="1394">
                  <c:v>0.34320704897367199</c:v>
                </c:pt>
                <c:pt idx="1395">
                  <c:v>0.34320704897367199</c:v>
                </c:pt>
                <c:pt idx="1396">
                  <c:v>0.34320704897367199</c:v>
                </c:pt>
                <c:pt idx="1397">
                  <c:v>0.34320704897367199</c:v>
                </c:pt>
                <c:pt idx="1398">
                  <c:v>0.34320704897367199</c:v>
                </c:pt>
                <c:pt idx="1399">
                  <c:v>0.34320704897367199</c:v>
                </c:pt>
                <c:pt idx="1400">
                  <c:v>0.34320704897367199</c:v>
                </c:pt>
                <c:pt idx="1401">
                  <c:v>0.34320704897367199</c:v>
                </c:pt>
                <c:pt idx="1402">
                  <c:v>0.34320704897367199</c:v>
                </c:pt>
                <c:pt idx="1403">
                  <c:v>0.34320704897367199</c:v>
                </c:pt>
                <c:pt idx="1404">
                  <c:v>0.34320704897367199</c:v>
                </c:pt>
                <c:pt idx="1405">
                  <c:v>0.34320704897367199</c:v>
                </c:pt>
                <c:pt idx="1406">
                  <c:v>0.34320704897367199</c:v>
                </c:pt>
                <c:pt idx="1407">
                  <c:v>0.34320704897367199</c:v>
                </c:pt>
                <c:pt idx="1408">
                  <c:v>0.34320704897367199</c:v>
                </c:pt>
                <c:pt idx="1409">
                  <c:v>0.34320704897367199</c:v>
                </c:pt>
                <c:pt idx="1410">
                  <c:v>0.34320704897367199</c:v>
                </c:pt>
                <c:pt idx="1411">
                  <c:v>0.34320704897367199</c:v>
                </c:pt>
                <c:pt idx="1412">
                  <c:v>0.34320704897367199</c:v>
                </c:pt>
                <c:pt idx="1413">
                  <c:v>0.34320704897367199</c:v>
                </c:pt>
                <c:pt idx="1414">
                  <c:v>0.34320704897367199</c:v>
                </c:pt>
                <c:pt idx="1415">
                  <c:v>0.34320704897367199</c:v>
                </c:pt>
                <c:pt idx="1416">
                  <c:v>0.34320704897367199</c:v>
                </c:pt>
                <c:pt idx="1417">
                  <c:v>0.34320704897367199</c:v>
                </c:pt>
                <c:pt idx="1418">
                  <c:v>0.34320704897367199</c:v>
                </c:pt>
                <c:pt idx="1419">
                  <c:v>0.34320704897367199</c:v>
                </c:pt>
                <c:pt idx="1420">
                  <c:v>0.34320704897367199</c:v>
                </c:pt>
                <c:pt idx="1421">
                  <c:v>0.34320704897367199</c:v>
                </c:pt>
                <c:pt idx="1422">
                  <c:v>0.34320704897367199</c:v>
                </c:pt>
                <c:pt idx="1423">
                  <c:v>0.34320704897367199</c:v>
                </c:pt>
                <c:pt idx="1424">
                  <c:v>0.34320704897367199</c:v>
                </c:pt>
                <c:pt idx="1425">
                  <c:v>0.34320704897367199</c:v>
                </c:pt>
                <c:pt idx="1426">
                  <c:v>0.34320704897367199</c:v>
                </c:pt>
                <c:pt idx="1427">
                  <c:v>0.34320704897367199</c:v>
                </c:pt>
                <c:pt idx="1428">
                  <c:v>0.34320704897367199</c:v>
                </c:pt>
                <c:pt idx="1429">
                  <c:v>0.34320704897367199</c:v>
                </c:pt>
                <c:pt idx="1430">
                  <c:v>0.34320704897367199</c:v>
                </c:pt>
                <c:pt idx="1431">
                  <c:v>0.34320704897367199</c:v>
                </c:pt>
                <c:pt idx="1432">
                  <c:v>0.34320704897367199</c:v>
                </c:pt>
                <c:pt idx="1433">
                  <c:v>0.34320704897367199</c:v>
                </c:pt>
                <c:pt idx="1434">
                  <c:v>0.34320704897367199</c:v>
                </c:pt>
                <c:pt idx="1435">
                  <c:v>0.34320704897367199</c:v>
                </c:pt>
                <c:pt idx="1436">
                  <c:v>0.34320704897367199</c:v>
                </c:pt>
                <c:pt idx="1437">
                  <c:v>0.34320704897367199</c:v>
                </c:pt>
                <c:pt idx="1438">
                  <c:v>0.34320704897367199</c:v>
                </c:pt>
                <c:pt idx="1439">
                  <c:v>0.34320704897367199</c:v>
                </c:pt>
                <c:pt idx="1440">
                  <c:v>0.34320704897367199</c:v>
                </c:pt>
                <c:pt idx="1441">
                  <c:v>0.34320704897367199</c:v>
                </c:pt>
                <c:pt idx="1442">
                  <c:v>0.34320704897367199</c:v>
                </c:pt>
                <c:pt idx="1443">
                  <c:v>0.34320704897367199</c:v>
                </c:pt>
                <c:pt idx="1444">
                  <c:v>0.34320704897367199</c:v>
                </c:pt>
                <c:pt idx="1445">
                  <c:v>0.34320704897367199</c:v>
                </c:pt>
                <c:pt idx="1446">
                  <c:v>0.34320704897367199</c:v>
                </c:pt>
                <c:pt idx="1447">
                  <c:v>0.34320704897367199</c:v>
                </c:pt>
                <c:pt idx="1448">
                  <c:v>0.34320704897367199</c:v>
                </c:pt>
                <c:pt idx="1449">
                  <c:v>0.34320704897367199</c:v>
                </c:pt>
                <c:pt idx="1450">
                  <c:v>0.34320704897367199</c:v>
                </c:pt>
                <c:pt idx="1451">
                  <c:v>0.34320704897367199</c:v>
                </c:pt>
                <c:pt idx="1452">
                  <c:v>0.34320704897367199</c:v>
                </c:pt>
                <c:pt idx="1453">
                  <c:v>0.34320704897367199</c:v>
                </c:pt>
                <c:pt idx="1454">
                  <c:v>0.34320704897367199</c:v>
                </c:pt>
                <c:pt idx="1455">
                  <c:v>0.34320704897367199</c:v>
                </c:pt>
                <c:pt idx="1456">
                  <c:v>0.34320704897367199</c:v>
                </c:pt>
                <c:pt idx="1457">
                  <c:v>0.34320704897367199</c:v>
                </c:pt>
                <c:pt idx="1458">
                  <c:v>0.34320704897367199</c:v>
                </c:pt>
                <c:pt idx="1459">
                  <c:v>0.34320704897367199</c:v>
                </c:pt>
                <c:pt idx="1460">
                  <c:v>0.34320704897367199</c:v>
                </c:pt>
                <c:pt idx="1461">
                  <c:v>0.34320704897367199</c:v>
                </c:pt>
                <c:pt idx="1462">
                  <c:v>0.34320704897367199</c:v>
                </c:pt>
                <c:pt idx="1463">
                  <c:v>0.34320704897367199</c:v>
                </c:pt>
                <c:pt idx="1464">
                  <c:v>0.34320704897367199</c:v>
                </c:pt>
                <c:pt idx="1465">
                  <c:v>0.34320704897367199</c:v>
                </c:pt>
                <c:pt idx="1466">
                  <c:v>0.34320704897367199</c:v>
                </c:pt>
                <c:pt idx="1467">
                  <c:v>0.34320704897367199</c:v>
                </c:pt>
                <c:pt idx="1468">
                  <c:v>0.34320704897367199</c:v>
                </c:pt>
                <c:pt idx="1469">
                  <c:v>0.34320704897367199</c:v>
                </c:pt>
                <c:pt idx="1470">
                  <c:v>0.34320704897367199</c:v>
                </c:pt>
                <c:pt idx="1471">
                  <c:v>0.34320704897367199</c:v>
                </c:pt>
                <c:pt idx="1472">
                  <c:v>0.34320704897367199</c:v>
                </c:pt>
                <c:pt idx="1473">
                  <c:v>0.34320704897367199</c:v>
                </c:pt>
                <c:pt idx="1474">
                  <c:v>0.34320704897367199</c:v>
                </c:pt>
                <c:pt idx="1475">
                  <c:v>0.34320704897367199</c:v>
                </c:pt>
                <c:pt idx="1476">
                  <c:v>0.34320704897367199</c:v>
                </c:pt>
                <c:pt idx="1477">
                  <c:v>0.34320704897367199</c:v>
                </c:pt>
                <c:pt idx="1478">
                  <c:v>0.34320704897367199</c:v>
                </c:pt>
                <c:pt idx="1479">
                  <c:v>0.34320704897367199</c:v>
                </c:pt>
                <c:pt idx="1480">
                  <c:v>0.34320704897367199</c:v>
                </c:pt>
                <c:pt idx="1481">
                  <c:v>0.34320704897367199</c:v>
                </c:pt>
                <c:pt idx="1482">
                  <c:v>0.34320704897367199</c:v>
                </c:pt>
                <c:pt idx="1483">
                  <c:v>0.34320704897367199</c:v>
                </c:pt>
                <c:pt idx="1484">
                  <c:v>0.34320704897367199</c:v>
                </c:pt>
                <c:pt idx="1485">
                  <c:v>0.34320704897367199</c:v>
                </c:pt>
                <c:pt idx="1486">
                  <c:v>0.34320704897367199</c:v>
                </c:pt>
                <c:pt idx="1487">
                  <c:v>0.34320704897367199</c:v>
                </c:pt>
                <c:pt idx="1488">
                  <c:v>0.34320704897367199</c:v>
                </c:pt>
                <c:pt idx="1489">
                  <c:v>0.34320704897367199</c:v>
                </c:pt>
                <c:pt idx="1490">
                  <c:v>0.34320704897367199</c:v>
                </c:pt>
                <c:pt idx="1491">
                  <c:v>0.34320704897367199</c:v>
                </c:pt>
                <c:pt idx="1492">
                  <c:v>0.34320704897367199</c:v>
                </c:pt>
                <c:pt idx="1493">
                  <c:v>0.34320704897367199</c:v>
                </c:pt>
                <c:pt idx="1494">
                  <c:v>0.34320704897367199</c:v>
                </c:pt>
                <c:pt idx="1495">
                  <c:v>0.34320704897367199</c:v>
                </c:pt>
                <c:pt idx="1496">
                  <c:v>0.34320704897367199</c:v>
                </c:pt>
                <c:pt idx="1497">
                  <c:v>0.34320704897367199</c:v>
                </c:pt>
                <c:pt idx="1498">
                  <c:v>0.34320704897367199</c:v>
                </c:pt>
                <c:pt idx="1499">
                  <c:v>0.34320704897367199</c:v>
                </c:pt>
                <c:pt idx="1500">
                  <c:v>0.34320704897367199</c:v>
                </c:pt>
                <c:pt idx="1501">
                  <c:v>0.34320704897367199</c:v>
                </c:pt>
                <c:pt idx="1502">
                  <c:v>0.34320704897367199</c:v>
                </c:pt>
                <c:pt idx="1503">
                  <c:v>0.34320704897367199</c:v>
                </c:pt>
                <c:pt idx="1504">
                  <c:v>0.34320704897367199</c:v>
                </c:pt>
                <c:pt idx="1505">
                  <c:v>0.34320704897367199</c:v>
                </c:pt>
                <c:pt idx="1506">
                  <c:v>0.34320704897367199</c:v>
                </c:pt>
                <c:pt idx="1507">
                  <c:v>0.34320704897367199</c:v>
                </c:pt>
                <c:pt idx="1508">
                  <c:v>0.34320704897367199</c:v>
                </c:pt>
                <c:pt idx="1509">
                  <c:v>0.34320704897367199</c:v>
                </c:pt>
                <c:pt idx="1510">
                  <c:v>0.34320704897367199</c:v>
                </c:pt>
                <c:pt idx="1511">
                  <c:v>0.34320704897367199</c:v>
                </c:pt>
                <c:pt idx="1512">
                  <c:v>0.34320704897367199</c:v>
                </c:pt>
                <c:pt idx="1513">
                  <c:v>0.34320704897367199</c:v>
                </c:pt>
                <c:pt idx="1514">
                  <c:v>0.34320704897367199</c:v>
                </c:pt>
                <c:pt idx="1515">
                  <c:v>0.34320704897367199</c:v>
                </c:pt>
                <c:pt idx="1516">
                  <c:v>0.34320704897367199</c:v>
                </c:pt>
                <c:pt idx="1517">
                  <c:v>0.34320704897367199</c:v>
                </c:pt>
                <c:pt idx="1518">
                  <c:v>0.34320704897367199</c:v>
                </c:pt>
                <c:pt idx="1519">
                  <c:v>0.34320704897367199</c:v>
                </c:pt>
                <c:pt idx="1520">
                  <c:v>0.34320704897367199</c:v>
                </c:pt>
                <c:pt idx="1521">
                  <c:v>0.34320704897367199</c:v>
                </c:pt>
                <c:pt idx="1522">
                  <c:v>0.34320704897367199</c:v>
                </c:pt>
                <c:pt idx="1523">
                  <c:v>0.34320704897367199</c:v>
                </c:pt>
                <c:pt idx="1524">
                  <c:v>0.34320704897367199</c:v>
                </c:pt>
                <c:pt idx="1525">
                  <c:v>0.34320704897367199</c:v>
                </c:pt>
                <c:pt idx="1526">
                  <c:v>0.34320704897367199</c:v>
                </c:pt>
                <c:pt idx="1527">
                  <c:v>0.34320704897367199</c:v>
                </c:pt>
                <c:pt idx="1528">
                  <c:v>0.34320704897367199</c:v>
                </c:pt>
                <c:pt idx="1529">
                  <c:v>0.34320704897367199</c:v>
                </c:pt>
                <c:pt idx="1530">
                  <c:v>0.34320704897367199</c:v>
                </c:pt>
                <c:pt idx="1531">
                  <c:v>0.34320704897367199</c:v>
                </c:pt>
                <c:pt idx="1532">
                  <c:v>0.34320704897367199</c:v>
                </c:pt>
                <c:pt idx="1533">
                  <c:v>0.34320704897367199</c:v>
                </c:pt>
                <c:pt idx="1534">
                  <c:v>0.34320704897367199</c:v>
                </c:pt>
                <c:pt idx="1535">
                  <c:v>0.34320704897367199</c:v>
                </c:pt>
                <c:pt idx="1536">
                  <c:v>0.34320704897367199</c:v>
                </c:pt>
                <c:pt idx="1537">
                  <c:v>0.34320704897367199</c:v>
                </c:pt>
                <c:pt idx="1538">
                  <c:v>0.34320704897367199</c:v>
                </c:pt>
                <c:pt idx="1539">
                  <c:v>0.34320704897367199</c:v>
                </c:pt>
                <c:pt idx="1540">
                  <c:v>0.34320704897367199</c:v>
                </c:pt>
                <c:pt idx="1541">
                  <c:v>0.34320704897367199</c:v>
                </c:pt>
                <c:pt idx="1542">
                  <c:v>0.34320704897367199</c:v>
                </c:pt>
                <c:pt idx="1543">
                  <c:v>0.34320704897367199</c:v>
                </c:pt>
                <c:pt idx="1544">
                  <c:v>0.34320704897367199</c:v>
                </c:pt>
                <c:pt idx="1545">
                  <c:v>0.34320704897367199</c:v>
                </c:pt>
                <c:pt idx="1546">
                  <c:v>0.34320704897367199</c:v>
                </c:pt>
                <c:pt idx="1547">
                  <c:v>0.34320704897367199</c:v>
                </c:pt>
                <c:pt idx="1548">
                  <c:v>0.34320704897367199</c:v>
                </c:pt>
                <c:pt idx="1549">
                  <c:v>0.34320704897367199</c:v>
                </c:pt>
                <c:pt idx="1550">
                  <c:v>0.34320704897367199</c:v>
                </c:pt>
                <c:pt idx="1551">
                  <c:v>0.34320704897367199</c:v>
                </c:pt>
                <c:pt idx="1552">
                  <c:v>0.34320704897367199</c:v>
                </c:pt>
                <c:pt idx="1553">
                  <c:v>0.34320704897367199</c:v>
                </c:pt>
                <c:pt idx="1554">
                  <c:v>0.34320704897367199</c:v>
                </c:pt>
                <c:pt idx="1555">
                  <c:v>0.34320704897367199</c:v>
                </c:pt>
                <c:pt idx="1556">
                  <c:v>0.34320704897367199</c:v>
                </c:pt>
                <c:pt idx="1557">
                  <c:v>0.34320704897367199</c:v>
                </c:pt>
                <c:pt idx="1558">
                  <c:v>0.34320704897367199</c:v>
                </c:pt>
                <c:pt idx="1559">
                  <c:v>0.34320704897367199</c:v>
                </c:pt>
                <c:pt idx="1560">
                  <c:v>0.34320704897367199</c:v>
                </c:pt>
                <c:pt idx="1561">
                  <c:v>0.34320704897367199</c:v>
                </c:pt>
                <c:pt idx="1562">
                  <c:v>0.34320704897367199</c:v>
                </c:pt>
                <c:pt idx="1563">
                  <c:v>0.34320704897367199</c:v>
                </c:pt>
                <c:pt idx="1564">
                  <c:v>0.34320704897367199</c:v>
                </c:pt>
                <c:pt idx="1565">
                  <c:v>0.34320704897367199</c:v>
                </c:pt>
                <c:pt idx="1566">
                  <c:v>0.34320704897367199</c:v>
                </c:pt>
                <c:pt idx="1567">
                  <c:v>0.34320704897367199</c:v>
                </c:pt>
                <c:pt idx="1568">
                  <c:v>0.34320704897367199</c:v>
                </c:pt>
                <c:pt idx="1569">
                  <c:v>0.34320704897367199</c:v>
                </c:pt>
                <c:pt idx="1570">
                  <c:v>0.34320704897367199</c:v>
                </c:pt>
                <c:pt idx="1571">
                  <c:v>0.34320704897367199</c:v>
                </c:pt>
                <c:pt idx="1572">
                  <c:v>0.34320704897367199</c:v>
                </c:pt>
                <c:pt idx="1573">
                  <c:v>0.34320704897367199</c:v>
                </c:pt>
                <c:pt idx="1574">
                  <c:v>0.34320704897367199</c:v>
                </c:pt>
                <c:pt idx="1575">
                  <c:v>0.34320704897367199</c:v>
                </c:pt>
                <c:pt idx="1576">
                  <c:v>0.34320704897367199</c:v>
                </c:pt>
                <c:pt idx="1577">
                  <c:v>0.34320704897367199</c:v>
                </c:pt>
                <c:pt idx="1578">
                  <c:v>0.34320704897367199</c:v>
                </c:pt>
                <c:pt idx="1579">
                  <c:v>0.34320704897367199</c:v>
                </c:pt>
                <c:pt idx="1580">
                  <c:v>0.34320704897367199</c:v>
                </c:pt>
                <c:pt idx="1581">
                  <c:v>0.34320704897367199</c:v>
                </c:pt>
                <c:pt idx="1582">
                  <c:v>0.34320704897367199</c:v>
                </c:pt>
                <c:pt idx="1583">
                  <c:v>0.34320704897367199</c:v>
                </c:pt>
                <c:pt idx="1584">
                  <c:v>0.34320704897367199</c:v>
                </c:pt>
                <c:pt idx="1585">
                  <c:v>0.34320704897367199</c:v>
                </c:pt>
                <c:pt idx="1586">
                  <c:v>0.34320704897367199</c:v>
                </c:pt>
                <c:pt idx="1587">
                  <c:v>0.34320704897367199</c:v>
                </c:pt>
                <c:pt idx="1588">
                  <c:v>0.34320704897367199</c:v>
                </c:pt>
                <c:pt idx="1589">
                  <c:v>0.34320704897367199</c:v>
                </c:pt>
                <c:pt idx="1590">
                  <c:v>0.34320704897367199</c:v>
                </c:pt>
                <c:pt idx="1591">
                  <c:v>0.34320704897367199</c:v>
                </c:pt>
                <c:pt idx="1592">
                  <c:v>0.34320704897367199</c:v>
                </c:pt>
                <c:pt idx="1593">
                  <c:v>0.34320704897367199</c:v>
                </c:pt>
                <c:pt idx="1594">
                  <c:v>0.34320704897367199</c:v>
                </c:pt>
                <c:pt idx="1595">
                  <c:v>0.34320704897367199</c:v>
                </c:pt>
                <c:pt idx="1596">
                  <c:v>0.34320704897367199</c:v>
                </c:pt>
                <c:pt idx="1597">
                  <c:v>0.34320704897367199</c:v>
                </c:pt>
                <c:pt idx="1598">
                  <c:v>0.34320704897367199</c:v>
                </c:pt>
                <c:pt idx="1599">
                  <c:v>0.34320704897367199</c:v>
                </c:pt>
                <c:pt idx="1600">
                  <c:v>0.34320704897367199</c:v>
                </c:pt>
                <c:pt idx="1601">
                  <c:v>0.34320704897367199</c:v>
                </c:pt>
                <c:pt idx="1602">
                  <c:v>0.34320704897367199</c:v>
                </c:pt>
                <c:pt idx="1603">
                  <c:v>0.34320704897367199</c:v>
                </c:pt>
                <c:pt idx="1604">
                  <c:v>0.34320704897367199</c:v>
                </c:pt>
                <c:pt idx="1605">
                  <c:v>0.34320704897367199</c:v>
                </c:pt>
                <c:pt idx="1606">
                  <c:v>0.34320704897367199</c:v>
                </c:pt>
                <c:pt idx="1607">
                  <c:v>0.34320704897367199</c:v>
                </c:pt>
                <c:pt idx="1608">
                  <c:v>0.34320704897367199</c:v>
                </c:pt>
                <c:pt idx="1609">
                  <c:v>0.34320704897367199</c:v>
                </c:pt>
                <c:pt idx="1610">
                  <c:v>0.34320704897367199</c:v>
                </c:pt>
                <c:pt idx="1611">
                  <c:v>0.34320704897367199</c:v>
                </c:pt>
                <c:pt idx="1612">
                  <c:v>0.34320704897367199</c:v>
                </c:pt>
                <c:pt idx="1613">
                  <c:v>0.34320704897367199</c:v>
                </c:pt>
                <c:pt idx="1614">
                  <c:v>0.34320704897367199</c:v>
                </c:pt>
                <c:pt idx="1615">
                  <c:v>0.34320704897367199</c:v>
                </c:pt>
                <c:pt idx="1616">
                  <c:v>0.34320704897367199</c:v>
                </c:pt>
                <c:pt idx="1617">
                  <c:v>0.34320704897367199</c:v>
                </c:pt>
                <c:pt idx="1618">
                  <c:v>0.34320704897367199</c:v>
                </c:pt>
                <c:pt idx="1619">
                  <c:v>0.34320704897367199</c:v>
                </c:pt>
                <c:pt idx="1620">
                  <c:v>0.34320704897367199</c:v>
                </c:pt>
                <c:pt idx="1621">
                  <c:v>0.34320704897367199</c:v>
                </c:pt>
                <c:pt idx="1622">
                  <c:v>0.34320704897367199</c:v>
                </c:pt>
                <c:pt idx="1623">
                  <c:v>0.34320704897367199</c:v>
                </c:pt>
                <c:pt idx="1624">
                  <c:v>0.34320704897367199</c:v>
                </c:pt>
                <c:pt idx="1625">
                  <c:v>0.34320704897367199</c:v>
                </c:pt>
                <c:pt idx="1626">
                  <c:v>0.34320704897367199</c:v>
                </c:pt>
                <c:pt idx="1627">
                  <c:v>0.34320704897367199</c:v>
                </c:pt>
                <c:pt idx="1628">
                  <c:v>0.34320704897367199</c:v>
                </c:pt>
                <c:pt idx="1629">
                  <c:v>0.34320704897367199</c:v>
                </c:pt>
                <c:pt idx="1630">
                  <c:v>0.34320704897367199</c:v>
                </c:pt>
                <c:pt idx="1631">
                  <c:v>0.34320704897367199</c:v>
                </c:pt>
                <c:pt idx="1632">
                  <c:v>0.34320704897367199</c:v>
                </c:pt>
                <c:pt idx="1633">
                  <c:v>0.34320704897367199</c:v>
                </c:pt>
                <c:pt idx="1634">
                  <c:v>0.34320704897367199</c:v>
                </c:pt>
                <c:pt idx="1635">
                  <c:v>0.34320704897367199</c:v>
                </c:pt>
                <c:pt idx="1636">
                  <c:v>0.34320704897367199</c:v>
                </c:pt>
                <c:pt idx="1637">
                  <c:v>0.34320704897367199</c:v>
                </c:pt>
                <c:pt idx="1638">
                  <c:v>0.34320704897367199</c:v>
                </c:pt>
                <c:pt idx="1639">
                  <c:v>0.34320704897367199</c:v>
                </c:pt>
                <c:pt idx="1640">
                  <c:v>0.34320704897367199</c:v>
                </c:pt>
                <c:pt idx="1641">
                  <c:v>0.34320704897367199</c:v>
                </c:pt>
                <c:pt idx="1642">
                  <c:v>0.34320704897367199</c:v>
                </c:pt>
                <c:pt idx="1643">
                  <c:v>0.34320704897367199</c:v>
                </c:pt>
                <c:pt idx="1644">
                  <c:v>0.34320704897367199</c:v>
                </c:pt>
                <c:pt idx="1645">
                  <c:v>0.34320704897367199</c:v>
                </c:pt>
                <c:pt idx="1646">
                  <c:v>0.34320704897367199</c:v>
                </c:pt>
                <c:pt idx="1647">
                  <c:v>0.34320704897367199</c:v>
                </c:pt>
                <c:pt idx="1648">
                  <c:v>0.34320704897367199</c:v>
                </c:pt>
                <c:pt idx="1649">
                  <c:v>0.34320704897367199</c:v>
                </c:pt>
                <c:pt idx="1650">
                  <c:v>0.34320704897367199</c:v>
                </c:pt>
                <c:pt idx="1651">
                  <c:v>0.34320704897367199</c:v>
                </c:pt>
                <c:pt idx="1652">
                  <c:v>0.34320704897367199</c:v>
                </c:pt>
                <c:pt idx="1653">
                  <c:v>0.34320704897367199</c:v>
                </c:pt>
                <c:pt idx="1654">
                  <c:v>0.34320704897367199</c:v>
                </c:pt>
                <c:pt idx="1655">
                  <c:v>0.34320704897367199</c:v>
                </c:pt>
                <c:pt idx="1656">
                  <c:v>0.34320704897367199</c:v>
                </c:pt>
                <c:pt idx="1657">
                  <c:v>0.34320704897367199</c:v>
                </c:pt>
                <c:pt idx="1658">
                  <c:v>0.34320704897367199</c:v>
                </c:pt>
                <c:pt idx="1659">
                  <c:v>0.34320704897367199</c:v>
                </c:pt>
                <c:pt idx="1660">
                  <c:v>0.34320704897367199</c:v>
                </c:pt>
                <c:pt idx="1661">
                  <c:v>0.34320704897367199</c:v>
                </c:pt>
                <c:pt idx="1662">
                  <c:v>0.34320704897367199</c:v>
                </c:pt>
                <c:pt idx="1663">
                  <c:v>0.34320704897367199</c:v>
                </c:pt>
                <c:pt idx="1664">
                  <c:v>0.34320704897367199</c:v>
                </c:pt>
                <c:pt idx="1665">
                  <c:v>0.34320704897367199</c:v>
                </c:pt>
                <c:pt idx="1666">
                  <c:v>0.34320704897367199</c:v>
                </c:pt>
                <c:pt idx="1667">
                  <c:v>0.34320704897367199</c:v>
                </c:pt>
                <c:pt idx="1668">
                  <c:v>0.34320704897367199</c:v>
                </c:pt>
                <c:pt idx="1669">
                  <c:v>0.34320704897367199</c:v>
                </c:pt>
                <c:pt idx="1670">
                  <c:v>0.34320704897367199</c:v>
                </c:pt>
                <c:pt idx="1671">
                  <c:v>0.34320704897367199</c:v>
                </c:pt>
                <c:pt idx="1672">
                  <c:v>0.34320704897367199</c:v>
                </c:pt>
                <c:pt idx="1673">
                  <c:v>0.34320704897367199</c:v>
                </c:pt>
                <c:pt idx="1674">
                  <c:v>0.34320704897367199</c:v>
                </c:pt>
                <c:pt idx="1675">
                  <c:v>0.34320704897367199</c:v>
                </c:pt>
                <c:pt idx="1676">
                  <c:v>0.34320704897367199</c:v>
                </c:pt>
                <c:pt idx="1677">
                  <c:v>0.34320704897367199</c:v>
                </c:pt>
                <c:pt idx="1678">
                  <c:v>0.34320704897367199</c:v>
                </c:pt>
                <c:pt idx="1679">
                  <c:v>0.34320704897367199</c:v>
                </c:pt>
                <c:pt idx="1680">
                  <c:v>0.34320704897367199</c:v>
                </c:pt>
                <c:pt idx="1681">
                  <c:v>0.34320704897367199</c:v>
                </c:pt>
                <c:pt idx="1682">
                  <c:v>0.34320704897367199</c:v>
                </c:pt>
                <c:pt idx="1683">
                  <c:v>0.34320704897367199</c:v>
                </c:pt>
                <c:pt idx="1684">
                  <c:v>0.34320704897367199</c:v>
                </c:pt>
                <c:pt idx="1685">
                  <c:v>0.34320704897367199</c:v>
                </c:pt>
                <c:pt idx="1686">
                  <c:v>0.34320704897367199</c:v>
                </c:pt>
                <c:pt idx="1687">
                  <c:v>0.34320704897367199</c:v>
                </c:pt>
                <c:pt idx="1688">
                  <c:v>0.34320704897367199</c:v>
                </c:pt>
                <c:pt idx="1689">
                  <c:v>0.34320704897367199</c:v>
                </c:pt>
                <c:pt idx="1690">
                  <c:v>0.34320704897367199</c:v>
                </c:pt>
                <c:pt idx="1691">
                  <c:v>0.34320704897367199</c:v>
                </c:pt>
                <c:pt idx="1692">
                  <c:v>0.34320704897367199</c:v>
                </c:pt>
                <c:pt idx="1693">
                  <c:v>0.34320704897367199</c:v>
                </c:pt>
                <c:pt idx="1694">
                  <c:v>0.34320704897367199</c:v>
                </c:pt>
                <c:pt idx="1695">
                  <c:v>0.34320704897367199</c:v>
                </c:pt>
                <c:pt idx="1696">
                  <c:v>0.34320704897367199</c:v>
                </c:pt>
                <c:pt idx="1697">
                  <c:v>0.34320704897367199</c:v>
                </c:pt>
                <c:pt idx="1698">
                  <c:v>0.34320704897367199</c:v>
                </c:pt>
                <c:pt idx="1699">
                  <c:v>0.34320704897367199</c:v>
                </c:pt>
                <c:pt idx="1700">
                  <c:v>0.34320704897367199</c:v>
                </c:pt>
                <c:pt idx="1701">
                  <c:v>0.34320704897367199</c:v>
                </c:pt>
                <c:pt idx="1702">
                  <c:v>0.34320704897367199</c:v>
                </c:pt>
                <c:pt idx="1703">
                  <c:v>0.34320704897367199</c:v>
                </c:pt>
                <c:pt idx="1704">
                  <c:v>0.34320704897367199</c:v>
                </c:pt>
                <c:pt idx="1705">
                  <c:v>0.34320704897367199</c:v>
                </c:pt>
                <c:pt idx="1706">
                  <c:v>0.34320704897367199</c:v>
                </c:pt>
                <c:pt idx="1707">
                  <c:v>0.34320704897367199</c:v>
                </c:pt>
                <c:pt idx="1708">
                  <c:v>0.34320704897367199</c:v>
                </c:pt>
                <c:pt idx="1709">
                  <c:v>0.34320704897367199</c:v>
                </c:pt>
                <c:pt idx="1710">
                  <c:v>0.34320704897367199</c:v>
                </c:pt>
                <c:pt idx="1711">
                  <c:v>0.34320704897367199</c:v>
                </c:pt>
                <c:pt idx="1712">
                  <c:v>0.34320704897367199</c:v>
                </c:pt>
                <c:pt idx="1713">
                  <c:v>0.34320704897367199</c:v>
                </c:pt>
                <c:pt idx="1714">
                  <c:v>0.34320704897367199</c:v>
                </c:pt>
                <c:pt idx="1715">
                  <c:v>0.34320704897367199</c:v>
                </c:pt>
                <c:pt idx="1716">
                  <c:v>0.34320704897367199</c:v>
                </c:pt>
                <c:pt idx="1717">
                  <c:v>0.34320704897367199</c:v>
                </c:pt>
                <c:pt idx="1718">
                  <c:v>0.34320704897367199</c:v>
                </c:pt>
                <c:pt idx="1719">
                  <c:v>0.34320704897367199</c:v>
                </c:pt>
                <c:pt idx="1720">
                  <c:v>0.34320704897367199</c:v>
                </c:pt>
                <c:pt idx="1721">
                  <c:v>0.34320704897367199</c:v>
                </c:pt>
                <c:pt idx="1722">
                  <c:v>0.34320704897367199</c:v>
                </c:pt>
                <c:pt idx="1723">
                  <c:v>0.34320704897367199</c:v>
                </c:pt>
                <c:pt idx="1724">
                  <c:v>0.34320704897367199</c:v>
                </c:pt>
                <c:pt idx="1725">
                  <c:v>0.34320704897367199</c:v>
                </c:pt>
                <c:pt idx="1726">
                  <c:v>0.34320704897367199</c:v>
                </c:pt>
                <c:pt idx="1727">
                  <c:v>0.34320704897367199</c:v>
                </c:pt>
                <c:pt idx="1728">
                  <c:v>0.34320704897367199</c:v>
                </c:pt>
                <c:pt idx="1729">
                  <c:v>0.34320704897367199</c:v>
                </c:pt>
                <c:pt idx="1730">
                  <c:v>0.34320704897367199</c:v>
                </c:pt>
                <c:pt idx="1731">
                  <c:v>0.34320704897367199</c:v>
                </c:pt>
                <c:pt idx="1732">
                  <c:v>0.34320704897367199</c:v>
                </c:pt>
                <c:pt idx="1733">
                  <c:v>0.34320704897367199</c:v>
                </c:pt>
                <c:pt idx="1734">
                  <c:v>0.34320704897367199</c:v>
                </c:pt>
                <c:pt idx="1735">
                  <c:v>0.34320704897367199</c:v>
                </c:pt>
                <c:pt idx="1736">
                  <c:v>0.34320704897367199</c:v>
                </c:pt>
                <c:pt idx="1737">
                  <c:v>0.34320704897367199</c:v>
                </c:pt>
                <c:pt idx="1738">
                  <c:v>0.34320704897367199</c:v>
                </c:pt>
                <c:pt idx="1739">
                  <c:v>0.34320704897367199</c:v>
                </c:pt>
                <c:pt idx="1740">
                  <c:v>0.34320704897367199</c:v>
                </c:pt>
                <c:pt idx="1741">
                  <c:v>0.34320704897367199</c:v>
                </c:pt>
                <c:pt idx="1742">
                  <c:v>0.34320704897367199</c:v>
                </c:pt>
                <c:pt idx="1743">
                  <c:v>0.34320704897367199</c:v>
                </c:pt>
                <c:pt idx="1744">
                  <c:v>0.34320704897367199</c:v>
                </c:pt>
                <c:pt idx="1745">
                  <c:v>0.34320704897367199</c:v>
                </c:pt>
                <c:pt idx="1746">
                  <c:v>0.34320704897367199</c:v>
                </c:pt>
                <c:pt idx="1747">
                  <c:v>0.34320704897367199</c:v>
                </c:pt>
                <c:pt idx="1748">
                  <c:v>0.34320704897367199</c:v>
                </c:pt>
                <c:pt idx="1749">
                  <c:v>0.34320704897367199</c:v>
                </c:pt>
                <c:pt idx="1750">
                  <c:v>0.34320704897367199</c:v>
                </c:pt>
                <c:pt idx="1751">
                  <c:v>0.34320704897367199</c:v>
                </c:pt>
                <c:pt idx="1752">
                  <c:v>0.34320704897367199</c:v>
                </c:pt>
                <c:pt idx="1753">
                  <c:v>0.34320704897367199</c:v>
                </c:pt>
                <c:pt idx="1754">
                  <c:v>0.34320704897367199</c:v>
                </c:pt>
                <c:pt idx="1755">
                  <c:v>0.34320704897367199</c:v>
                </c:pt>
                <c:pt idx="1756">
                  <c:v>0.34320704897367199</c:v>
                </c:pt>
                <c:pt idx="1757">
                  <c:v>0.34320704897367199</c:v>
                </c:pt>
                <c:pt idx="1758">
                  <c:v>0.34320704897367199</c:v>
                </c:pt>
                <c:pt idx="1759">
                  <c:v>0.34320704897367199</c:v>
                </c:pt>
                <c:pt idx="1760">
                  <c:v>0.34320704897367199</c:v>
                </c:pt>
                <c:pt idx="1761">
                  <c:v>0.34320704897367199</c:v>
                </c:pt>
                <c:pt idx="1762">
                  <c:v>0.34320704897367199</c:v>
                </c:pt>
                <c:pt idx="1763">
                  <c:v>0.34320704897367199</c:v>
                </c:pt>
                <c:pt idx="1764">
                  <c:v>0.34320704897367199</c:v>
                </c:pt>
                <c:pt idx="1765">
                  <c:v>0.34320704897367199</c:v>
                </c:pt>
                <c:pt idx="1766">
                  <c:v>0.34320704897367199</c:v>
                </c:pt>
                <c:pt idx="1767">
                  <c:v>0.34320704897367199</c:v>
                </c:pt>
                <c:pt idx="1768">
                  <c:v>0.34320704897367199</c:v>
                </c:pt>
                <c:pt idx="1769">
                  <c:v>0.34320704897367199</c:v>
                </c:pt>
                <c:pt idx="1770">
                  <c:v>0.34320704897367199</c:v>
                </c:pt>
                <c:pt idx="1771">
                  <c:v>0.34320704897367199</c:v>
                </c:pt>
                <c:pt idx="1772">
                  <c:v>0.34320704897367199</c:v>
                </c:pt>
                <c:pt idx="1773">
                  <c:v>0.34320704897367199</c:v>
                </c:pt>
                <c:pt idx="1774">
                  <c:v>0.34320704897367199</c:v>
                </c:pt>
                <c:pt idx="1775">
                  <c:v>0.34320704897367199</c:v>
                </c:pt>
                <c:pt idx="1776">
                  <c:v>0.34320704897367199</c:v>
                </c:pt>
                <c:pt idx="1777">
                  <c:v>0.34320704897367199</c:v>
                </c:pt>
                <c:pt idx="1778">
                  <c:v>0.34320704897367199</c:v>
                </c:pt>
                <c:pt idx="1779">
                  <c:v>0.34320704897367199</c:v>
                </c:pt>
                <c:pt idx="1780">
                  <c:v>0.34320704897367199</c:v>
                </c:pt>
                <c:pt idx="1781">
                  <c:v>0.34320704897367199</c:v>
                </c:pt>
                <c:pt idx="1782">
                  <c:v>0.34320704897367199</c:v>
                </c:pt>
                <c:pt idx="1783">
                  <c:v>0.34320704897367199</c:v>
                </c:pt>
                <c:pt idx="1784">
                  <c:v>0.34320704897367199</c:v>
                </c:pt>
                <c:pt idx="1785">
                  <c:v>0.34320704897367199</c:v>
                </c:pt>
                <c:pt idx="1786">
                  <c:v>0.34320704897367199</c:v>
                </c:pt>
                <c:pt idx="1787">
                  <c:v>0.34320704897367199</c:v>
                </c:pt>
                <c:pt idx="1788">
                  <c:v>0.34320704897367199</c:v>
                </c:pt>
                <c:pt idx="1789">
                  <c:v>0.34320704897367199</c:v>
                </c:pt>
                <c:pt idx="1790">
                  <c:v>0.34320704897367199</c:v>
                </c:pt>
                <c:pt idx="1791">
                  <c:v>0.34320704897367199</c:v>
                </c:pt>
                <c:pt idx="1792">
                  <c:v>0.34320704897367199</c:v>
                </c:pt>
                <c:pt idx="1793">
                  <c:v>0.34320704897367199</c:v>
                </c:pt>
                <c:pt idx="1794">
                  <c:v>0.34320704897367199</c:v>
                </c:pt>
                <c:pt idx="1795">
                  <c:v>0.34320704897367199</c:v>
                </c:pt>
                <c:pt idx="1796">
                  <c:v>0.34320704897367199</c:v>
                </c:pt>
                <c:pt idx="1797">
                  <c:v>0.34320704897367199</c:v>
                </c:pt>
                <c:pt idx="1798">
                  <c:v>0.34320704897367199</c:v>
                </c:pt>
                <c:pt idx="1799">
                  <c:v>0.34320704897367199</c:v>
                </c:pt>
                <c:pt idx="1800">
                  <c:v>0.34320704897367199</c:v>
                </c:pt>
                <c:pt idx="1801">
                  <c:v>0.34320704897367199</c:v>
                </c:pt>
                <c:pt idx="1802">
                  <c:v>0.34320704897367199</c:v>
                </c:pt>
                <c:pt idx="1803">
                  <c:v>0.34320704897367199</c:v>
                </c:pt>
                <c:pt idx="1804">
                  <c:v>0.34320704897367199</c:v>
                </c:pt>
                <c:pt idx="1805">
                  <c:v>0.34320704897367199</c:v>
                </c:pt>
                <c:pt idx="1806">
                  <c:v>0.34320704897367199</c:v>
                </c:pt>
                <c:pt idx="1807">
                  <c:v>0.34320704897367199</c:v>
                </c:pt>
                <c:pt idx="1808">
                  <c:v>0.34320704897367199</c:v>
                </c:pt>
                <c:pt idx="1809">
                  <c:v>0.34320704897367199</c:v>
                </c:pt>
                <c:pt idx="1810">
                  <c:v>0.34320704897367199</c:v>
                </c:pt>
                <c:pt idx="1811">
                  <c:v>0.34320704897367199</c:v>
                </c:pt>
                <c:pt idx="1812">
                  <c:v>0.34320704897367199</c:v>
                </c:pt>
                <c:pt idx="1813">
                  <c:v>0.34320704897367199</c:v>
                </c:pt>
                <c:pt idx="1814">
                  <c:v>0.34320704897367199</c:v>
                </c:pt>
                <c:pt idx="1815">
                  <c:v>0.34320704897367199</c:v>
                </c:pt>
                <c:pt idx="1816">
                  <c:v>0.34320704897367199</c:v>
                </c:pt>
                <c:pt idx="1817">
                  <c:v>0.34320704897367199</c:v>
                </c:pt>
                <c:pt idx="1818">
                  <c:v>0.34320704897367199</c:v>
                </c:pt>
                <c:pt idx="1819">
                  <c:v>0.34320704897367199</c:v>
                </c:pt>
                <c:pt idx="1820">
                  <c:v>0.34320704897367199</c:v>
                </c:pt>
                <c:pt idx="1821">
                  <c:v>0.34320704897367199</c:v>
                </c:pt>
                <c:pt idx="1822">
                  <c:v>0.34320704897367199</c:v>
                </c:pt>
                <c:pt idx="1823">
                  <c:v>0.34320704897367199</c:v>
                </c:pt>
                <c:pt idx="1824">
                  <c:v>0.34320704897367199</c:v>
                </c:pt>
                <c:pt idx="1825">
                  <c:v>0.34320704897367199</c:v>
                </c:pt>
                <c:pt idx="1826">
                  <c:v>0.34320704897367199</c:v>
                </c:pt>
                <c:pt idx="1827">
                  <c:v>0.34320704897367199</c:v>
                </c:pt>
                <c:pt idx="1828">
                  <c:v>0.34320704897367199</c:v>
                </c:pt>
                <c:pt idx="1829">
                  <c:v>0.34320704897367199</c:v>
                </c:pt>
                <c:pt idx="1830">
                  <c:v>0.34320704897367199</c:v>
                </c:pt>
                <c:pt idx="1831">
                  <c:v>0.34320704897367199</c:v>
                </c:pt>
                <c:pt idx="1832">
                  <c:v>0.34320704897367199</c:v>
                </c:pt>
                <c:pt idx="1833">
                  <c:v>0.34320704897367199</c:v>
                </c:pt>
                <c:pt idx="1834">
                  <c:v>0.34320704897367199</c:v>
                </c:pt>
                <c:pt idx="1835">
                  <c:v>0.34320704897367199</c:v>
                </c:pt>
                <c:pt idx="1836">
                  <c:v>0.34320704897367199</c:v>
                </c:pt>
                <c:pt idx="1837">
                  <c:v>0.34320704897367199</c:v>
                </c:pt>
                <c:pt idx="1838">
                  <c:v>0.34320704897367199</c:v>
                </c:pt>
                <c:pt idx="1839">
                  <c:v>0.34320704897367199</c:v>
                </c:pt>
                <c:pt idx="1840">
                  <c:v>0.34320704897367199</c:v>
                </c:pt>
                <c:pt idx="1841">
                  <c:v>0.34320704897367199</c:v>
                </c:pt>
                <c:pt idx="1842">
                  <c:v>0.34320704897367199</c:v>
                </c:pt>
                <c:pt idx="1843">
                  <c:v>0.34320704897367199</c:v>
                </c:pt>
                <c:pt idx="1844">
                  <c:v>0.34320704897367199</c:v>
                </c:pt>
                <c:pt idx="1845">
                  <c:v>0.34320704897367199</c:v>
                </c:pt>
                <c:pt idx="1846">
                  <c:v>0.34320704897367199</c:v>
                </c:pt>
                <c:pt idx="1847">
                  <c:v>0.34320704897367199</c:v>
                </c:pt>
                <c:pt idx="1848">
                  <c:v>0.34320704897367199</c:v>
                </c:pt>
                <c:pt idx="1849">
                  <c:v>0.34320704897367199</c:v>
                </c:pt>
                <c:pt idx="1850">
                  <c:v>0.34320704897367199</c:v>
                </c:pt>
                <c:pt idx="1851">
                  <c:v>0.34320704897367199</c:v>
                </c:pt>
                <c:pt idx="1852">
                  <c:v>0.34320704897367199</c:v>
                </c:pt>
                <c:pt idx="1853">
                  <c:v>0.34320704897367199</c:v>
                </c:pt>
                <c:pt idx="1854">
                  <c:v>0.34320704897367199</c:v>
                </c:pt>
                <c:pt idx="1855">
                  <c:v>0.34320704897367199</c:v>
                </c:pt>
                <c:pt idx="1856">
                  <c:v>0.34320704897367199</c:v>
                </c:pt>
                <c:pt idx="1857">
                  <c:v>0.34320704897367199</c:v>
                </c:pt>
                <c:pt idx="1858">
                  <c:v>0.34320704897367199</c:v>
                </c:pt>
                <c:pt idx="1859">
                  <c:v>0.34320704897367199</c:v>
                </c:pt>
                <c:pt idx="1860">
                  <c:v>0.34320704897367199</c:v>
                </c:pt>
                <c:pt idx="1861">
                  <c:v>0.34320704897367199</c:v>
                </c:pt>
                <c:pt idx="1862">
                  <c:v>0.34320704897367199</c:v>
                </c:pt>
                <c:pt idx="1863">
                  <c:v>0.34320704897367199</c:v>
                </c:pt>
                <c:pt idx="1864">
                  <c:v>0.34320704897367199</c:v>
                </c:pt>
                <c:pt idx="1865">
                  <c:v>0.34320704897367199</c:v>
                </c:pt>
                <c:pt idx="1866">
                  <c:v>0.34320704897367199</c:v>
                </c:pt>
                <c:pt idx="1867">
                  <c:v>0.34320704897367199</c:v>
                </c:pt>
                <c:pt idx="1868">
                  <c:v>0.34320704897367199</c:v>
                </c:pt>
                <c:pt idx="1869">
                  <c:v>0.34320704897367199</c:v>
                </c:pt>
                <c:pt idx="1870">
                  <c:v>0.34320704897367199</c:v>
                </c:pt>
                <c:pt idx="1871">
                  <c:v>0.34320704897367199</c:v>
                </c:pt>
                <c:pt idx="1872">
                  <c:v>0.34320704897367199</c:v>
                </c:pt>
                <c:pt idx="1873">
                  <c:v>0.34320704897367199</c:v>
                </c:pt>
                <c:pt idx="1874">
                  <c:v>0.34320704897367199</c:v>
                </c:pt>
                <c:pt idx="1875">
                  <c:v>0.34320704897367199</c:v>
                </c:pt>
                <c:pt idx="1876">
                  <c:v>0.34320704897367199</c:v>
                </c:pt>
                <c:pt idx="1877">
                  <c:v>0.34320704897367199</c:v>
                </c:pt>
                <c:pt idx="1878">
                  <c:v>0.34320704897367199</c:v>
                </c:pt>
                <c:pt idx="1879">
                  <c:v>0.34320704897367199</c:v>
                </c:pt>
                <c:pt idx="1880">
                  <c:v>0.34320704897367199</c:v>
                </c:pt>
                <c:pt idx="1881">
                  <c:v>0.34320704897367199</c:v>
                </c:pt>
                <c:pt idx="1882">
                  <c:v>0.34320704897367199</c:v>
                </c:pt>
                <c:pt idx="1883">
                  <c:v>0.34320704897367199</c:v>
                </c:pt>
                <c:pt idx="1884">
                  <c:v>0.34320704897367199</c:v>
                </c:pt>
                <c:pt idx="1885">
                  <c:v>0.34320704897367199</c:v>
                </c:pt>
                <c:pt idx="1886">
                  <c:v>0.34320704897367199</c:v>
                </c:pt>
                <c:pt idx="1887">
                  <c:v>0.34320704897367199</c:v>
                </c:pt>
                <c:pt idx="1888">
                  <c:v>0.34320704897367199</c:v>
                </c:pt>
                <c:pt idx="1889">
                  <c:v>0.34320704897367199</c:v>
                </c:pt>
                <c:pt idx="1890">
                  <c:v>0.34320704897367199</c:v>
                </c:pt>
                <c:pt idx="1891">
                  <c:v>0.34320704897367199</c:v>
                </c:pt>
                <c:pt idx="1892">
                  <c:v>0.34320704897367199</c:v>
                </c:pt>
                <c:pt idx="1893">
                  <c:v>0.34320704897367199</c:v>
                </c:pt>
                <c:pt idx="1894">
                  <c:v>0.34320704897367199</c:v>
                </c:pt>
                <c:pt idx="1895">
                  <c:v>0.34320704897367199</c:v>
                </c:pt>
                <c:pt idx="1896">
                  <c:v>0.34320704897367199</c:v>
                </c:pt>
                <c:pt idx="1897">
                  <c:v>0.34320704897367199</c:v>
                </c:pt>
                <c:pt idx="1898">
                  <c:v>0.34320704897367199</c:v>
                </c:pt>
                <c:pt idx="1899">
                  <c:v>0.34320704897367199</c:v>
                </c:pt>
                <c:pt idx="1900">
                  <c:v>0.34320704897367199</c:v>
                </c:pt>
                <c:pt idx="1901">
                  <c:v>0.34320704897367199</c:v>
                </c:pt>
                <c:pt idx="1902">
                  <c:v>0.34320704897367199</c:v>
                </c:pt>
                <c:pt idx="1903">
                  <c:v>0.34320704897367199</c:v>
                </c:pt>
                <c:pt idx="1904">
                  <c:v>0.34320704897367199</c:v>
                </c:pt>
                <c:pt idx="1905">
                  <c:v>0.34320704897367199</c:v>
                </c:pt>
                <c:pt idx="1906">
                  <c:v>0.34320704897367199</c:v>
                </c:pt>
                <c:pt idx="1907">
                  <c:v>0.34320704897367199</c:v>
                </c:pt>
                <c:pt idx="1908">
                  <c:v>0.34320704897367199</c:v>
                </c:pt>
                <c:pt idx="1909">
                  <c:v>0.34320704897367199</c:v>
                </c:pt>
                <c:pt idx="1910">
                  <c:v>0.34320704897367199</c:v>
                </c:pt>
                <c:pt idx="1911">
                  <c:v>0.34320704897367199</c:v>
                </c:pt>
                <c:pt idx="1912">
                  <c:v>0.34320704897367199</c:v>
                </c:pt>
                <c:pt idx="1913">
                  <c:v>0.34320704897367199</c:v>
                </c:pt>
                <c:pt idx="1914">
                  <c:v>0.34320704897367199</c:v>
                </c:pt>
                <c:pt idx="1915">
                  <c:v>0.34320704897367199</c:v>
                </c:pt>
                <c:pt idx="1916">
                  <c:v>0.34320704897367199</c:v>
                </c:pt>
                <c:pt idx="1917">
                  <c:v>0.34320704897367199</c:v>
                </c:pt>
                <c:pt idx="1918">
                  <c:v>0.34320704897367199</c:v>
                </c:pt>
                <c:pt idx="1919">
                  <c:v>0.34320704897367199</c:v>
                </c:pt>
                <c:pt idx="1920">
                  <c:v>0.34320704897367199</c:v>
                </c:pt>
                <c:pt idx="1921">
                  <c:v>0.34320704897367199</c:v>
                </c:pt>
                <c:pt idx="1922">
                  <c:v>0.34320704897367199</c:v>
                </c:pt>
                <c:pt idx="1923">
                  <c:v>0.34320704897367199</c:v>
                </c:pt>
                <c:pt idx="1924">
                  <c:v>0.34320704897367199</c:v>
                </c:pt>
                <c:pt idx="1925">
                  <c:v>0.34320704897367199</c:v>
                </c:pt>
                <c:pt idx="1926">
                  <c:v>0.34320704897367199</c:v>
                </c:pt>
                <c:pt idx="1927">
                  <c:v>0.34320704897367199</c:v>
                </c:pt>
                <c:pt idx="1928">
                  <c:v>0.34320704897367199</c:v>
                </c:pt>
                <c:pt idx="1929">
                  <c:v>0.34320704897367199</c:v>
                </c:pt>
                <c:pt idx="1930">
                  <c:v>0.34320704897367199</c:v>
                </c:pt>
                <c:pt idx="1931">
                  <c:v>0.34320704897367199</c:v>
                </c:pt>
                <c:pt idx="1932">
                  <c:v>0.34320704897367199</c:v>
                </c:pt>
                <c:pt idx="1933">
                  <c:v>0.34320704897367199</c:v>
                </c:pt>
                <c:pt idx="1934">
                  <c:v>0.34320704897367199</c:v>
                </c:pt>
                <c:pt idx="1935">
                  <c:v>0.34320704897367199</c:v>
                </c:pt>
                <c:pt idx="1936">
                  <c:v>0.34320704897367199</c:v>
                </c:pt>
                <c:pt idx="1937">
                  <c:v>0.34320704897367199</c:v>
                </c:pt>
                <c:pt idx="1938">
                  <c:v>0.34320704897367199</c:v>
                </c:pt>
                <c:pt idx="1939">
                  <c:v>0.34320704897367199</c:v>
                </c:pt>
                <c:pt idx="1940">
                  <c:v>0.34320704897367199</c:v>
                </c:pt>
                <c:pt idx="1941">
                  <c:v>0.34320704897367199</c:v>
                </c:pt>
                <c:pt idx="1942">
                  <c:v>0.34320704897367199</c:v>
                </c:pt>
                <c:pt idx="1943">
                  <c:v>0.34320704897367199</c:v>
                </c:pt>
                <c:pt idx="1944">
                  <c:v>0.34320704897367199</c:v>
                </c:pt>
                <c:pt idx="1945">
                  <c:v>0.34320704897367199</c:v>
                </c:pt>
                <c:pt idx="1946">
                  <c:v>0.34320704897367199</c:v>
                </c:pt>
                <c:pt idx="1947">
                  <c:v>0.34320704897367199</c:v>
                </c:pt>
                <c:pt idx="1948">
                  <c:v>0.34320704897367199</c:v>
                </c:pt>
                <c:pt idx="1949">
                  <c:v>0.34320704897367199</c:v>
                </c:pt>
                <c:pt idx="1950">
                  <c:v>0.34320704897367199</c:v>
                </c:pt>
                <c:pt idx="1951">
                  <c:v>0.34320704897367199</c:v>
                </c:pt>
                <c:pt idx="1952">
                  <c:v>0.34320704897367199</c:v>
                </c:pt>
                <c:pt idx="1953">
                  <c:v>0.34320704897367199</c:v>
                </c:pt>
                <c:pt idx="1954">
                  <c:v>0.34320704897367199</c:v>
                </c:pt>
                <c:pt idx="1955">
                  <c:v>0.34320704897367199</c:v>
                </c:pt>
                <c:pt idx="1956">
                  <c:v>0.34320704897367199</c:v>
                </c:pt>
                <c:pt idx="1957">
                  <c:v>0.34320704897367199</c:v>
                </c:pt>
                <c:pt idx="1958">
                  <c:v>0.34320704897367199</c:v>
                </c:pt>
                <c:pt idx="1959">
                  <c:v>0.34320704897367199</c:v>
                </c:pt>
                <c:pt idx="1960">
                  <c:v>0.34320704897367199</c:v>
                </c:pt>
                <c:pt idx="1961">
                  <c:v>0.34320704897367199</c:v>
                </c:pt>
                <c:pt idx="1962">
                  <c:v>0.34320704897367199</c:v>
                </c:pt>
                <c:pt idx="1963">
                  <c:v>0.34320704897367199</c:v>
                </c:pt>
                <c:pt idx="1964">
                  <c:v>0.34320704897367199</c:v>
                </c:pt>
                <c:pt idx="1965">
                  <c:v>0.34320704897367199</c:v>
                </c:pt>
                <c:pt idx="1966">
                  <c:v>0.34320704897367199</c:v>
                </c:pt>
                <c:pt idx="1967">
                  <c:v>0.34320704897367199</c:v>
                </c:pt>
                <c:pt idx="1968">
                  <c:v>0.34320704897367199</c:v>
                </c:pt>
                <c:pt idx="1969">
                  <c:v>0.34320704897367199</c:v>
                </c:pt>
                <c:pt idx="1970">
                  <c:v>0.34320704897367199</c:v>
                </c:pt>
              </c:numCache>
            </c:numRef>
          </c:xVal>
          <c:yVal>
            <c:numRef>
              <c:f>Sheet1!$G$2:$G$1972</c:f>
              <c:numCache>
                <c:formatCode>0.00000</c:formatCode>
                <c:ptCount val="1971"/>
                <c:pt idx="0">
                  <c:v>0</c:v>
                </c:pt>
                <c:pt idx="1">
                  <c:v>199.295058488162</c:v>
                </c:pt>
                <c:pt idx="2">
                  <c:v>13.776988106446399</c:v>
                </c:pt>
                <c:pt idx="3">
                  <c:v>-515.77464245475005</c:v>
                </c:pt>
                <c:pt idx="4">
                  <c:v>-431.51364985849602</c:v>
                </c:pt>
                <c:pt idx="5">
                  <c:v>664.09970215217197</c:v>
                </c:pt>
                <c:pt idx="6">
                  <c:v>859.08733095749301</c:v>
                </c:pt>
                <c:pt idx="7">
                  <c:v>-332.54763613044298</c:v>
                </c:pt>
                <c:pt idx="8">
                  <c:v>-910.72832228921504</c:v>
                </c:pt>
                <c:pt idx="9">
                  <c:v>-48.702647131084397</c:v>
                </c:pt>
                <c:pt idx="10">
                  <c:v>741.34984212140603</c:v>
                </c:pt>
                <c:pt idx="11">
                  <c:v>248.20012073933901</c:v>
                </c:pt>
                <c:pt idx="12">
                  <c:v>-412.68273574792403</c:v>
                </c:pt>
                <c:pt idx="13">
                  <c:v>-284.25620903019899</c:v>
                </c:pt>
                <c:pt idx="14">
                  <c:v>134.56841499130201</c:v>
                </c:pt>
                <c:pt idx="15">
                  <c:v>327.151690720038</c:v>
                </c:pt>
                <c:pt idx="16">
                  <c:v>34.6877742719415</c:v>
                </c:pt>
                <c:pt idx="17">
                  <c:v>-38.4030918485659</c:v>
                </c:pt>
                <c:pt idx="18">
                  <c:v>-186.02360322979101</c:v>
                </c:pt>
                <c:pt idx="19">
                  <c:v>209.898104845631</c:v>
                </c:pt>
                <c:pt idx="20">
                  <c:v>762.93913287609598</c:v>
                </c:pt>
                <c:pt idx="21">
                  <c:v>427.08194530727297</c:v>
                </c:pt>
                <c:pt idx="22">
                  <c:v>-383.19848972415502</c:v>
                </c:pt>
                <c:pt idx="23">
                  <c:v>-845.088393702281</c:v>
                </c:pt>
                <c:pt idx="24">
                  <c:v>171.34948597272199</c:v>
                </c:pt>
                <c:pt idx="25">
                  <c:v>1145.9172469907801</c:v>
                </c:pt>
                <c:pt idx="26">
                  <c:v>674.62105106613501</c:v>
                </c:pt>
                <c:pt idx="27">
                  <c:v>-515.45653160756399</c:v>
                </c:pt>
                <c:pt idx="28">
                  <c:v>-1245.1641407095201</c:v>
                </c:pt>
                <c:pt idx="29">
                  <c:v>-458.73213664748602</c:v>
                </c:pt>
                <c:pt idx="30">
                  <c:v>719.35387689647598</c:v>
                </c:pt>
                <c:pt idx="31">
                  <c:v>1384.1113750237901</c:v>
                </c:pt>
                <c:pt idx="32">
                  <c:v>573.68912341125804</c:v>
                </c:pt>
                <c:pt idx="33">
                  <c:v>-931.64149947250598</c:v>
                </c:pt>
                <c:pt idx="34">
                  <c:v>-908.05637826383304</c:v>
                </c:pt>
                <c:pt idx="35">
                  <c:v>431.173448991604</c:v>
                </c:pt>
                <c:pt idx="36">
                  <c:v>1368.64311981066</c:v>
                </c:pt>
                <c:pt idx="37">
                  <c:v>569.42288237265802</c:v>
                </c:pt>
                <c:pt idx="38">
                  <c:v>-958.17054898821198</c:v>
                </c:pt>
                <c:pt idx="39">
                  <c:v>-1272.16653297312</c:v>
                </c:pt>
                <c:pt idx="40">
                  <c:v>307.06718877380303</c:v>
                </c:pt>
                <c:pt idx="41">
                  <c:v>1994.4691363877</c:v>
                </c:pt>
                <c:pt idx="42">
                  <c:v>861.53912459238904</c:v>
                </c:pt>
                <c:pt idx="43">
                  <c:v>-1574.11537075911</c:v>
                </c:pt>
                <c:pt idx="44">
                  <c:v>-2036.6151956987901</c:v>
                </c:pt>
                <c:pt idx="45">
                  <c:v>846.28700944288903</c:v>
                </c:pt>
                <c:pt idx="46">
                  <c:v>2769.9744133732202</c:v>
                </c:pt>
                <c:pt idx="47">
                  <c:v>874.37214516142706</c:v>
                </c:pt>
                <c:pt idx="48">
                  <c:v>-1930.0950385789899</c:v>
                </c:pt>
                <c:pt idx="49">
                  <c:v>-1656.77730255799</c:v>
                </c:pt>
                <c:pt idx="50">
                  <c:v>1591.5679738239301</c:v>
                </c:pt>
                <c:pt idx="51">
                  <c:v>2835.5232157595901</c:v>
                </c:pt>
                <c:pt idx="52">
                  <c:v>581.44959399585196</c:v>
                </c:pt>
                <c:pt idx="53">
                  <c:v>-1955.19024295133</c:v>
                </c:pt>
                <c:pt idx="54">
                  <c:v>-1581.4181018495899</c:v>
                </c:pt>
                <c:pt idx="55">
                  <c:v>1150.00761374274</c:v>
                </c:pt>
                <c:pt idx="56">
                  <c:v>2226.8510223592202</c:v>
                </c:pt>
                <c:pt idx="57">
                  <c:v>407.38409479940498</c:v>
                </c:pt>
                <c:pt idx="58">
                  <c:v>-1733.1705919295</c:v>
                </c:pt>
                <c:pt idx="59">
                  <c:v>-983.23103146788003</c:v>
                </c:pt>
                <c:pt idx="60">
                  <c:v>1587.0383085148601</c:v>
                </c:pt>
                <c:pt idx="61">
                  <c:v>1819.2112599663601</c:v>
                </c:pt>
                <c:pt idx="62">
                  <c:v>-642.12929402886596</c:v>
                </c:pt>
                <c:pt idx="63">
                  <c:v>-2371.4178728053098</c:v>
                </c:pt>
                <c:pt idx="64">
                  <c:v>-485.01427308867801</c:v>
                </c:pt>
                <c:pt idx="65">
                  <c:v>2183.25097009915</c:v>
                </c:pt>
                <c:pt idx="66">
                  <c:v>1817.8855086672299</c:v>
                </c:pt>
                <c:pt idx="67">
                  <c:v>-1096.3191279103601</c:v>
                </c:pt>
                <c:pt idx="68">
                  <c:v>-2328.1250164138901</c:v>
                </c:pt>
                <c:pt idx="69">
                  <c:v>-28.6767210078022</c:v>
                </c:pt>
                <c:pt idx="70">
                  <c:v>2567.8882435908999</c:v>
                </c:pt>
                <c:pt idx="71">
                  <c:v>1864.6231781342699</c:v>
                </c:pt>
                <c:pt idx="72">
                  <c:v>-1749.2550371652301</c:v>
                </c:pt>
                <c:pt idx="73">
                  <c:v>-3042.1697665865199</c:v>
                </c:pt>
                <c:pt idx="74">
                  <c:v>-60.575097103258699</c:v>
                </c:pt>
                <c:pt idx="75">
                  <c:v>3592.3435731086702</c:v>
                </c:pt>
                <c:pt idx="76">
                  <c:v>2588.3613361155299</c:v>
                </c:pt>
                <c:pt idx="77">
                  <c:v>-1354.8712730631401</c:v>
                </c:pt>
                <c:pt idx="78">
                  <c:v>-2495.7805519548001</c:v>
                </c:pt>
                <c:pt idx="79">
                  <c:v>383.34870515534601</c:v>
                </c:pt>
                <c:pt idx="80">
                  <c:v>2988.5839046962501</c:v>
                </c:pt>
                <c:pt idx="81">
                  <c:v>1113.47024771464</c:v>
                </c:pt>
                <c:pt idx="82">
                  <c:v>-1873.5215893300999</c:v>
                </c:pt>
                <c:pt idx="83">
                  <c:v>-1911.8640605696501</c:v>
                </c:pt>
                <c:pt idx="84">
                  <c:v>1599.20647859928</c:v>
                </c:pt>
                <c:pt idx="85">
                  <c:v>3587.1462917417002</c:v>
                </c:pt>
                <c:pt idx="86">
                  <c:v>758.86163332949695</c:v>
                </c:pt>
                <c:pt idx="87">
                  <c:v>-2992.7764680507898</c:v>
                </c:pt>
                <c:pt idx="88">
                  <c:v>-1968.6302329597099</c:v>
                </c:pt>
                <c:pt idx="89">
                  <c:v>3025.2452256934398</c:v>
                </c:pt>
                <c:pt idx="90">
                  <c:v>4047.47800524685</c:v>
                </c:pt>
                <c:pt idx="91">
                  <c:v>-897.65969227064897</c:v>
                </c:pt>
                <c:pt idx="92">
                  <c:v>-4644.0297111597501</c:v>
                </c:pt>
                <c:pt idx="93">
                  <c:v>-1572.9161553092699</c:v>
                </c:pt>
                <c:pt idx="94">
                  <c:v>4678.62977346763</c:v>
                </c:pt>
                <c:pt idx="95">
                  <c:v>5115.2717316736198</c:v>
                </c:pt>
                <c:pt idx="96">
                  <c:v>-1044.70829659484</c:v>
                </c:pt>
                <c:pt idx="97">
                  <c:v>-5264.9445494900301</c:v>
                </c:pt>
                <c:pt idx="98">
                  <c:v>-1361.4510799071199</c:v>
                </c:pt>
                <c:pt idx="99">
                  <c:v>5420.1028628586901</c:v>
                </c:pt>
                <c:pt idx="100">
                  <c:v>5000.6917352934597</c:v>
                </c:pt>
                <c:pt idx="101">
                  <c:v>-2548.2392589671199</c:v>
                </c:pt>
                <c:pt idx="102">
                  <c:v>-6910.7931897701501</c:v>
                </c:pt>
                <c:pt idx="103">
                  <c:v>-1891.19174608199</c:v>
                </c:pt>
                <c:pt idx="104">
                  <c:v>6611.2879496081396</c:v>
                </c:pt>
                <c:pt idx="105">
                  <c:v>6477.1321829675899</c:v>
                </c:pt>
                <c:pt idx="106">
                  <c:v>-1988.2467822046101</c:v>
                </c:pt>
                <c:pt idx="107">
                  <c:v>-7620.4519833559698</c:v>
                </c:pt>
                <c:pt idx="108">
                  <c:v>-3051.3791381350502</c:v>
                </c:pt>
                <c:pt idx="109">
                  <c:v>4805.2456667965398</c:v>
                </c:pt>
                <c:pt idx="110">
                  <c:v>6069.2189730850096</c:v>
                </c:pt>
                <c:pt idx="111">
                  <c:v>-181.32467728859501</c:v>
                </c:pt>
                <c:pt idx="112">
                  <c:v>-5380.1607879042103</c:v>
                </c:pt>
                <c:pt idx="113">
                  <c:v>-2798.21211952679</c:v>
                </c:pt>
                <c:pt idx="114">
                  <c:v>5212.8358655210304</c:v>
                </c:pt>
                <c:pt idx="115">
                  <c:v>7583.6671151155497</c:v>
                </c:pt>
                <c:pt idx="116">
                  <c:v>982.96506110078496</c:v>
                </c:pt>
                <c:pt idx="117">
                  <c:v>-5685.1088649629501</c:v>
                </c:pt>
                <c:pt idx="118">
                  <c:v>-3812.8780678210401</c:v>
                </c:pt>
                <c:pt idx="119">
                  <c:v>3562.18890500321</c:v>
                </c:pt>
                <c:pt idx="120">
                  <c:v>6546.1999518047796</c:v>
                </c:pt>
                <c:pt idx="121">
                  <c:v>7.4754237833990302</c:v>
                </c:pt>
                <c:pt idx="122">
                  <c:v>-6092.3608942964001</c:v>
                </c:pt>
                <c:pt idx="123">
                  <c:v>-4462.4994645064398</c:v>
                </c:pt>
                <c:pt idx="124">
                  <c:v>3623.4261837742902</c:v>
                </c:pt>
                <c:pt idx="125">
                  <c:v>5917.9075335375601</c:v>
                </c:pt>
                <c:pt idx="126">
                  <c:v>1283.43095861297</c:v>
                </c:pt>
                <c:pt idx="127">
                  <c:v>-3933.0336895345199</c:v>
                </c:pt>
                <c:pt idx="128">
                  <c:v>-4470.1022017866399</c:v>
                </c:pt>
                <c:pt idx="129">
                  <c:v>-1705.89638190906</c:v>
                </c:pt>
                <c:pt idx="130">
                  <c:v>3049.5032121034901</c:v>
                </c:pt>
                <c:pt idx="131">
                  <c:v>4548.8917942992603</c:v>
                </c:pt>
                <c:pt idx="132">
                  <c:v>297.59840106665001</c:v>
                </c:pt>
                <c:pt idx="133">
                  <c:v>-3575.34632865604</c:v>
                </c:pt>
                <c:pt idx="134">
                  <c:v>-2313.3667000906298</c:v>
                </c:pt>
                <c:pt idx="135">
                  <c:v>2094.9989857660098</c:v>
                </c:pt>
                <c:pt idx="136">
                  <c:v>-1901.18927321875</c:v>
                </c:pt>
                <c:pt idx="137">
                  <c:v>-2415.1689363056898</c:v>
                </c:pt>
                <c:pt idx="138">
                  <c:v>654.57272988526404</c:v>
                </c:pt>
                <c:pt idx="139">
                  <c:v>5131.20380177485</c:v>
                </c:pt>
                <c:pt idx="140">
                  <c:v>-1091.4603804204701</c:v>
                </c:pt>
                <c:pt idx="141">
                  <c:v>-7669.0424673708003</c:v>
                </c:pt>
                <c:pt idx="142">
                  <c:v>-4284.1990760752396</c:v>
                </c:pt>
                <c:pt idx="143">
                  <c:v>4063.3116471293401</c:v>
                </c:pt>
                <c:pt idx="144">
                  <c:v>2158.2034928804101</c:v>
                </c:pt>
                <c:pt idx="145">
                  <c:v>-6628.5533799181503</c:v>
                </c:pt>
                <c:pt idx="146">
                  <c:v>-4380.0657248316002</c:v>
                </c:pt>
                <c:pt idx="147">
                  <c:v>467.841377893551</c:v>
                </c:pt>
                <c:pt idx="148">
                  <c:v>558.474995822285</c:v>
                </c:pt>
                <c:pt idx="149">
                  <c:v>562.63294758896495</c:v>
                </c:pt>
                <c:pt idx="150">
                  <c:v>7597.9874882792801</c:v>
                </c:pt>
                <c:pt idx="151">
                  <c:v>2030.81416902673</c:v>
                </c:pt>
                <c:pt idx="152">
                  <c:v>-9677.8150979449802</c:v>
                </c:pt>
                <c:pt idx="153">
                  <c:v>-4560.3541727378097</c:v>
                </c:pt>
                <c:pt idx="154">
                  <c:v>11395.9122535959</c:v>
                </c:pt>
                <c:pt idx="155">
                  <c:v>9331.9767882009</c:v>
                </c:pt>
                <c:pt idx="156">
                  <c:v>-8990.0464653916206</c:v>
                </c:pt>
                <c:pt idx="157">
                  <c:v>-11111.628631117401</c:v>
                </c:pt>
                <c:pt idx="158">
                  <c:v>-2985.9823804502698</c:v>
                </c:pt>
                <c:pt idx="159">
                  <c:v>5280.5185500910202</c:v>
                </c:pt>
                <c:pt idx="160">
                  <c:v>13543.221509647599</c:v>
                </c:pt>
                <c:pt idx="161">
                  <c:v>14251.8288537151</c:v>
                </c:pt>
                <c:pt idx="162">
                  <c:v>-7035.4973856776296</c:v>
                </c:pt>
                <c:pt idx="163">
                  <c:v>-24368.0402742605</c:v>
                </c:pt>
                <c:pt idx="164">
                  <c:v>-12578.125095249499</c:v>
                </c:pt>
                <c:pt idx="165">
                  <c:v>19317.147393369702</c:v>
                </c:pt>
                <c:pt idx="166">
                  <c:v>15545.800206201</c:v>
                </c:pt>
                <c:pt idx="167">
                  <c:v>-6421.57613709015</c:v>
                </c:pt>
                <c:pt idx="168">
                  <c:v>-24368.001992566798</c:v>
                </c:pt>
                <c:pt idx="169">
                  <c:v>-14058.6365181973</c:v>
                </c:pt>
                <c:pt idx="170">
                  <c:v>20244.4498791683</c:v>
                </c:pt>
                <c:pt idx="171">
                  <c:v>24364.364773477701</c:v>
                </c:pt>
                <c:pt idx="172">
                  <c:v>613.92417384175496</c:v>
                </c:pt>
                <c:pt idx="173">
                  <c:v>-24359.810523984899</c:v>
                </c:pt>
                <c:pt idx="174">
                  <c:v>-24361.9160912923</c:v>
                </c:pt>
                <c:pt idx="175">
                  <c:v>10406.3299316253</c:v>
                </c:pt>
                <c:pt idx="176">
                  <c:v>22007.128641852702</c:v>
                </c:pt>
                <c:pt idx="177">
                  <c:v>18893.199714740502</c:v>
                </c:pt>
                <c:pt idx="178">
                  <c:v>-18477.5072589101</c:v>
                </c:pt>
                <c:pt idx="179">
                  <c:v>-21678.779568780199</c:v>
                </c:pt>
                <c:pt idx="180">
                  <c:v>5499.2723110209899</c:v>
                </c:pt>
                <c:pt idx="181">
                  <c:v>24354.924644839</c:v>
                </c:pt>
                <c:pt idx="182">
                  <c:v>12867.098088447499</c:v>
                </c:pt>
                <c:pt idx="183">
                  <c:v>-24337.982685108302</c:v>
                </c:pt>
                <c:pt idx="184">
                  <c:v>-24361.735682965002</c:v>
                </c:pt>
                <c:pt idx="185">
                  <c:v>-7875.5668489956597</c:v>
                </c:pt>
                <c:pt idx="186">
                  <c:v>20143.9849192533</c:v>
                </c:pt>
                <c:pt idx="187">
                  <c:v>19544.442634671399</c:v>
                </c:pt>
                <c:pt idx="188">
                  <c:v>-22046.266161525298</c:v>
                </c:pt>
                <c:pt idx="189">
                  <c:v>-24365.485923756001</c:v>
                </c:pt>
                <c:pt idx="190">
                  <c:v>-10528.3372194023</c:v>
                </c:pt>
                <c:pt idx="191">
                  <c:v>21350.893806338201</c:v>
                </c:pt>
                <c:pt idx="192">
                  <c:v>20980.507681878</c:v>
                </c:pt>
                <c:pt idx="193">
                  <c:v>-7137.4193559954001</c:v>
                </c:pt>
                <c:pt idx="194">
                  <c:v>-20646.946290137199</c:v>
                </c:pt>
                <c:pt idx="195">
                  <c:v>-24368.033796724802</c:v>
                </c:pt>
                <c:pt idx="196">
                  <c:v>9766.3743811808108</c:v>
                </c:pt>
                <c:pt idx="197">
                  <c:v>24363.8134419407</c:v>
                </c:pt>
                <c:pt idx="198">
                  <c:v>24367.706304095002</c:v>
                </c:pt>
                <c:pt idx="199">
                  <c:v>-13036.778066586099</c:v>
                </c:pt>
                <c:pt idx="200">
                  <c:v>-17279.019086383301</c:v>
                </c:pt>
                <c:pt idx="201">
                  <c:v>106.174390704674</c:v>
                </c:pt>
                <c:pt idx="202">
                  <c:v>24365.300934501902</c:v>
                </c:pt>
                <c:pt idx="203">
                  <c:v>10632.0203734635</c:v>
                </c:pt>
                <c:pt idx="204">
                  <c:v>-16776.447682321301</c:v>
                </c:pt>
                <c:pt idx="205">
                  <c:v>-16651.791141008402</c:v>
                </c:pt>
                <c:pt idx="206">
                  <c:v>-5296.9657812511996</c:v>
                </c:pt>
                <c:pt idx="207">
                  <c:v>14272.5076084914</c:v>
                </c:pt>
                <c:pt idx="208">
                  <c:v>24367.032829913798</c:v>
                </c:pt>
                <c:pt idx="209">
                  <c:v>10757.661651140101</c:v>
                </c:pt>
                <c:pt idx="210">
                  <c:v>-24359.797286873301</c:v>
                </c:pt>
                <c:pt idx="211">
                  <c:v>-24367.879780790601</c:v>
                </c:pt>
                <c:pt idx="212">
                  <c:v>-24352.761152582101</c:v>
                </c:pt>
                <c:pt idx="213">
                  <c:v>-16242.673261281499</c:v>
                </c:pt>
                <c:pt idx="214">
                  <c:v>-8432.4042480121898</c:v>
                </c:pt>
                <c:pt idx="215">
                  <c:v>12134.217181968799</c:v>
                </c:pt>
                <c:pt idx="216">
                  <c:v>8515.0941588469595</c:v>
                </c:pt>
                <c:pt idx="217">
                  <c:v>-24315.9616266833</c:v>
                </c:pt>
                <c:pt idx="218">
                  <c:v>-24363.243241633401</c:v>
                </c:pt>
                <c:pt idx="219">
                  <c:v>-7337.9617135819499</c:v>
                </c:pt>
                <c:pt idx="220">
                  <c:v>1418.28605595827</c:v>
                </c:pt>
                <c:pt idx="221">
                  <c:v>-2887.4326327927602</c:v>
                </c:pt>
                <c:pt idx="222">
                  <c:v>-16213.5537231005</c:v>
                </c:pt>
                <c:pt idx="223">
                  <c:v>-14119.5652696122</c:v>
                </c:pt>
                <c:pt idx="224">
                  <c:v>-8771.9231785531192</c:v>
                </c:pt>
                <c:pt idx="225">
                  <c:v>-1947.38333791581</c:v>
                </c:pt>
                <c:pt idx="226">
                  <c:v>-577.494970594248</c:v>
                </c:pt>
                <c:pt idx="227">
                  <c:v>-7733.29161015509</c:v>
                </c:pt>
                <c:pt idx="228">
                  <c:v>-16612.108870849799</c:v>
                </c:pt>
                <c:pt idx="229">
                  <c:v>-24367.614891029501</c:v>
                </c:pt>
                <c:pt idx="230">
                  <c:v>-13431.849584576999</c:v>
                </c:pt>
                <c:pt idx="231">
                  <c:v>-1691.7765787273299</c:v>
                </c:pt>
                <c:pt idx="232">
                  <c:v>-9120.8889124471098</c:v>
                </c:pt>
                <c:pt idx="233">
                  <c:v>-17438.593725081599</c:v>
                </c:pt>
                <c:pt idx="234">
                  <c:v>-13470.9799908511</c:v>
                </c:pt>
                <c:pt idx="235">
                  <c:v>-5231.3393741888704</c:v>
                </c:pt>
                <c:pt idx="236">
                  <c:v>-4900.7785521828</c:v>
                </c:pt>
                <c:pt idx="237">
                  <c:v>-7214.4352475272099</c:v>
                </c:pt>
                <c:pt idx="238">
                  <c:v>-9764.2979722325799</c:v>
                </c:pt>
                <c:pt idx="239">
                  <c:v>-13660.104742506301</c:v>
                </c:pt>
                <c:pt idx="240">
                  <c:v>-21799.386375051799</c:v>
                </c:pt>
                <c:pt idx="241">
                  <c:v>-24367.4653191486</c:v>
                </c:pt>
                <c:pt idx="242">
                  <c:v>-16269.519821690899</c:v>
                </c:pt>
                <c:pt idx="243">
                  <c:v>-13657.9356541908</c:v>
                </c:pt>
                <c:pt idx="244">
                  <c:v>-24368.022341490301</c:v>
                </c:pt>
                <c:pt idx="245">
                  <c:v>-24367.934449919499</c:v>
                </c:pt>
                <c:pt idx="246">
                  <c:v>-24367.866325630901</c:v>
                </c:pt>
                <c:pt idx="247">
                  <c:v>-24368.0379912508</c:v>
                </c:pt>
                <c:pt idx="248">
                  <c:v>-24368.039888089599</c:v>
                </c:pt>
                <c:pt idx="249">
                  <c:v>-8761.7303020967902</c:v>
                </c:pt>
                <c:pt idx="250">
                  <c:v>930.56223276820594</c:v>
                </c:pt>
                <c:pt idx="251">
                  <c:v>-5777.5574445961702</c:v>
                </c:pt>
                <c:pt idx="252">
                  <c:v>-24368.0078853665</c:v>
                </c:pt>
                <c:pt idx="253">
                  <c:v>-24368.008382327</c:v>
                </c:pt>
                <c:pt idx="254">
                  <c:v>-11684.2544890339</c:v>
                </c:pt>
                <c:pt idx="255">
                  <c:v>-8298.8883265673503</c:v>
                </c:pt>
                <c:pt idx="256">
                  <c:v>-7224.3965129124199</c:v>
                </c:pt>
                <c:pt idx="257">
                  <c:v>-14497.028631831499</c:v>
                </c:pt>
                <c:pt idx="258">
                  <c:v>-6715.0021493772601</c:v>
                </c:pt>
                <c:pt idx="259">
                  <c:v>-5535.0302474066602</c:v>
                </c:pt>
                <c:pt idx="260">
                  <c:v>-5993.7796851673302</c:v>
                </c:pt>
                <c:pt idx="261">
                  <c:v>-2029.76191183131</c:v>
                </c:pt>
                <c:pt idx="262">
                  <c:v>8165.8272344503803</c:v>
                </c:pt>
                <c:pt idx="263">
                  <c:v>12055.065143558601</c:v>
                </c:pt>
                <c:pt idx="264">
                  <c:v>-4108.9303893898596</c:v>
                </c:pt>
                <c:pt idx="265">
                  <c:v>-21683.4896982014</c:v>
                </c:pt>
                <c:pt idx="266">
                  <c:v>-21308.1455096383</c:v>
                </c:pt>
                <c:pt idx="267">
                  <c:v>-1771.6727748513499</c:v>
                </c:pt>
                <c:pt idx="268">
                  <c:v>-4706.7464997842098</c:v>
                </c:pt>
                <c:pt idx="269">
                  <c:v>-24367.3233351294</c:v>
                </c:pt>
                <c:pt idx="270">
                  <c:v>-24367.4668658017</c:v>
                </c:pt>
                <c:pt idx="271">
                  <c:v>-24367.634689499399</c:v>
                </c:pt>
                <c:pt idx="272">
                  <c:v>-24368.0399440613</c:v>
                </c:pt>
                <c:pt idx="273">
                  <c:v>-24367.9715255929</c:v>
                </c:pt>
                <c:pt idx="274">
                  <c:v>-24367.995786017502</c:v>
                </c:pt>
                <c:pt idx="275">
                  <c:v>-24368.035444180299</c:v>
                </c:pt>
                <c:pt idx="276">
                  <c:v>-24367.802919564099</c:v>
                </c:pt>
                <c:pt idx="277">
                  <c:v>14555.71496383</c:v>
                </c:pt>
                <c:pt idx="278">
                  <c:v>24365.813886349501</c:v>
                </c:pt>
                <c:pt idx="279">
                  <c:v>24367.914771771801</c:v>
                </c:pt>
                <c:pt idx="280">
                  <c:v>24367.528758468899</c:v>
                </c:pt>
                <c:pt idx="281">
                  <c:v>24368.039659207501</c:v>
                </c:pt>
                <c:pt idx="282">
                  <c:v>24368.040333590401</c:v>
                </c:pt>
                <c:pt idx="283">
                  <c:v>24368.035225090902</c:v>
                </c:pt>
                <c:pt idx="284">
                  <c:v>24368.040345387799</c:v>
                </c:pt>
                <c:pt idx="285">
                  <c:v>24368.0398191227</c:v>
                </c:pt>
                <c:pt idx="286">
                  <c:v>24368.037363817301</c:v>
                </c:pt>
                <c:pt idx="287">
                  <c:v>24368.040191714499</c:v>
                </c:pt>
                <c:pt idx="288">
                  <c:v>-16672.163918763301</c:v>
                </c:pt>
                <c:pt idx="289">
                  <c:v>-24368.0259952628</c:v>
                </c:pt>
                <c:pt idx="290">
                  <c:v>-24368.036299066101</c:v>
                </c:pt>
                <c:pt idx="291">
                  <c:v>-24368.039656057299</c:v>
                </c:pt>
                <c:pt idx="292">
                  <c:v>-24368.039440844899</c:v>
                </c:pt>
                <c:pt idx="293">
                  <c:v>-24368.0400565011</c:v>
                </c:pt>
                <c:pt idx="294">
                  <c:v>-24368.0403629785</c:v>
                </c:pt>
                <c:pt idx="295">
                  <c:v>-24368.039466346301</c:v>
                </c:pt>
                <c:pt idx="296">
                  <c:v>-24368.0402916231</c:v>
                </c:pt>
                <c:pt idx="297">
                  <c:v>-24368.039278050201</c:v>
                </c:pt>
                <c:pt idx="298">
                  <c:v>5441.4576013491896</c:v>
                </c:pt>
                <c:pt idx="299">
                  <c:v>24368.040314153401</c:v>
                </c:pt>
                <c:pt idx="300">
                  <c:v>24368.040325088601</c:v>
                </c:pt>
                <c:pt idx="301">
                  <c:v>24368.040174470199</c:v>
                </c:pt>
                <c:pt idx="302">
                  <c:v>24368.040362678599</c:v>
                </c:pt>
                <c:pt idx="303">
                  <c:v>24368.0403393046</c:v>
                </c:pt>
                <c:pt idx="304">
                  <c:v>24368.0403531095</c:v>
                </c:pt>
                <c:pt idx="305">
                  <c:v>24368.040362827302</c:v>
                </c:pt>
                <c:pt idx="306">
                  <c:v>24368.040351636901</c:v>
                </c:pt>
                <c:pt idx="307">
                  <c:v>24368.040362141201</c:v>
                </c:pt>
                <c:pt idx="308">
                  <c:v>24368.040362047301</c:v>
                </c:pt>
                <c:pt idx="309">
                  <c:v>24368.040358562499</c:v>
                </c:pt>
                <c:pt idx="310">
                  <c:v>24368.040362905998</c:v>
                </c:pt>
                <c:pt idx="311">
                  <c:v>24368.0403621074</c:v>
                </c:pt>
                <c:pt idx="312">
                  <c:v>24368.040361884799</c:v>
                </c:pt>
                <c:pt idx="313">
                  <c:v>24368.040362988799</c:v>
                </c:pt>
                <c:pt idx="314">
                  <c:v>24368.040362497999</c:v>
                </c:pt>
                <c:pt idx="315">
                  <c:v>24368.040362764499</c:v>
                </c:pt>
                <c:pt idx="316">
                  <c:v>24368.0403629963</c:v>
                </c:pt>
                <c:pt idx="317">
                  <c:v>24368.040362766202</c:v>
                </c:pt>
                <c:pt idx="318">
                  <c:v>24368.040362971198</c:v>
                </c:pt>
                <c:pt idx="319">
                  <c:v>24368.040362983898</c:v>
                </c:pt>
                <c:pt idx="320">
                  <c:v>24368.040362879601</c:v>
                </c:pt>
                <c:pt idx="321">
                  <c:v>24368.040363018201</c:v>
                </c:pt>
                <c:pt idx="322">
                  <c:v>24368.040362985299</c:v>
                </c:pt>
                <c:pt idx="323">
                  <c:v>24368.040362982301</c:v>
                </c:pt>
                <c:pt idx="324">
                  <c:v>24368.040363048302</c:v>
                </c:pt>
                <c:pt idx="325">
                  <c:v>24368.040363014199</c:v>
                </c:pt>
                <c:pt idx="326">
                  <c:v>24368.040363035401</c:v>
                </c:pt>
                <c:pt idx="327">
                  <c:v>24368.040363058</c:v>
                </c:pt>
                <c:pt idx="328">
                  <c:v>24368.040363033899</c:v>
                </c:pt>
                <c:pt idx="329">
                  <c:v>24368.040363056301</c:v>
                </c:pt>
                <c:pt idx="330">
                  <c:v>24368.040363060602</c:v>
                </c:pt>
                <c:pt idx="331">
                  <c:v>24368.040363050699</c:v>
                </c:pt>
                <c:pt idx="332">
                  <c:v>24368.040363067401</c:v>
                </c:pt>
                <c:pt idx="333">
                  <c:v>24368.040363062199</c:v>
                </c:pt>
                <c:pt idx="334">
                  <c:v>24368.0403630609</c:v>
                </c:pt>
                <c:pt idx="335">
                  <c:v>24368.040363071901</c:v>
                </c:pt>
                <c:pt idx="336">
                  <c:v>24368.0403630656</c:v>
                </c:pt>
                <c:pt idx="337">
                  <c:v>24368.040363068601</c:v>
                </c:pt>
                <c:pt idx="338">
                  <c:v>24368.040363073</c:v>
                </c:pt>
                <c:pt idx="339">
                  <c:v>24368.040363067801</c:v>
                </c:pt>
                <c:pt idx="340">
                  <c:v>24368.040363073302</c:v>
                </c:pt>
                <c:pt idx="341">
                  <c:v>24368.040363075401</c:v>
                </c:pt>
                <c:pt idx="342">
                  <c:v>24368.040363073898</c:v>
                </c:pt>
                <c:pt idx="343">
                  <c:v>24368.0403630781</c:v>
                </c:pt>
                <c:pt idx="344">
                  <c:v>24368.0403630773</c:v>
                </c:pt>
                <c:pt idx="345">
                  <c:v>24368.0403630777</c:v>
                </c:pt>
                <c:pt idx="346">
                  <c:v>24368.040363080399</c:v>
                </c:pt>
                <c:pt idx="347">
                  <c:v>24368.0403630785</c:v>
                </c:pt>
                <c:pt idx="348">
                  <c:v>24368.040363079399</c:v>
                </c:pt>
                <c:pt idx="349">
                  <c:v>24368.040363080199</c:v>
                </c:pt>
                <c:pt idx="350">
                  <c:v>24368.040363078198</c:v>
                </c:pt>
                <c:pt idx="351">
                  <c:v>24368.040363079901</c:v>
                </c:pt>
                <c:pt idx="352">
                  <c:v>24368.0403630814</c:v>
                </c:pt>
                <c:pt idx="353">
                  <c:v>24368.040363082098</c:v>
                </c:pt>
                <c:pt idx="354">
                  <c:v>24368.040363084499</c:v>
                </c:pt>
                <c:pt idx="355">
                  <c:v>24368.040363085998</c:v>
                </c:pt>
                <c:pt idx="356">
                  <c:v>24368.040363087799</c:v>
                </c:pt>
                <c:pt idx="357">
                  <c:v>24368.040363089902</c:v>
                </c:pt>
                <c:pt idx="358">
                  <c:v>24368.040363090899</c:v>
                </c:pt>
                <c:pt idx="359">
                  <c:v>24368.040363092001</c:v>
                </c:pt>
                <c:pt idx="360">
                  <c:v>24368.040363092899</c:v>
                </c:pt>
                <c:pt idx="361">
                  <c:v>24368.040363093402</c:v>
                </c:pt>
                <c:pt idx="362">
                  <c:v>24368.040363094999</c:v>
                </c:pt>
                <c:pt idx="363">
                  <c:v>24368.040363097702</c:v>
                </c:pt>
                <c:pt idx="364">
                  <c:v>24368.040363100099</c:v>
                </c:pt>
                <c:pt idx="365">
                  <c:v>24368.040363101802</c:v>
                </c:pt>
                <c:pt idx="366">
                  <c:v>24368.0403631027</c:v>
                </c:pt>
                <c:pt idx="367">
                  <c:v>24368.0403631033</c:v>
                </c:pt>
                <c:pt idx="368">
                  <c:v>24368.040363104101</c:v>
                </c:pt>
                <c:pt idx="369">
                  <c:v>24368.040363104701</c:v>
                </c:pt>
                <c:pt idx="370">
                  <c:v>24368.040363105101</c:v>
                </c:pt>
                <c:pt idx="371">
                  <c:v>24368.0403631054</c:v>
                </c:pt>
                <c:pt idx="372">
                  <c:v>24368.040363105301</c:v>
                </c:pt>
                <c:pt idx="373">
                  <c:v>24368.040363105301</c:v>
                </c:pt>
                <c:pt idx="374">
                  <c:v>24368.0403631052</c:v>
                </c:pt>
                <c:pt idx="375">
                  <c:v>24368.040363104701</c:v>
                </c:pt>
                <c:pt idx="376">
                  <c:v>24368.0403631031</c:v>
                </c:pt>
                <c:pt idx="377">
                  <c:v>24368.040363098102</c:v>
                </c:pt>
                <c:pt idx="378">
                  <c:v>24368.0403630728</c:v>
                </c:pt>
                <c:pt idx="379">
                  <c:v>-8470.4734414875093</c:v>
                </c:pt>
                <c:pt idx="380">
                  <c:v>-24368.040352069402</c:v>
                </c:pt>
                <c:pt idx="381">
                  <c:v>-24368.040363048302</c:v>
                </c:pt>
                <c:pt idx="382">
                  <c:v>-24368.040313197202</c:v>
                </c:pt>
                <c:pt idx="383">
                  <c:v>-24368.040363043801</c:v>
                </c:pt>
                <c:pt idx="384">
                  <c:v>-24368.040362866799</c:v>
                </c:pt>
                <c:pt idx="385">
                  <c:v>-24368.0403607964</c:v>
                </c:pt>
                <c:pt idx="386">
                  <c:v>-24368.040363111199</c:v>
                </c:pt>
                <c:pt idx="387">
                  <c:v>-24368.040362858901</c:v>
                </c:pt>
                <c:pt idx="388">
                  <c:v>-24368.040362804099</c:v>
                </c:pt>
                <c:pt idx="389">
                  <c:v>-24368.040363088199</c:v>
                </c:pt>
                <c:pt idx="390">
                  <c:v>-24368.040362949101</c:v>
                </c:pt>
                <c:pt idx="391">
                  <c:v>-24368.0403630767</c:v>
                </c:pt>
                <c:pt idx="392">
                  <c:v>-24368.040363087199</c:v>
                </c:pt>
                <c:pt idx="393">
                  <c:v>-24368.040363035601</c:v>
                </c:pt>
                <c:pt idx="394">
                  <c:v>-24368.040363101201</c:v>
                </c:pt>
                <c:pt idx="395">
                  <c:v>-24368.0403630869</c:v>
                </c:pt>
                <c:pt idx="396">
                  <c:v>-24368.0403630773</c:v>
                </c:pt>
                <c:pt idx="397">
                  <c:v>-24368.040363105301</c:v>
                </c:pt>
                <c:pt idx="398">
                  <c:v>-24368.040363091401</c:v>
                </c:pt>
                <c:pt idx="399">
                  <c:v>-24368.040363094999</c:v>
                </c:pt>
                <c:pt idx="400">
                  <c:v>-24368.040363105101</c:v>
                </c:pt>
                <c:pt idx="401">
                  <c:v>-24368.040363095799</c:v>
                </c:pt>
                <c:pt idx="402">
                  <c:v>-24368.040363102398</c:v>
                </c:pt>
                <c:pt idx="403">
                  <c:v>-24368.040363104399</c:v>
                </c:pt>
                <c:pt idx="404">
                  <c:v>-24368.040363099401</c:v>
                </c:pt>
                <c:pt idx="405">
                  <c:v>-24368.040363104701</c:v>
                </c:pt>
                <c:pt idx="406">
                  <c:v>-24368.040363102598</c:v>
                </c:pt>
                <c:pt idx="407">
                  <c:v>-24368.040363099699</c:v>
                </c:pt>
                <c:pt idx="408">
                  <c:v>-24368.0403631033</c:v>
                </c:pt>
                <c:pt idx="409">
                  <c:v>-24368.0403630986</c:v>
                </c:pt>
                <c:pt idx="410">
                  <c:v>-24368.0403630976</c:v>
                </c:pt>
                <c:pt idx="411">
                  <c:v>-24368.040363099299</c:v>
                </c:pt>
                <c:pt idx="412">
                  <c:v>-24368.0403630937</c:v>
                </c:pt>
                <c:pt idx="413">
                  <c:v>-24368.040363095901</c:v>
                </c:pt>
                <c:pt idx="414">
                  <c:v>-24368.040363095999</c:v>
                </c:pt>
                <c:pt idx="415">
                  <c:v>-24368.040363091899</c:v>
                </c:pt>
                <c:pt idx="416">
                  <c:v>-24368.040363095701</c:v>
                </c:pt>
                <c:pt idx="417">
                  <c:v>-24368.040363095799</c:v>
                </c:pt>
                <c:pt idx="418">
                  <c:v>-24368.040363095701</c:v>
                </c:pt>
                <c:pt idx="419">
                  <c:v>-24368.040363097902</c:v>
                </c:pt>
                <c:pt idx="420">
                  <c:v>-24368.040363095199</c:v>
                </c:pt>
                <c:pt idx="421">
                  <c:v>-24368.040363095199</c:v>
                </c:pt>
                <c:pt idx="422">
                  <c:v>-24368.0403630986</c:v>
                </c:pt>
                <c:pt idx="423">
                  <c:v>-24368.040363101201</c:v>
                </c:pt>
                <c:pt idx="424">
                  <c:v>-24368.040363106102</c:v>
                </c:pt>
                <c:pt idx="425">
                  <c:v>-24368.040363109802</c:v>
                </c:pt>
                <c:pt idx="426">
                  <c:v>-24368.040363111599</c:v>
                </c:pt>
                <c:pt idx="427">
                  <c:v>-24368.040363111999</c:v>
                </c:pt>
                <c:pt idx="428">
                  <c:v>-24368.040363111999</c:v>
                </c:pt>
                <c:pt idx="429">
                  <c:v>-7106.5607037797199</c:v>
                </c:pt>
                <c:pt idx="430">
                  <c:v>17257.397567136399</c:v>
                </c:pt>
                <c:pt idx="431">
                  <c:v>24368.039941084899</c:v>
                </c:pt>
                <c:pt idx="432">
                  <c:v>7544.1035584496603</c:v>
                </c:pt>
                <c:pt idx="433">
                  <c:v>-16994.076537629498</c:v>
                </c:pt>
                <c:pt idx="434">
                  <c:v>-24368.040183390502</c:v>
                </c:pt>
                <c:pt idx="435">
                  <c:v>-24368.040353965502</c:v>
                </c:pt>
                <c:pt idx="436">
                  <c:v>-24368.0402787938</c:v>
                </c:pt>
                <c:pt idx="437">
                  <c:v>-24368.0403611576</c:v>
                </c:pt>
                <c:pt idx="438">
                  <c:v>-24368.040357829501</c:v>
                </c:pt>
                <c:pt idx="439">
                  <c:v>-24368.040357276801</c:v>
                </c:pt>
                <c:pt idx="440">
                  <c:v>-24368.0403629387</c:v>
                </c:pt>
                <c:pt idx="441">
                  <c:v>-24368.040362933301</c:v>
                </c:pt>
                <c:pt idx="442">
                  <c:v>-24368.040363091499</c:v>
                </c:pt>
                <c:pt idx="443">
                  <c:v>-24368.040363111901</c:v>
                </c:pt>
                <c:pt idx="444">
                  <c:v>-24368.040363109802</c:v>
                </c:pt>
                <c:pt idx="445">
                  <c:v>-14712.1786611935</c:v>
                </c:pt>
                <c:pt idx="446">
                  <c:v>110.46462666001599</c:v>
                </c:pt>
                <c:pt idx="447">
                  <c:v>9348.0888249730597</c:v>
                </c:pt>
                <c:pt idx="448">
                  <c:v>-1533.0605432012701</c:v>
                </c:pt>
                <c:pt idx="449">
                  <c:v>-15800.4972699964</c:v>
                </c:pt>
                <c:pt idx="450">
                  <c:v>-16330.5066841591</c:v>
                </c:pt>
                <c:pt idx="451">
                  <c:v>-5740.5720862990802</c:v>
                </c:pt>
                <c:pt idx="452">
                  <c:v>2395.7241107955101</c:v>
                </c:pt>
                <c:pt idx="453">
                  <c:v>-1235.8688218126199</c:v>
                </c:pt>
                <c:pt idx="454">
                  <c:v>-3997.3608122513201</c:v>
                </c:pt>
                <c:pt idx="455">
                  <c:v>5549.7077513384502</c:v>
                </c:pt>
                <c:pt idx="456">
                  <c:v>20311.8618043891</c:v>
                </c:pt>
                <c:pt idx="457">
                  <c:v>20069.0069525943</c:v>
                </c:pt>
                <c:pt idx="458">
                  <c:v>4413.5678666635104</c:v>
                </c:pt>
                <c:pt idx="459">
                  <c:v>-2218.27813358599</c:v>
                </c:pt>
                <c:pt idx="460">
                  <c:v>13917.9434422591</c:v>
                </c:pt>
                <c:pt idx="461">
                  <c:v>24367.485580480101</c:v>
                </c:pt>
                <c:pt idx="462">
                  <c:v>24367.7949172361</c:v>
                </c:pt>
                <c:pt idx="463">
                  <c:v>24367.272536061701</c:v>
                </c:pt>
                <c:pt idx="464">
                  <c:v>24368.039745846901</c:v>
                </c:pt>
                <c:pt idx="465">
                  <c:v>24368.021383597701</c:v>
                </c:pt>
                <c:pt idx="466">
                  <c:v>24368.023752621801</c:v>
                </c:pt>
                <c:pt idx="467">
                  <c:v>24368.040308269501</c:v>
                </c:pt>
                <c:pt idx="468">
                  <c:v>11818.706009571701</c:v>
                </c:pt>
                <c:pt idx="469">
                  <c:v>-368.87931156160801</c:v>
                </c:pt>
                <c:pt idx="470">
                  <c:v>-3265.9372614304998</c:v>
                </c:pt>
                <c:pt idx="471">
                  <c:v>7899.4657471875298</c:v>
                </c:pt>
                <c:pt idx="472">
                  <c:v>11230.2109998173</c:v>
                </c:pt>
                <c:pt idx="473">
                  <c:v>8178.2716872132196</c:v>
                </c:pt>
                <c:pt idx="474">
                  <c:v>2246.34390721202</c:v>
                </c:pt>
                <c:pt idx="475">
                  <c:v>6908.3709503023101</c:v>
                </c:pt>
                <c:pt idx="476">
                  <c:v>19725.0823041474</c:v>
                </c:pt>
                <c:pt idx="477">
                  <c:v>24366.062068793599</c:v>
                </c:pt>
                <c:pt idx="478">
                  <c:v>20153.670931925601</c:v>
                </c:pt>
                <c:pt idx="479">
                  <c:v>11599.3171353217</c:v>
                </c:pt>
                <c:pt idx="480">
                  <c:v>13915.748931374699</c:v>
                </c:pt>
                <c:pt idx="481">
                  <c:v>20218.352761922499</c:v>
                </c:pt>
                <c:pt idx="482">
                  <c:v>16040.4537160574</c:v>
                </c:pt>
                <c:pt idx="483">
                  <c:v>4239.6567697626397</c:v>
                </c:pt>
                <c:pt idx="484">
                  <c:v>-8721.0240189853193</c:v>
                </c:pt>
                <c:pt idx="485">
                  <c:v>-2071.3089484819898</c:v>
                </c:pt>
                <c:pt idx="486">
                  <c:v>13255.4155943487</c:v>
                </c:pt>
                <c:pt idx="487">
                  <c:v>17369.9910409769</c:v>
                </c:pt>
                <c:pt idx="488">
                  <c:v>884.01380317789403</c:v>
                </c:pt>
                <c:pt idx="489">
                  <c:v>-18733.6856853223</c:v>
                </c:pt>
                <c:pt idx="490">
                  <c:v>-15066.325031558499</c:v>
                </c:pt>
                <c:pt idx="491">
                  <c:v>9938.4805767182606</c:v>
                </c:pt>
                <c:pt idx="492">
                  <c:v>24367.243069615801</c:v>
                </c:pt>
                <c:pt idx="493">
                  <c:v>19917.219148386801</c:v>
                </c:pt>
                <c:pt idx="494">
                  <c:v>-2882.2283257072299</c:v>
                </c:pt>
                <c:pt idx="495">
                  <c:v>-11770.639049236799</c:v>
                </c:pt>
                <c:pt idx="496">
                  <c:v>-9253.5527846180794</c:v>
                </c:pt>
                <c:pt idx="497">
                  <c:v>8252.5055313410903</c:v>
                </c:pt>
                <c:pt idx="498">
                  <c:v>21715.468483941298</c:v>
                </c:pt>
                <c:pt idx="499">
                  <c:v>20126.330648547701</c:v>
                </c:pt>
                <c:pt idx="500">
                  <c:v>11130.254061347199</c:v>
                </c:pt>
                <c:pt idx="501">
                  <c:v>2657.9616601642701</c:v>
                </c:pt>
                <c:pt idx="502">
                  <c:v>3979.0840808076</c:v>
                </c:pt>
                <c:pt idx="503">
                  <c:v>4003.3271823371601</c:v>
                </c:pt>
                <c:pt idx="504">
                  <c:v>-3495.08833056198</c:v>
                </c:pt>
                <c:pt idx="505">
                  <c:v>-14045.342879396399</c:v>
                </c:pt>
                <c:pt idx="506">
                  <c:v>-18299.585043515199</c:v>
                </c:pt>
                <c:pt idx="507">
                  <c:v>-11637.8097650745</c:v>
                </c:pt>
                <c:pt idx="508">
                  <c:v>4400.7166576577501</c:v>
                </c:pt>
                <c:pt idx="509">
                  <c:v>20287.059494762201</c:v>
                </c:pt>
                <c:pt idx="510">
                  <c:v>20595.7748060138</c:v>
                </c:pt>
                <c:pt idx="511">
                  <c:v>4924.3741477448102</c:v>
                </c:pt>
                <c:pt idx="512">
                  <c:v>-6140.3276944196105</c:v>
                </c:pt>
                <c:pt idx="513">
                  <c:v>1365.37666197354</c:v>
                </c:pt>
                <c:pt idx="514">
                  <c:v>15934.911768764199</c:v>
                </c:pt>
                <c:pt idx="515">
                  <c:v>16735.6703883013</c:v>
                </c:pt>
                <c:pt idx="516">
                  <c:v>465.00513935820697</c:v>
                </c:pt>
                <c:pt idx="517">
                  <c:v>-18455.711269501699</c:v>
                </c:pt>
                <c:pt idx="518">
                  <c:v>-21642.713070836799</c:v>
                </c:pt>
                <c:pt idx="519">
                  <c:v>-9230.86161888268</c:v>
                </c:pt>
                <c:pt idx="520">
                  <c:v>-1317.10097139706</c:v>
                </c:pt>
                <c:pt idx="521">
                  <c:v>-13901.0592427096</c:v>
                </c:pt>
                <c:pt idx="522">
                  <c:v>-24367.903275700999</c:v>
                </c:pt>
                <c:pt idx="523">
                  <c:v>-24368.004131226098</c:v>
                </c:pt>
                <c:pt idx="524">
                  <c:v>-24368.0155529148</c:v>
                </c:pt>
                <c:pt idx="525">
                  <c:v>-24368.029375315298</c:v>
                </c:pt>
                <c:pt idx="526">
                  <c:v>308.63335365856699</c:v>
                </c:pt>
                <c:pt idx="527">
                  <c:v>24362.398944648801</c:v>
                </c:pt>
                <c:pt idx="528">
                  <c:v>14114.984405581699</c:v>
                </c:pt>
                <c:pt idx="529">
                  <c:v>-19074.503167696399</c:v>
                </c:pt>
                <c:pt idx="530">
                  <c:v>-24367.9442911808</c:v>
                </c:pt>
                <c:pt idx="531">
                  <c:v>224.443802359209</c:v>
                </c:pt>
                <c:pt idx="532">
                  <c:v>19409.1199504658</c:v>
                </c:pt>
                <c:pt idx="533">
                  <c:v>12542.469607515401</c:v>
                </c:pt>
                <c:pt idx="534">
                  <c:v>-9858.3762706391899</c:v>
                </c:pt>
                <c:pt idx="535">
                  <c:v>-14722.3797871812</c:v>
                </c:pt>
                <c:pt idx="536">
                  <c:v>-3381.9293044174401</c:v>
                </c:pt>
                <c:pt idx="537">
                  <c:v>9273.2448043354198</c:v>
                </c:pt>
                <c:pt idx="538">
                  <c:v>2999.8257681284499</c:v>
                </c:pt>
                <c:pt idx="539">
                  <c:v>-16589.8171973342</c:v>
                </c:pt>
                <c:pt idx="540">
                  <c:v>-24366.234461289401</c:v>
                </c:pt>
                <c:pt idx="541">
                  <c:v>-18195.644560127799</c:v>
                </c:pt>
                <c:pt idx="542">
                  <c:v>-3529.2507134029402</c:v>
                </c:pt>
                <c:pt idx="543">
                  <c:v>-1913.88140461138</c:v>
                </c:pt>
                <c:pt idx="544">
                  <c:v>-9331.0124030316601</c:v>
                </c:pt>
                <c:pt idx="545">
                  <c:v>-12966.709578034001</c:v>
                </c:pt>
                <c:pt idx="546">
                  <c:v>-9939.8450062981192</c:v>
                </c:pt>
                <c:pt idx="547">
                  <c:v>-1600.6241467894699</c:v>
                </c:pt>
                <c:pt idx="548">
                  <c:v>246.37346199347201</c:v>
                </c:pt>
                <c:pt idx="549">
                  <c:v>-8607.7064502730409</c:v>
                </c:pt>
                <c:pt idx="550">
                  <c:v>-20601.558444988601</c:v>
                </c:pt>
                <c:pt idx="551">
                  <c:v>-18524.096469635999</c:v>
                </c:pt>
                <c:pt idx="552">
                  <c:v>1788.2035905974601</c:v>
                </c:pt>
                <c:pt idx="553">
                  <c:v>18371.280894386298</c:v>
                </c:pt>
                <c:pt idx="554">
                  <c:v>12668.669285368</c:v>
                </c:pt>
                <c:pt idx="555">
                  <c:v>-5957.1272813406704</c:v>
                </c:pt>
                <c:pt idx="556">
                  <c:v>-8847.5791601036508</c:v>
                </c:pt>
                <c:pt idx="557">
                  <c:v>10669.1307573757</c:v>
                </c:pt>
                <c:pt idx="558">
                  <c:v>24365.839684021601</c:v>
                </c:pt>
                <c:pt idx="559">
                  <c:v>24367.8246681415</c:v>
                </c:pt>
                <c:pt idx="560">
                  <c:v>4808.96654698971</c:v>
                </c:pt>
                <c:pt idx="561">
                  <c:v>-4940.5392539934601</c:v>
                </c:pt>
                <c:pt idx="562">
                  <c:v>-2834.3684290684801</c:v>
                </c:pt>
                <c:pt idx="563">
                  <c:v>16375.064850717799</c:v>
                </c:pt>
                <c:pt idx="564">
                  <c:v>24363.743054163999</c:v>
                </c:pt>
                <c:pt idx="565">
                  <c:v>11886.366828251101</c:v>
                </c:pt>
                <c:pt idx="566">
                  <c:v>-8490.1801595339293</c:v>
                </c:pt>
                <c:pt idx="567">
                  <c:v>-16712.951752104102</c:v>
                </c:pt>
                <c:pt idx="568">
                  <c:v>-5111.4223250331897</c:v>
                </c:pt>
                <c:pt idx="569">
                  <c:v>7967.8193026878298</c:v>
                </c:pt>
                <c:pt idx="570">
                  <c:v>7261.2166694662301</c:v>
                </c:pt>
                <c:pt idx="571">
                  <c:v>-8919.0568441724208</c:v>
                </c:pt>
                <c:pt idx="572">
                  <c:v>-22781.0157301006</c:v>
                </c:pt>
                <c:pt idx="573">
                  <c:v>-17686.722605778701</c:v>
                </c:pt>
                <c:pt idx="574">
                  <c:v>-1113.53301812068</c:v>
                </c:pt>
                <c:pt idx="575">
                  <c:v>7388.7420622641603</c:v>
                </c:pt>
                <c:pt idx="576">
                  <c:v>1314.3711245091799</c:v>
                </c:pt>
                <c:pt idx="577">
                  <c:v>-2538.1392217225698</c:v>
                </c:pt>
                <c:pt idx="578">
                  <c:v>4829.92028418468</c:v>
                </c:pt>
                <c:pt idx="579">
                  <c:v>14075.127727568501</c:v>
                </c:pt>
                <c:pt idx="580">
                  <c:v>14175.482549583599</c:v>
                </c:pt>
                <c:pt idx="581">
                  <c:v>3428.5699920755101</c:v>
                </c:pt>
                <c:pt idx="582">
                  <c:v>-9374.0103626218897</c:v>
                </c:pt>
                <c:pt idx="583">
                  <c:v>-12813.727726194</c:v>
                </c:pt>
                <c:pt idx="584">
                  <c:v>-2217.06556558088</c:v>
                </c:pt>
                <c:pt idx="585">
                  <c:v>10580.000880826599</c:v>
                </c:pt>
                <c:pt idx="586">
                  <c:v>12262.2994586226</c:v>
                </c:pt>
                <c:pt idx="587">
                  <c:v>4810.3701573470398</c:v>
                </c:pt>
                <c:pt idx="588">
                  <c:v>-45.796211992094399</c:v>
                </c:pt>
                <c:pt idx="589">
                  <c:v>2703.6525074131901</c:v>
                </c:pt>
                <c:pt idx="590">
                  <c:v>9498.3636966428003</c:v>
                </c:pt>
                <c:pt idx="591">
                  <c:v>13890.0219181186</c:v>
                </c:pt>
                <c:pt idx="592">
                  <c:v>11441.1920161505</c:v>
                </c:pt>
                <c:pt idx="593">
                  <c:v>3891.0468002357102</c:v>
                </c:pt>
                <c:pt idx="594">
                  <c:v>139.93227175972501</c:v>
                </c:pt>
                <c:pt idx="595">
                  <c:v>7628.3203425179199</c:v>
                </c:pt>
                <c:pt idx="596">
                  <c:v>20285.146249424801</c:v>
                </c:pt>
                <c:pt idx="597">
                  <c:v>23345.853063713599</c:v>
                </c:pt>
                <c:pt idx="598">
                  <c:v>14263.1291174076</c:v>
                </c:pt>
                <c:pt idx="599">
                  <c:v>1868.7959653712001</c:v>
                </c:pt>
                <c:pt idx="600">
                  <c:v>-1339.5661604863101</c:v>
                </c:pt>
                <c:pt idx="601">
                  <c:v>-463.53441015600998</c:v>
                </c:pt>
                <c:pt idx="602">
                  <c:v>739.51907498384003</c:v>
                </c:pt>
                <c:pt idx="603">
                  <c:v>-1622.2564579617799</c:v>
                </c:pt>
                <c:pt idx="604">
                  <c:v>-6998.2967009783997</c:v>
                </c:pt>
                <c:pt idx="605">
                  <c:v>-8420.3281319714806</c:v>
                </c:pt>
                <c:pt idx="606">
                  <c:v>-3234.3291843082702</c:v>
                </c:pt>
                <c:pt idx="607">
                  <c:v>2610.6062541301299</c:v>
                </c:pt>
                <c:pt idx="608">
                  <c:v>3944.6852226613901</c:v>
                </c:pt>
                <c:pt idx="609">
                  <c:v>4194.7777700480201</c:v>
                </c:pt>
                <c:pt idx="610">
                  <c:v>5349.4271933964201</c:v>
                </c:pt>
                <c:pt idx="611">
                  <c:v>4661.0332214748896</c:v>
                </c:pt>
                <c:pt idx="612">
                  <c:v>1455.2452056602899</c:v>
                </c:pt>
                <c:pt idx="613">
                  <c:v>-4301.3746344280598</c:v>
                </c:pt>
                <c:pt idx="614">
                  <c:v>-13681.336740180999</c:v>
                </c:pt>
                <c:pt idx="615">
                  <c:v>-23605.630761712298</c:v>
                </c:pt>
                <c:pt idx="616">
                  <c:v>-24367.708388845102</c:v>
                </c:pt>
                <c:pt idx="617">
                  <c:v>-17395.5861660437</c:v>
                </c:pt>
                <c:pt idx="618">
                  <c:v>-8346.8618138503698</c:v>
                </c:pt>
                <c:pt idx="619">
                  <c:v>-1205.89319826008</c:v>
                </c:pt>
                <c:pt idx="620">
                  <c:v>387.33150781023602</c:v>
                </c:pt>
                <c:pt idx="621">
                  <c:v>2799.6099089473901</c:v>
                </c:pt>
                <c:pt idx="622">
                  <c:v>8437.0704504677105</c:v>
                </c:pt>
                <c:pt idx="623">
                  <c:v>16184.233342047701</c:v>
                </c:pt>
                <c:pt idx="624">
                  <c:v>12791.7771151572</c:v>
                </c:pt>
                <c:pt idx="625">
                  <c:v>-1481.4448820775201</c:v>
                </c:pt>
                <c:pt idx="626">
                  <c:v>-8427.9708586235502</c:v>
                </c:pt>
                <c:pt idx="627">
                  <c:v>1621.5842281381999</c:v>
                </c:pt>
                <c:pt idx="628">
                  <c:v>16618.918865990599</c:v>
                </c:pt>
                <c:pt idx="629">
                  <c:v>19810.228928469001</c:v>
                </c:pt>
                <c:pt idx="630">
                  <c:v>12785.3653127174</c:v>
                </c:pt>
                <c:pt idx="631">
                  <c:v>9281.6274539051992</c:v>
                </c:pt>
                <c:pt idx="632">
                  <c:v>15476.9740208643</c:v>
                </c:pt>
                <c:pt idx="633">
                  <c:v>22862.277654761201</c:v>
                </c:pt>
                <c:pt idx="634">
                  <c:v>20405.994910157799</c:v>
                </c:pt>
                <c:pt idx="635">
                  <c:v>10352.575191411601</c:v>
                </c:pt>
                <c:pt idx="636">
                  <c:v>4745.4931134364397</c:v>
                </c:pt>
                <c:pt idx="637">
                  <c:v>8726.6705616219406</c:v>
                </c:pt>
                <c:pt idx="638">
                  <c:v>13587.942690929</c:v>
                </c:pt>
                <c:pt idx="639">
                  <c:v>10766.254756099799</c:v>
                </c:pt>
                <c:pt idx="640">
                  <c:v>4672.7342902463397</c:v>
                </c:pt>
                <c:pt idx="641">
                  <c:v>5527.9174310192202</c:v>
                </c:pt>
                <c:pt idx="642">
                  <c:v>12442.925976454701</c:v>
                </c:pt>
                <c:pt idx="643">
                  <c:v>13805.801105795101</c:v>
                </c:pt>
                <c:pt idx="644">
                  <c:v>5193.7339103364402</c:v>
                </c:pt>
                <c:pt idx="645">
                  <c:v>-1868.4661325464699</c:v>
                </c:pt>
                <c:pt idx="646">
                  <c:v>4444.5480482175799</c:v>
                </c:pt>
                <c:pt idx="647">
                  <c:v>17505.282727976199</c:v>
                </c:pt>
                <c:pt idx="648">
                  <c:v>20697.385233306701</c:v>
                </c:pt>
                <c:pt idx="649">
                  <c:v>10071.481657583599</c:v>
                </c:pt>
                <c:pt idx="650">
                  <c:v>-2343.26150467055</c:v>
                </c:pt>
                <c:pt idx="651">
                  <c:v>-5171.6498834945196</c:v>
                </c:pt>
                <c:pt idx="652">
                  <c:v>-1133.1640919323199</c:v>
                </c:pt>
                <c:pt idx="653">
                  <c:v>-827.63758762555597</c:v>
                </c:pt>
                <c:pt idx="654">
                  <c:v>-8015.8947234525704</c:v>
                </c:pt>
                <c:pt idx="655">
                  <c:v>-14686.5870071147</c:v>
                </c:pt>
                <c:pt idx="656">
                  <c:v>-13968.707234313701</c:v>
                </c:pt>
                <c:pt idx="657">
                  <c:v>-9927.5352274954294</c:v>
                </c:pt>
                <c:pt idx="658">
                  <c:v>-11396.5930335058</c:v>
                </c:pt>
                <c:pt idx="659">
                  <c:v>-18502.5312705045</c:v>
                </c:pt>
                <c:pt idx="660">
                  <c:v>-23285.700200898798</c:v>
                </c:pt>
                <c:pt idx="661">
                  <c:v>-21250.223716111901</c:v>
                </c:pt>
                <c:pt idx="662">
                  <c:v>-17542.712367816199</c:v>
                </c:pt>
                <c:pt idx="663">
                  <c:v>-19275.763652113801</c:v>
                </c:pt>
                <c:pt idx="664">
                  <c:v>-24368.037493485099</c:v>
                </c:pt>
                <c:pt idx="665">
                  <c:v>-24368.012835518599</c:v>
                </c:pt>
                <c:pt idx="666">
                  <c:v>-24368.0189714802</c:v>
                </c:pt>
                <c:pt idx="667">
                  <c:v>-23531.4750823793</c:v>
                </c:pt>
                <c:pt idx="668">
                  <c:v>-23522.311482693302</c:v>
                </c:pt>
                <c:pt idx="669">
                  <c:v>-20699.2934074392</c:v>
                </c:pt>
                <c:pt idx="670">
                  <c:v>-16389.082862363899</c:v>
                </c:pt>
                <c:pt idx="671">
                  <c:v>-14035.539378167799</c:v>
                </c:pt>
                <c:pt idx="672">
                  <c:v>-12115.12378704</c:v>
                </c:pt>
                <c:pt idx="673">
                  <c:v>-11975.814068736199</c:v>
                </c:pt>
                <c:pt idx="674">
                  <c:v>-11343.6993177199</c:v>
                </c:pt>
                <c:pt idx="675">
                  <c:v>-10175.2700788483</c:v>
                </c:pt>
                <c:pt idx="676">
                  <c:v>-8871.5509861968694</c:v>
                </c:pt>
                <c:pt idx="677">
                  <c:v>-7837.0890426564301</c:v>
                </c:pt>
                <c:pt idx="678">
                  <c:v>-7858.1338748504004</c:v>
                </c:pt>
                <c:pt idx="679">
                  <c:v>-8462.8425894908996</c:v>
                </c:pt>
                <c:pt idx="680">
                  <c:v>-10417.317145483799</c:v>
                </c:pt>
                <c:pt idx="681">
                  <c:v>-11802.9019057147</c:v>
                </c:pt>
                <c:pt idx="682">
                  <c:v>-10241.8693774433</c:v>
                </c:pt>
                <c:pt idx="683">
                  <c:v>-6953.4545978904998</c:v>
                </c:pt>
                <c:pt idx="684">
                  <c:v>-5050.9888457281804</c:v>
                </c:pt>
                <c:pt idx="685">
                  <c:v>-5742.1845633392904</c:v>
                </c:pt>
                <c:pt idx="686">
                  <c:v>-6507.92556888535</c:v>
                </c:pt>
                <c:pt idx="687">
                  <c:v>-6082.7641420719601</c:v>
                </c:pt>
                <c:pt idx="688">
                  <c:v>-5381.9907729868401</c:v>
                </c:pt>
                <c:pt idx="689">
                  <c:v>-5815.5705793802499</c:v>
                </c:pt>
                <c:pt idx="690">
                  <c:v>-7450.1703915049102</c:v>
                </c:pt>
                <c:pt idx="691">
                  <c:v>-8839.8373557708201</c:v>
                </c:pt>
                <c:pt idx="692">
                  <c:v>-9348.1368690997497</c:v>
                </c:pt>
                <c:pt idx="693">
                  <c:v>-8967.95096768652</c:v>
                </c:pt>
                <c:pt idx="694">
                  <c:v>-8004.8446352048104</c:v>
                </c:pt>
                <c:pt idx="695">
                  <c:v>-6725.6744042902401</c:v>
                </c:pt>
                <c:pt idx="696">
                  <c:v>-5139.0284703490797</c:v>
                </c:pt>
                <c:pt idx="697">
                  <c:v>-4129.4853538287098</c:v>
                </c:pt>
                <c:pt idx="698">
                  <c:v>-5655.8021200121202</c:v>
                </c:pt>
                <c:pt idx="699">
                  <c:v>-9571.27644044716</c:v>
                </c:pt>
                <c:pt idx="700">
                  <c:v>-12852.288514940001</c:v>
                </c:pt>
                <c:pt idx="701">
                  <c:v>-12107.246620030999</c:v>
                </c:pt>
                <c:pt idx="702">
                  <c:v>-7996.1938973958604</c:v>
                </c:pt>
                <c:pt idx="703">
                  <c:v>-3082.66248572933</c:v>
                </c:pt>
                <c:pt idx="704">
                  <c:v>1.4804962262510599</c:v>
                </c:pt>
                <c:pt idx="705">
                  <c:v>149.27991991430301</c:v>
                </c:pt>
                <c:pt idx="706">
                  <c:v>-397.24402497174702</c:v>
                </c:pt>
                <c:pt idx="707">
                  <c:v>588.04234915136101</c:v>
                </c:pt>
                <c:pt idx="708">
                  <c:v>2772.8271113094202</c:v>
                </c:pt>
                <c:pt idx="709">
                  <c:v>2779.2790146587099</c:v>
                </c:pt>
                <c:pt idx="710">
                  <c:v>-148.02540903684499</c:v>
                </c:pt>
                <c:pt idx="711">
                  <c:v>-2627.0062440849101</c:v>
                </c:pt>
                <c:pt idx="712">
                  <c:v>-986.01390656214596</c:v>
                </c:pt>
                <c:pt idx="713">
                  <c:v>4100.9399693239902</c:v>
                </c:pt>
                <c:pt idx="714">
                  <c:v>7762.6396691520604</c:v>
                </c:pt>
                <c:pt idx="715">
                  <c:v>7260.0833211461304</c:v>
                </c:pt>
                <c:pt idx="716">
                  <c:v>5162.4400154210798</c:v>
                </c:pt>
                <c:pt idx="717">
                  <c:v>6329.5010568723801</c:v>
                </c:pt>
                <c:pt idx="718">
                  <c:v>11028.6488582577</c:v>
                </c:pt>
                <c:pt idx="719">
                  <c:v>15011.794443500199</c:v>
                </c:pt>
                <c:pt idx="720">
                  <c:v>15096.506850391601</c:v>
                </c:pt>
                <c:pt idx="721">
                  <c:v>12978.368584248199</c:v>
                </c:pt>
                <c:pt idx="722">
                  <c:v>11881.9420273625</c:v>
                </c:pt>
                <c:pt idx="723">
                  <c:v>12090.409308017101</c:v>
                </c:pt>
                <c:pt idx="724">
                  <c:v>11929.5733377873</c:v>
                </c:pt>
                <c:pt idx="725">
                  <c:v>11556.752148794199</c:v>
                </c:pt>
                <c:pt idx="726">
                  <c:v>12889.9070581248</c:v>
                </c:pt>
                <c:pt idx="727">
                  <c:v>15096.304767375899</c:v>
                </c:pt>
                <c:pt idx="728">
                  <c:v>14769.027251764999</c:v>
                </c:pt>
                <c:pt idx="729">
                  <c:v>10912.9251679875</c:v>
                </c:pt>
                <c:pt idx="730">
                  <c:v>7469.3233862869301</c:v>
                </c:pt>
                <c:pt idx="731">
                  <c:v>7683.1094905806103</c:v>
                </c:pt>
                <c:pt idx="732">
                  <c:v>9142.2899610658806</c:v>
                </c:pt>
                <c:pt idx="733">
                  <c:v>6152.4750265372004</c:v>
                </c:pt>
                <c:pt idx="734">
                  <c:v>-1141.2310241625701</c:v>
                </c:pt>
                <c:pt idx="735">
                  <c:v>-5081.3615254511396</c:v>
                </c:pt>
                <c:pt idx="736">
                  <c:v>-788.86682321779699</c:v>
                </c:pt>
                <c:pt idx="737">
                  <c:v>6093.5849132196499</c:v>
                </c:pt>
                <c:pt idx="738">
                  <c:v>6145.3761096406197</c:v>
                </c:pt>
                <c:pt idx="739">
                  <c:v>-1139.4886639147201</c:v>
                </c:pt>
                <c:pt idx="740">
                  <c:v>-6638.8927247393203</c:v>
                </c:pt>
                <c:pt idx="741">
                  <c:v>-3730.19523386632</c:v>
                </c:pt>
                <c:pt idx="742">
                  <c:v>3137.2792222272001</c:v>
                </c:pt>
                <c:pt idx="743">
                  <c:v>5440.5734805125703</c:v>
                </c:pt>
                <c:pt idx="744">
                  <c:v>2285.0934069172799</c:v>
                </c:pt>
                <c:pt idx="745">
                  <c:v>594.61361996892401</c:v>
                </c:pt>
                <c:pt idx="746">
                  <c:v>3974.8033947915901</c:v>
                </c:pt>
                <c:pt idx="747">
                  <c:v>8420.8128736289309</c:v>
                </c:pt>
                <c:pt idx="748">
                  <c:v>9185.1796760204397</c:v>
                </c:pt>
                <c:pt idx="749">
                  <c:v>6646.3540652393704</c:v>
                </c:pt>
                <c:pt idx="750">
                  <c:v>4590.2241194809903</c:v>
                </c:pt>
                <c:pt idx="751">
                  <c:v>4565.8000128427202</c:v>
                </c:pt>
                <c:pt idx="752">
                  <c:v>5698.6827061721597</c:v>
                </c:pt>
                <c:pt idx="753">
                  <c:v>6961.8860225269</c:v>
                </c:pt>
                <c:pt idx="754">
                  <c:v>8202.5237685808097</c:v>
                </c:pt>
                <c:pt idx="755">
                  <c:v>9838.7632269708101</c:v>
                </c:pt>
                <c:pt idx="756">
                  <c:v>11179.9771825439</c:v>
                </c:pt>
                <c:pt idx="757">
                  <c:v>11154.4346843036</c:v>
                </c:pt>
                <c:pt idx="758">
                  <c:v>9049.3827482808902</c:v>
                </c:pt>
                <c:pt idx="759">
                  <c:v>6427.8999711362703</c:v>
                </c:pt>
                <c:pt idx="760">
                  <c:v>5966.0997587791298</c:v>
                </c:pt>
                <c:pt idx="761">
                  <c:v>8302.6527357750201</c:v>
                </c:pt>
                <c:pt idx="762">
                  <c:v>10434.6888407231</c:v>
                </c:pt>
                <c:pt idx="763">
                  <c:v>9318.5257193621492</c:v>
                </c:pt>
                <c:pt idx="764">
                  <c:v>6408.3799823937497</c:v>
                </c:pt>
                <c:pt idx="765">
                  <c:v>5682.3651884542096</c:v>
                </c:pt>
                <c:pt idx="766">
                  <c:v>8302.5860745606205</c:v>
                </c:pt>
                <c:pt idx="767">
                  <c:v>10670.096992188701</c:v>
                </c:pt>
                <c:pt idx="768">
                  <c:v>9352.1566943669404</c:v>
                </c:pt>
                <c:pt idx="769">
                  <c:v>5261.8492150415304</c:v>
                </c:pt>
                <c:pt idx="770">
                  <c:v>2505.7662584086902</c:v>
                </c:pt>
                <c:pt idx="771">
                  <c:v>2966.0536387826901</c:v>
                </c:pt>
                <c:pt idx="772">
                  <c:v>4017.6733573232</c:v>
                </c:pt>
                <c:pt idx="773">
                  <c:v>2755.08151547539</c:v>
                </c:pt>
                <c:pt idx="774">
                  <c:v>-450.967739342377</c:v>
                </c:pt>
                <c:pt idx="775">
                  <c:v>-3240.2098374788102</c:v>
                </c:pt>
                <c:pt idx="776">
                  <c:v>-3799.2566028916199</c:v>
                </c:pt>
                <c:pt idx="777">
                  <c:v>-2501.7742162801501</c:v>
                </c:pt>
                <c:pt idx="778">
                  <c:v>-2157.4371251757898</c:v>
                </c:pt>
                <c:pt idx="779">
                  <c:v>-4944.02328061962</c:v>
                </c:pt>
                <c:pt idx="780">
                  <c:v>-8515.0959283579996</c:v>
                </c:pt>
                <c:pt idx="781">
                  <c:v>-8864.5295132447009</c:v>
                </c:pt>
                <c:pt idx="782">
                  <c:v>-6049.9696231102898</c:v>
                </c:pt>
                <c:pt idx="783">
                  <c:v>-3941.7811812959799</c:v>
                </c:pt>
                <c:pt idx="784">
                  <c:v>-4672.1535420625696</c:v>
                </c:pt>
                <c:pt idx="785">
                  <c:v>-6558.1554373507597</c:v>
                </c:pt>
                <c:pt idx="786">
                  <c:v>-6454.4733732965497</c:v>
                </c:pt>
                <c:pt idx="787">
                  <c:v>-4016.59429989827</c:v>
                </c:pt>
                <c:pt idx="788">
                  <c:v>-2342.2274489844099</c:v>
                </c:pt>
                <c:pt idx="789">
                  <c:v>-2807.9137594464701</c:v>
                </c:pt>
                <c:pt idx="790">
                  <c:v>-2966.42166828667</c:v>
                </c:pt>
                <c:pt idx="791">
                  <c:v>551.13724686758201</c:v>
                </c:pt>
                <c:pt idx="792">
                  <c:v>5731.4474531578498</c:v>
                </c:pt>
                <c:pt idx="793">
                  <c:v>7899.31552073276</c:v>
                </c:pt>
                <c:pt idx="794">
                  <c:v>5849.7223514986099</c:v>
                </c:pt>
                <c:pt idx="795">
                  <c:v>3879.62104652986</c:v>
                </c:pt>
                <c:pt idx="796">
                  <c:v>5576.6348539968903</c:v>
                </c:pt>
                <c:pt idx="797">
                  <c:v>8636.0383835725206</c:v>
                </c:pt>
                <c:pt idx="798">
                  <c:v>8154.3038227264296</c:v>
                </c:pt>
                <c:pt idx="799">
                  <c:v>3814.0250494945599</c:v>
                </c:pt>
                <c:pt idx="800">
                  <c:v>787.05311270468997</c:v>
                </c:pt>
                <c:pt idx="801">
                  <c:v>2669.9203511216101</c:v>
                </c:pt>
                <c:pt idx="802">
                  <c:v>6461.0885664275602</c:v>
                </c:pt>
                <c:pt idx="803">
                  <c:v>6282.9412054918403</c:v>
                </c:pt>
                <c:pt idx="804">
                  <c:v>1399.57161793009</c:v>
                </c:pt>
                <c:pt idx="805">
                  <c:v>-3688.7582777470898</c:v>
                </c:pt>
                <c:pt idx="806">
                  <c:v>-4899.3067821314498</c:v>
                </c:pt>
                <c:pt idx="807">
                  <c:v>-2841.98326268443</c:v>
                </c:pt>
                <c:pt idx="808">
                  <c:v>-739.62824029564104</c:v>
                </c:pt>
                <c:pt idx="809">
                  <c:v>-1144.4062012132299</c:v>
                </c:pt>
                <c:pt idx="810">
                  <c:v>-3455.5590946473699</c:v>
                </c:pt>
                <c:pt idx="811">
                  <c:v>-5026.21294348422</c:v>
                </c:pt>
                <c:pt idx="812">
                  <c:v>-4207.47645208624</c:v>
                </c:pt>
                <c:pt idx="813">
                  <c:v>-1812.6525447829499</c:v>
                </c:pt>
                <c:pt idx="814">
                  <c:v>360.76997905376498</c:v>
                </c:pt>
                <c:pt idx="815">
                  <c:v>-1.8886994662684</c:v>
                </c:pt>
                <c:pt idx="816">
                  <c:v>-3607.8839552167801</c:v>
                </c:pt>
                <c:pt idx="817">
                  <c:v>-7977.5470938550698</c:v>
                </c:pt>
                <c:pt idx="818">
                  <c:v>-8938.9397792720501</c:v>
                </c:pt>
                <c:pt idx="819">
                  <c:v>-6322.6378519500804</c:v>
                </c:pt>
                <c:pt idx="820">
                  <c:v>-3847.9194905854401</c:v>
                </c:pt>
                <c:pt idx="821">
                  <c:v>-3890.6730090240299</c:v>
                </c:pt>
                <c:pt idx="822">
                  <c:v>-4539.7193769476098</c:v>
                </c:pt>
                <c:pt idx="823">
                  <c:v>-1945.44278886796</c:v>
                </c:pt>
                <c:pt idx="824">
                  <c:v>3750.60449094158</c:v>
                </c:pt>
                <c:pt idx="825">
                  <c:v>7831.6088812866401</c:v>
                </c:pt>
                <c:pt idx="826">
                  <c:v>6444.7334490234598</c:v>
                </c:pt>
                <c:pt idx="827">
                  <c:v>2017.6006195944401</c:v>
                </c:pt>
                <c:pt idx="828">
                  <c:v>471.74798086315297</c:v>
                </c:pt>
                <c:pt idx="829">
                  <c:v>3319.5265621476801</c:v>
                </c:pt>
                <c:pt idx="830">
                  <c:v>5670.7826602592404</c:v>
                </c:pt>
                <c:pt idx="831">
                  <c:v>3688.0593779258602</c:v>
                </c:pt>
                <c:pt idx="832">
                  <c:v>275.93655657206602</c:v>
                </c:pt>
                <c:pt idx="833">
                  <c:v>766.21810110802096</c:v>
                </c:pt>
                <c:pt idx="834">
                  <c:v>5685.8918717972902</c:v>
                </c:pt>
                <c:pt idx="835">
                  <c:v>9256.6272561992901</c:v>
                </c:pt>
                <c:pt idx="836">
                  <c:v>6516.9898430440498</c:v>
                </c:pt>
                <c:pt idx="837">
                  <c:v>230.63855427103201</c:v>
                </c:pt>
                <c:pt idx="838">
                  <c:v>-929.993375515396</c:v>
                </c:pt>
                <c:pt idx="839">
                  <c:v>5850.6890386550504</c:v>
                </c:pt>
                <c:pt idx="840">
                  <c:v>12180.3123180363</c:v>
                </c:pt>
                <c:pt idx="841">
                  <c:v>9127.8226292395502</c:v>
                </c:pt>
                <c:pt idx="842">
                  <c:v>-161.017254561974</c:v>
                </c:pt>
                <c:pt idx="843">
                  <c:v>-4469.1782890859404</c:v>
                </c:pt>
                <c:pt idx="844">
                  <c:v>107.00161215814499</c:v>
                </c:pt>
                <c:pt idx="845">
                  <c:v>5712.6978865183901</c:v>
                </c:pt>
                <c:pt idx="846">
                  <c:v>3458.1221630416098</c:v>
                </c:pt>
                <c:pt idx="847">
                  <c:v>-4329.5513515740904</c:v>
                </c:pt>
                <c:pt idx="848">
                  <c:v>-8172.2740559600898</c:v>
                </c:pt>
                <c:pt idx="849">
                  <c:v>-2890.7816717425899</c:v>
                </c:pt>
                <c:pt idx="850">
                  <c:v>6002.1248336193903</c:v>
                </c:pt>
                <c:pt idx="851">
                  <c:v>8518.9805422433401</c:v>
                </c:pt>
                <c:pt idx="852">
                  <c:v>2166.7868040086701</c:v>
                </c:pt>
                <c:pt idx="853">
                  <c:v>-4970.7679390345002</c:v>
                </c:pt>
                <c:pt idx="854">
                  <c:v>-3294.18943346482</c:v>
                </c:pt>
                <c:pt idx="855">
                  <c:v>5393.9430036015801</c:v>
                </c:pt>
                <c:pt idx="856">
                  <c:v>10426.452662743901</c:v>
                </c:pt>
                <c:pt idx="857">
                  <c:v>5354.9665879439899</c:v>
                </c:pt>
                <c:pt idx="858">
                  <c:v>-4062.9520738883498</c:v>
                </c:pt>
                <c:pt idx="859">
                  <c:v>-7116.0073359644703</c:v>
                </c:pt>
                <c:pt idx="860">
                  <c:v>-229.05516126905201</c:v>
                </c:pt>
                <c:pt idx="861">
                  <c:v>9265.4178654992502</c:v>
                </c:pt>
                <c:pt idx="862">
                  <c:v>11179.706074051401</c:v>
                </c:pt>
                <c:pt idx="863">
                  <c:v>4196.5345453118398</c:v>
                </c:pt>
                <c:pt idx="864">
                  <c:v>-2408.7732347481101</c:v>
                </c:pt>
                <c:pt idx="865">
                  <c:v>421.82318539391599</c:v>
                </c:pt>
                <c:pt idx="866">
                  <c:v>10520.574243982601</c:v>
                </c:pt>
                <c:pt idx="867">
                  <c:v>16713.198660041398</c:v>
                </c:pt>
                <c:pt idx="868">
                  <c:v>12050.739540038199</c:v>
                </c:pt>
                <c:pt idx="869">
                  <c:v>1323.04797827947</c:v>
                </c:pt>
                <c:pt idx="870">
                  <c:v>-4191.2784419686204</c:v>
                </c:pt>
                <c:pt idx="871">
                  <c:v>734.99202537970405</c:v>
                </c:pt>
                <c:pt idx="872">
                  <c:v>9742.78415098603</c:v>
                </c:pt>
                <c:pt idx="873">
                  <c:v>12223.8553473267</c:v>
                </c:pt>
                <c:pt idx="874">
                  <c:v>5349.60779036848</c:v>
                </c:pt>
                <c:pt idx="875">
                  <c:v>-3436.8135916436499</c:v>
                </c:pt>
                <c:pt idx="876">
                  <c:v>-4724.37574883053</c:v>
                </c:pt>
                <c:pt idx="877">
                  <c:v>2030.74014331944</c:v>
                </c:pt>
                <c:pt idx="878">
                  <c:v>9316.6200301799599</c:v>
                </c:pt>
                <c:pt idx="879">
                  <c:v>9563.6057647076505</c:v>
                </c:pt>
                <c:pt idx="880">
                  <c:v>3917.6468336829298</c:v>
                </c:pt>
                <c:pt idx="881">
                  <c:v>192.32061042285099</c:v>
                </c:pt>
                <c:pt idx="882">
                  <c:v>2707.1545815895902</c:v>
                </c:pt>
                <c:pt idx="883">
                  <c:v>6251.00339295923</c:v>
                </c:pt>
                <c:pt idx="884">
                  <c:v>4285.1471116600696</c:v>
                </c:pt>
                <c:pt idx="885">
                  <c:v>-292.79339539416497</c:v>
                </c:pt>
                <c:pt idx="886">
                  <c:v>-79.296276887834594</c:v>
                </c:pt>
                <c:pt idx="887">
                  <c:v>5072.2035647835801</c:v>
                </c:pt>
                <c:pt idx="888">
                  <c:v>7290.0215119429104</c:v>
                </c:pt>
                <c:pt idx="889">
                  <c:v>2951.17741307191</c:v>
                </c:pt>
                <c:pt idx="890">
                  <c:v>-2421.2005639880299</c:v>
                </c:pt>
                <c:pt idx="891">
                  <c:v>-2394.4981706631202</c:v>
                </c:pt>
                <c:pt idx="892">
                  <c:v>1985.20338216047</c:v>
                </c:pt>
                <c:pt idx="893">
                  <c:v>5489.65857903697</c:v>
                </c:pt>
                <c:pt idx="894">
                  <c:v>5531.44601242111</c:v>
                </c:pt>
                <c:pt idx="895">
                  <c:v>3607.1272218017698</c:v>
                </c:pt>
                <c:pt idx="896">
                  <c:v>2697.40722511882</c:v>
                </c:pt>
                <c:pt idx="897">
                  <c:v>3454.3933728216598</c:v>
                </c:pt>
                <c:pt idx="898">
                  <c:v>4083.7816876588799</c:v>
                </c:pt>
                <c:pt idx="899">
                  <c:v>756.17610855762803</c:v>
                </c:pt>
                <c:pt idx="900">
                  <c:v>-6136.4498273321997</c:v>
                </c:pt>
                <c:pt idx="901">
                  <c:v>-11063.948539970699</c:v>
                </c:pt>
                <c:pt idx="902">
                  <c:v>-9304.0853239609896</c:v>
                </c:pt>
                <c:pt idx="903">
                  <c:v>-3770.4364968231298</c:v>
                </c:pt>
                <c:pt idx="904">
                  <c:v>-1649.33166422205</c:v>
                </c:pt>
                <c:pt idx="905">
                  <c:v>-5168.4750442485602</c:v>
                </c:pt>
                <c:pt idx="906">
                  <c:v>-9697.1819073051392</c:v>
                </c:pt>
                <c:pt idx="907">
                  <c:v>-10185.158415657599</c:v>
                </c:pt>
                <c:pt idx="908">
                  <c:v>-7111.3750599287596</c:v>
                </c:pt>
                <c:pt idx="909">
                  <c:v>-4202.0909981266004</c:v>
                </c:pt>
                <c:pt idx="910">
                  <c:v>-3823.8783262823699</c:v>
                </c:pt>
                <c:pt idx="911">
                  <c:v>-5625.0482225538299</c:v>
                </c:pt>
                <c:pt idx="912">
                  <c:v>-8369.3175852801596</c:v>
                </c:pt>
                <c:pt idx="913">
                  <c:v>-10164.0138675163</c:v>
                </c:pt>
                <c:pt idx="914">
                  <c:v>-9937.4274344667392</c:v>
                </c:pt>
                <c:pt idx="915">
                  <c:v>-9119.4150460641595</c:v>
                </c:pt>
                <c:pt idx="916">
                  <c:v>-10078.2605803608</c:v>
                </c:pt>
                <c:pt idx="917">
                  <c:v>-12762.367456710201</c:v>
                </c:pt>
                <c:pt idx="918">
                  <c:v>-14142.8257846304</c:v>
                </c:pt>
                <c:pt idx="919">
                  <c:v>-12256.3825714756</c:v>
                </c:pt>
                <c:pt idx="920">
                  <c:v>-8608.7674639414399</c:v>
                </c:pt>
                <c:pt idx="921">
                  <c:v>-6729.3024425307804</c:v>
                </c:pt>
                <c:pt idx="922">
                  <c:v>-8225.9742988899707</c:v>
                </c:pt>
                <c:pt idx="923">
                  <c:v>-10956.134151395299</c:v>
                </c:pt>
                <c:pt idx="924">
                  <c:v>-11897.2866056979</c:v>
                </c:pt>
                <c:pt idx="925">
                  <c:v>-10766.3962781557</c:v>
                </c:pt>
                <c:pt idx="926">
                  <c:v>-9876.9284798737808</c:v>
                </c:pt>
                <c:pt idx="927">
                  <c:v>-10576.816065791199</c:v>
                </c:pt>
                <c:pt idx="928">
                  <c:v>-11780.9682592927</c:v>
                </c:pt>
                <c:pt idx="929">
                  <c:v>-11857.367049230401</c:v>
                </c:pt>
                <c:pt idx="930">
                  <c:v>-10438.8682906136</c:v>
                </c:pt>
                <c:pt idx="931">
                  <c:v>-7827.8483697386901</c:v>
                </c:pt>
                <c:pt idx="932">
                  <c:v>-4682.6871083472097</c:v>
                </c:pt>
                <c:pt idx="933">
                  <c:v>-2640.1590770589701</c:v>
                </c:pt>
                <c:pt idx="934">
                  <c:v>-3233.5176738816899</c:v>
                </c:pt>
                <c:pt idx="935">
                  <c:v>-5633.6202859012001</c:v>
                </c:pt>
                <c:pt idx="936">
                  <c:v>-6985.6655704554596</c:v>
                </c:pt>
                <c:pt idx="937">
                  <c:v>-5838.3778231025399</c:v>
                </c:pt>
                <c:pt idx="938">
                  <c:v>-3684.4081579937301</c:v>
                </c:pt>
                <c:pt idx="939">
                  <c:v>-2575.9661011439898</c:v>
                </c:pt>
                <c:pt idx="940">
                  <c:v>-2714.51652708027</c:v>
                </c:pt>
                <c:pt idx="941">
                  <c:v>-2675.9484714730802</c:v>
                </c:pt>
                <c:pt idx="942">
                  <c:v>-1928.02286519427</c:v>
                </c:pt>
                <c:pt idx="943">
                  <c:v>-432.894529544043</c:v>
                </c:pt>
                <c:pt idx="944">
                  <c:v>1821.9552598103901</c:v>
                </c:pt>
                <c:pt idx="945">
                  <c:v>3618.22506946678</c:v>
                </c:pt>
                <c:pt idx="946">
                  <c:v>2841.0754526876299</c:v>
                </c:pt>
                <c:pt idx="947">
                  <c:v>-246.001266168781</c:v>
                </c:pt>
                <c:pt idx="948">
                  <c:v>-2114.5512668743099</c:v>
                </c:pt>
                <c:pt idx="949">
                  <c:v>-1050.4100679502801</c:v>
                </c:pt>
                <c:pt idx="950">
                  <c:v>1200.8706190702301</c:v>
                </c:pt>
                <c:pt idx="951">
                  <c:v>2318.03263774168</c:v>
                </c:pt>
                <c:pt idx="952">
                  <c:v>2261.5669761509298</c:v>
                </c:pt>
                <c:pt idx="953">
                  <c:v>2425.6068867088902</c:v>
                </c:pt>
                <c:pt idx="954">
                  <c:v>3261.2826407827501</c:v>
                </c:pt>
                <c:pt idx="955">
                  <c:v>3328.84450812574</c:v>
                </c:pt>
                <c:pt idx="956">
                  <c:v>1044.42314875023</c:v>
                </c:pt>
                <c:pt idx="957">
                  <c:v>-2144.5908471253701</c:v>
                </c:pt>
                <c:pt idx="958">
                  <c:v>-2488.3686528481699</c:v>
                </c:pt>
                <c:pt idx="959">
                  <c:v>686.49968543034299</c:v>
                </c:pt>
                <c:pt idx="960">
                  <c:v>3871.47615827033</c:v>
                </c:pt>
                <c:pt idx="961">
                  <c:v>3937.6673185985301</c:v>
                </c:pt>
                <c:pt idx="962">
                  <c:v>800.97844169135101</c:v>
                </c:pt>
                <c:pt idx="963">
                  <c:v>-3181.0141045300702</c:v>
                </c:pt>
                <c:pt idx="964">
                  <c:v>-4583.4089238261904</c:v>
                </c:pt>
                <c:pt idx="965">
                  <c:v>-1754.49504640647</c:v>
                </c:pt>
                <c:pt idx="966">
                  <c:v>1022.2545649486</c:v>
                </c:pt>
                <c:pt idx="967">
                  <c:v>-1085.75428574277</c:v>
                </c:pt>
                <c:pt idx="968">
                  <c:v>-4735.536224042</c:v>
                </c:pt>
                <c:pt idx="969">
                  <c:v>-3095.0044138886801</c:v>
                </c:pt>
                <c:pt idx="970">
                  <c:v>3643.3926619254398</c:v>
                </c:pt>
                <c:pt idx="971">
                  <c:v>8332.4540230520306</c:v>
                </c:pt>
                <c:pt idx="972">
                  <c:v>6695.4557056081303</c:v>
                </c:pt>
                <c:pt idx="973">
                  <c:v>1622.1348672998199</c:v>
                </c:pt>
                <c:pt idx="974">
                  <c:v>-254.263745840361</c:v>
                </c:pt>
                <c:pt idx="975">
                  <c:v>2448.2678008328498</c:v>
                </c:pt>
                <c:pt idx="976">
                  <c:v>3870.6326365592199</c:v>
                </c:pt>
                <c:pt idx="977">
                  <c:v>-300.19690479495398</c:v>
                </c:pt>
                <c:pt idx="978">
                  <c:v>-5237.5866160265196</c:v>
                </c:pt>
                <c:pt idx="979">
                  <c:v>-3956.4145947085899</c:v>
                </c:pt>
                <c:pt idx="980">
                  <c:v>2589.9474416451899</c:v>
                </c:pt>
                <c:pt idx="981">
                  <c:v>7804.0817476560496</c:v>
                </c:pt>
                <c:pt idx="982">
                  <c:v>7961.8506107593603</c:v>
                </c:pt>
                <c:pt idx="983">
                  <c:v>5345.7946362361499</c:v>
                </c:pt>
                <c:pt idx="984">
                  <c:v>3897.9188650373599</c:v>
                </c:pt>
                <c:pt idx="985">
                  <c:v>4526.71088818312</c:v>
                </c:pt>
                <c:pt idx="986">
                  <c:v>5208.7611798212401</c:v>
                </c:pt>
                <c:pt idx="987">
                  <c:v>3794.4392113681001</c:v>
                </c:pt>
                <c:pt idx="988">
                  <c:v>2223.77151132162</c:v>
                </c:pt>
                <c:pt idx="989">
                  <c:v>3448.9893549992898</c:v>
                </c:pt>
                <c:pt idx="990">
                  <c:v>7617.3673299677102</c:v>
                </c:pt>
                <c:pt idx="991">
                  <c:v>10479.6119692092</c:v>
                </c:pt>
                <c:pt idx="992">
                  <c:v>8975.4381842025796</c:v>
                </c:pt>
                <c:pt idx="993">
                  <c:v>5074.2094454980597</c:v>
                </c:pt>
                <c:pt idx="994">
                  <c:v>2600.78852367628</c:v>
                </c:pt>
                <c:pt idx="995">
                  <c:v>2812.26539330385</c:v>
                </c:pt>
                <c:pt idx="996">
                  <c:v>3536.8105072425101</c:v>
                </c:pt>
                <c:pt idx="997">
                  <c:v>2887.4693880320701</c:v>
                </c:pt>
                <c:pt idx="998">
                  <c:v>903.08636745828505</c:v>
                </c:pt>
                <c:pt idx="999">
                  <c:v>-469.227412583052</c:v>
                </c:pt>
                <c:pt idx="1000">
                  <c:v>-70.422762723986295</c:v>
                </c:pt>
                <c:pt idx="1001">
                  <c:v>1561.45911784641</c:v>
                </c:pt>
                <c:pt idx="1002">
                  <c:v>1605.89127582224</c:v>
                </c:pt>
                <c:pt idx="1003">
                  <c:v>-1459.64635590744</c:v>
                </c:pt>
                <c:pt idx="1004">
                  <c:v>-6380.2361779395596</c:v>
                </c:pt>
                <c:pt idx="1005">
                  <c:v>-9482.7325600899494</c:v>
                </c:pt>
                <c:pt idx="1006">
                  <c:v>-7881.0393367707102</c:v>
                </c:pt>
                <c:pt idx="1007">
                  <c:v>-2500.5750457049799</c:v>
                </c:pt>
                <c:pt idx="1008">
                  <c:v>1970.80677289242</c:v>
                </c:pt>
                <c:pt idx="1009">
                  <c:v>1069.55651814565</c:v>
                </c:pt>
                <c:pt idx="1010">
                  <c:v>-3762.1151785312099</c:v>
                </c:pt>
                <c:pt idx="1011">
                  <c:v>-7271.1204567699297</c:v>
                </c:pt>
                <c:pt idx="1012">
                  <c:v>-6524.71479942511</c:v>
                </c:pt>
                <c:pt idx="1013">
                  <c:v>-3510.4250312284198</c:v>
                </c:pt>
                <c:pt idx="1014">
                  <c:v>-1521.99202331991</c:v>
                </c:pt>
                <c:pt idx="1015">
                  <c:v>-2152.3570586579299</c:v>
                </c:pt>
                <c:pt idx="1016">
                  <c:v>-3904.0252682924602</c:v>
                </c:pt>
                <c:pt idx="1017">
                  <c:v>-4806.0465265729099</c:v>
                </c:pt>
                <c:pt idx="1018">
                  <c:v>-4441.8385844191398</c:v>
                </c:pt>
                <c:pt idx="1019">
                  <c:v>-4634.3984261813803</c:v>
                </c:pt>
                <c:pt idx="1020">
                  <c:v>-6179.7709991126803</c:v>
                </c:pt>
                <c:pt idx="1021">
                  <c:v>-7484.5227882586396</c:v>
                </c:pt>
                <c:pt idx="1022">
                  <c:v>-6823.6197616338104</c:v>
                </c:pt>
                <c:pt idx="1023">
                  <c:v>-5160.1336380175799</c:v>
                </c:pt>
                <c:pt idx="1024">
                  <c:v>-5114.1861624629</c:v>
                </c:pt>
                <c:pt idx="1025">
                  <c:v>-6656.8772172318304</c:v>
                </c:pt>
                <c:pt idx="1026">
                  <c:v>-6898.44447523483</c:v>
                </c:pt>
                <c:pt idx="1027">
                  <c:v>-3615.4268100446602</c:v>
                </c:pt>
                <c:pt idx="1028">
                  <c:v>1243.90867103497</c:v>
                </c:pt>
                <c:pt idx="1029">
                  <c:v>3382.9753350745</c:v>
                </c:pt>
                <c:pt idx="1030">
                  <c:v>1193.44270659782</c:v>
                </c:pt>
                <c:pt idx="1031">
                  <c:v>-1975.4701023913899</c:v>
                </c:pt>
                <c:pt idx="1032">
                  <c:v>-1881.20146530532</c:v>
                </c:pt>
                <c:pt idx="1033">
                  <c:v>1119.8632647852501</c:v>
                </c:pt>
                <c:pt idx="1034">
                  <c:v>3423.8866730310301</c:v>
                </c:pt>
                <c:pt idx="1035">
                  <c:v>2622.9237670665598</c:v>
                </c:pt>
                <c:pt idx="1036">
                  <c:v>-8.2465014236837302</c:v>
                </c:pt>
                <c:pt idx="1037">
                  <c:v>-2096.9140801837998</c:v>
                </c:pt>
                <c:pt idx="1038">
                  <c:v>-2237.9323598627302</c:v>
                </c:pt>
                <c:pt idx="1039">
                  <c:v>-974.25596552922696</c:v>
                </c:pt>
                <c:pt idx="1040">
                  <c:v>415.06498351735797</c:v>
                </c:pt>
                <c:pt idx="1041">
                  <c:v>745.77790646882204</c:v>
                </c:pt>
                <c:pt idx="1042">
                  <c:v>-977.15839199002801</c:v>
                </c:pt>
                <c:pt idx="1043">
                  <c:v>-4345.6986847708204</c:v>
                </c:pt>
                <c:pt idx="1044">
                  <c:v>-6701.51961727461</c:v>
                </c:pt>
                <c:pt idx="1045">
                  <c:v>-5139.7235205135003</c:v>
                </c:pt>
                <c:pt idx="1046">
                  <c:v>-750.87069245316195</c:v>
                </c:pt>
                <c:pt idx="1047">
                  <c:v>2441.6766197163702</c:v>
                </c:pt>
                <c:pt idx="1048">
                  <c:v>2818.0770073569802</c:v>
                </c:pt>
                <c:pt idx="1049">
                  <c:v>2624.1977598160502</c:v>
                </c:pt>
                <c:pt idx="1050">
                  <c:v>4189.8842954048196</c:v>
                </c:pt>
                <c:pt idx="1051">
                  <c:v>5917.6336959187402</c:v>
                </c:pt>
                <c:pt idx="1052">
                  <c:v>4876.3152044890103</c:v>
                </c:pt>
                <c:pt idx="1053">
                  <c:v>1983.96780251939</c:v>
                </c:pt>
                <c:pt idx="1054">
                  <c:v>1098.3767431487399</c:v>
                </c:pt>
                <c:pt idx="1055">
                  <c:v>2436.52004313816</c:v>
                </c:pt>
                <c:pt idx="1056">
                  <c:v>2671.88276036156</c:v>
                </c:pt>
                <c:pt idx="1057">
                  <c:v>1425.8183345918501</c:v>
                </c:pt>
                <c:pt idx="1058">
                  <c:v>1943.94921258924</c:v>
                </c:pt>
                <c:pt idx="1059">
                  <c:v>4886.7836809610098</c:v>
                </c:pt>
                <c:pt idx="1060">
                  <c:v>6951.9347550352904</c:v>
                </c:pt>
                <c:pt idx="1061">
                  <c:v>5917.0485717641805</c:v>
                </c:pt>
                <c:pt idx="1062">
                  <c:v>3318.4150155914999</c:v>
                </c:pt>
                <c:pt idx="1063">
                  <c:v>1579.1970120404701</c:v>
                </c:pt>
                <c:pt idx="1064">
                  <c:v>1704.2216781642101</c:v>
                </c:pt>
                <c:pt idx="1065">
                  <c:v>2305.5196408136599</c:v>
                </c:pt>
                <c:pt idx="1066">
                  <c:v>1866.5232955588899</c:v>
                </c:pt>
                <c:pt idx="1067">
                  <c:v>888.13462825920897</c:v>
                </c:pt>
                <c:pt idx="1068">
                  <c:v>583.59767032745106</c:v>
                </c:pt>
                <c:pt idx="1069">
                  <c:v>1437.7889565590899</c:v>
                </c:pt>
                <c:pt idx="1070">
                  <c:v>3007.52594122563</c:v>
                </c:pt>
                <c:pt idx="1071">
                  <c:v>5045.20827899709</c:v>
                </c:pt>
                <c:pt idx="1072">
                  <c:v>6402.9337876405998</c:v>
                </c:pt>
                <c:pt idx="1073">
                  <c:v>5873.3118072934303</c:v>
                </c:pt>
                <c:pt idx="1074">
                  <c:v>4002.3461127258602</c:v>
                </c:pt>
                <c:pt idx="1075">
                  <c:v>3313.3391287756899</c:v>
                </c:pt>
                <c:pt idx="1076">
                  <c:v>5044.1482450248504</c:v>
                </c:pt>
                <c:pt idx="1077">
                  <c:v>6359.0734994405102</c:v>
                </c:pt>
                <c:pt idx="1078">
                  <c:v>3634.40518240746</c:v>
                </c:pt>
                <c:pt idx="1079">
                  <c:v>-1773.57617240324</c:v>
                </c:pt>
                <c:pt idx="1080">
                  <c:v>-3627.41583622905</c:v>
                </c:pt>
                <c:pt idx="1081">
                  <c:v>1088.75389084938</c:v>
                </c:pt>
                <c:pt idx="1082">
                  <c:v>7215.1705206321603</c:v>
                </c:pt>
                <c:pt idx="1083">
                  <c:v>7574.9384673207096</c:v>
                </c:pt>
                <c:pt idx="1084">
                  <c:v>1740.04300184616</c:v>
                </c:pt>
                <c:pt idx="1085">
                  <c:v>-2985.0921460692798</c:v>
                </c:pt>
                <c:pt idx="1086">
                  <c:v>-223.97843397969999</c:v>
                </c:pt>
                <c:pt idx="1087">
                  <c:v>7061.2080169130404</c:v>
                </c:pt>
                <c:pt idx="1088">
                  <c:v>10305.3421177334</c:v>
                </c:pt>
                <c:pt idx="1089">
                  <c:v>5898.26390526057</c:v>
                </c:pt>
                <c:pt idx="1090">
                  <c:v>-545.42415702936103</c:v>
                </c:pt>
                <c:pt idx="1091">
                  <c:v>-1394.3693010127799</c:v>
                </c:pt>
                <c:pt idx="1092">
                  <c:v>3406.82402524589</c:v>
                </c:pt>
                <c:pt idx="1093">
                  <c:v>7306.4108453413401</c:v>
                </c:pt>
                <c:pt idx="1094">
                  <c:v>4920.6597215483198</c:v>
                </c:pt>
                <c:pt idx="1095">
                  <c:v>-1168.56826594318</c:v>
                </c:pt>
                <c:pt idx="1096">
                  <c:v>-4050.3065014638901</c:v>
                </c:pt>
                <c:pt idx="1097">
                  <c:v>-812.63075601983496</c:v>
                </c:pt>
                <c:pt idx="1098">
                  <c:v>4478.1785969715802</c:v>
                </c:pt>
                <c:pt idx="1099">
                  <c:v>5953.3445962255801</c:v>
                </c:pt>
                <c:pt idx="1100">
                  <c:v>1965.51470305712</c:v>
                </c:pt>
                <c:pt idx="1101">
                  <c:v>-3164.4386679199101</c:v>
                </c:pt>
                <c:pt idx="1102">
                  <c:v>-4544.3684575891803</c:v>
                </c:pt>
                <c:pt idx="1103">
                  <c:v>-2132.7792667827198</c:v>
                </c:pt>
                <c:pt idx="1104">
                  <c:v>-416.08750903025799</c:v>
                </c:pt>
                <c:pt idx="1105">
                  <c:v>-1621.97412127754</c:v>
                </c:pt>
                <c:pt idx="1106">
                  <c:v>-2721.5222276405898</c:v>
                </c:pt>
                <c:pt idx="1107">
                  <c:v>-197.77478008782401</c:v>
                </c:pt>
                <c:pt idx="1108">
                  <c:v>3814.2641132369999</c:v>
                </c:pt>
                <c:pt idx="1109">
                  <c:v>3828.6030361480998</c:v>
                </c:pt>
                <c:pt idx="1110">
                  <c:v>-1755.6085954401001</c:v>
                </c:pt>
                <c:pt idx="1111">
                  <c:v>-7861.7006759346104</c:v>
                </c:pt>
                <c:pt idx="1112">
                  <c:v>-8037.1075707958198</c:v>
                </c:pt>
                <c:pt idx="1113">
                  <c:v>-2839.5059719904498</c:v>
                </c:pt>
                <c:pt idx="1114">
                  <c:v>918.57916776033403</c:v>
                </c:pt>
                <c:pt idx="1115">
                  <c:v>-2330.58091849007</c:v>
                </c:pt>
                <c:pt idx="1116">
                  <c:v>-8695.1011379494303</c:v>
                </c:pt>
                <c:pt idx="1117">
                  <c:v>-9924.5913548342996</c:v>
                </c:pt>
                <c:pt idx="1118">
                  <c:v>-4620.1074062643302</c:v>
                </c:pt>
                <c:pt idx="1119">
                  <c:v>111.336526438992</c:v>
                </c:pt>
                <c:pt idx="1120">
                  <c:v>-1475.08333272607</c:v>
                </c:pt>
                <c:pt idx="1121">
                  <c:v>-6074.8065537063103</c:v>
                </c:pt>
                <c:pt idx="1122">
                  <c:v>-6841.0299783755299</c:v>
                </c:pt>
                <c:pt idx="1123">
                  <c:v>-2767.3613482722199</c:v>
                </c:pt>
                <c:pt idx="1124">
                  <c:v>738.877708132066</c:v>
                </c:pt>
                <c:pt idx="1125">
                  <c:v>-740.06140687538505</c:v>
                </c:pt>
                <c:pt idx="1126">
                  <c:v>-5038.2429129873099</c:v>
                </c:pt>
                <c:pt idx="1127">
                  <c:v>-6071.9602019863796</c:v>
                </c:pt>
                <c:pt idx="1128">
                  <c:v>-2016.7685857710401</c:v>
                </c:pt>
                <c:pt idx="1129">
                  <c:v>1954.93489127827</c:v>
                </c:pt>
                <c:pt idx="1130">
                  <c:v>-65.560608759575899</c:v>
                </c:pt>
                <c:pt idx="1131">
                  <c:v>-5661.2482580659998</c:v>
                </c:pt>
                <c:pt idx="1132">
                  <c:v>-7034.7623846979104</c:v>
                </c:pt>
                <c:pt idx="1133">
                  <c:v>-2090.81466944161</c:v>
                </c:pt>
                <c:pt idx="1134">
                  <c:v>2360.8832017075902</c:v>
                </c:pt>
                <c:pt idx="1135">
                  <c:v>-77.386432442638394</c:v>
                </c:pt>
                <c:pt idx="1136">
                  <c:v>-6759.8876974129698</c:v>
                </c:pt>
                <c:pt idx="1137">
                  <c:v>-9551.2750623580505</c:v>
                </c:pt>
                <c:pt idx="1138">
                  <c:v>-5779.2928375990996</c:v>
                </c:pt>
                <c:pt idx="1139">
                  <c:v>-1013.46689007457</c:v>
                </c:pt>
                <c:pt idx="1140">
                  <c:v>-1958.80664081587</c:v>
                </c:pt>
                <c:pt idx="1141">
                  <c:v>-7353.1803193072001</c:v>
                </c:pt>
                <c:pt idx="1142">
                  <c:v>-9918.92853516785</c:v>
                </c:pt>
                <c:pt idx="1143">
                  <c:v>-5898.3957347501901</c:v>
                </c:pt>
                <c:pt idx="1144">
                  <c:v>611.51372484602598</c:v>
                </c:pt>
                <c:pt idx="1145">
                  <c:v>2800.0189439537398</c:v>
                </c:pt>
                <c:pt idx="1146">
                  <c:v>-843.91196671023897</c:v>
                </c:pt>
                <c:pt idx="1147">
                  <c:v>-5950.1664144712104</c:v>
                </c:pt>
                <c:pt idx="1148">
                  <c:v>-7394.6435321050703</c:v>
                </c:pt>
                <c:pt idx="1149">
                  <c:v>-4966.86033839215</c:v>
                </c:pt>
                <c:pt idx="1150">
                  <c:v>-2917.3632826859398</c:v>
                </c:pt>
                <c:pt idx="1151">
                  <c:v>-3545.1492023108099</c:v>
                </c:pt>
                <c:pt idx="1152">
                  <c:v>-4910.0551991250204</c:v>
                </c:pt>
                <c:pt idx="1153">
                  <c:v>-3853.0952560979499</c:v>
                </c:pt>
                <c:pt idx="1154">
                  <c:v>-1278.9341652225601</c:v>
                </c:pt>
                <c:pt idx="1155">
                  <c:v>-140.89519887768199</c:v>
                </c:pt>
                <c:pt idx="1156">
                  <c:v>-1737.14681122962</c:v>
                </c:pt>
                <c:pt idx="1157">
                  <c:v>-3756.2614949762601</c:v>
                </c:pt>
                <c:pt idx="1158">
                  <c:v>-3195.5230244732302</c:v>
                </c:pt>
                <c:pt idx="1159">
                  <c:v>46.554651611651302</c:v>
                </c:pt>
                <c:pt idx="1160">
                  <c:v>3069.9612830552301</c:v>
                </c:pt>
                <c:pt idx="1161">
                  <c:v>3450.0955507437902</c:v>
                </c:pt>
                <c:pt idx="1162">
                  <c:v>2190.5069603679399</c:v>
                </c:pt>
                <c:pt idx="1163">
                  <c:v>2116.4829907066901</c:v>
                </c:pt>
                <c:pt idx="1164">
                  <c:v>4083.1701109707101</c:v>
                </c:pt>
                <c:pt idx="1165">
                  <c:v>5886.8999193662603</c:v>
                </c:pt>
                <c:pt idx="1166">
                  <c:v>5212.4688103482604</c:v>
                </c:pt>
                <c:pt idx="1167">
                  <c:v>3160.7880579421799</c:v>
                </c:pt>
                <c:pt idx="1168">
                  <c:v>3077.2413325372399</c:v>
                </c:pt>
                <c:pt idx="1169">
                  <c:v>6379.4091359290396</c:v>
                </c:pt>
                <c:pt idx="1170">
                  <c:v>9523.9338346634904</c:v>
                </c:pt>
                <c:pt idx="1171">
                  <c:v>8240.2897662634005</c:v>
                </c:pt>
                <c:pt idx="1172">
                  <c:v>3403.6528047874099</c:v>
                </c:pt>
                <c:pt idx="1173">
                  <c:v>516.20449965733701</c:v>
                </c:pt>
                <c:pt idx="1174">
                  <c:v>2406.6716538355299</c:v>
                </c:pt>
                <c:pt idx="1175">
                  <c:v>5675.7140864991898</c:v>
                </c:pt>
                <c:pt idx="1176">
                  <c:v>5521.8530010738104</c:v>
                </c:pt>
                <c:pt idx="1177">
                  <c:v>2047.42158172225</c:v>
                </c:pt>
                <c:pt idx="1178">
                  <c:v>-234.45894499270599</c:v>
                </c:pt>
                <c:pt idx="1179">
                  <c:v>1747.28871528679</c:v>
                </c:pt>
                <c:pt idx="1180">
                  <c:v>5300.9677050712598</c:v>
                </c:pt>
                <c:pt idx="1181">
                  <c:v>4641.6369404777097</c:v>
                </c:pt>
                <c:pt idx="1182">
                  <c:v>-581.51186741863501</c:v>
                </c:pt>
                <c:pt idx="1183">
                  <c:v>-3938.743912764</c:v>
                </c:pt>
                <c:pt idx="1184">
                  <c:v>-817.04756435859099</c:v>
                </c:pt>
                <c:pt idx="1185">
                  <c:v>4634.1877590514696</c:v>
                </c:pt>
                <c:pt idx="1186">
                  <c:v>5351.1428071184</c:v>
                </c:pt>
                <c:pt idx="1187">
                  <c:v>1029.2061269041101</c:v>
                </c:pt>
                <c:pt idx="1188">
                  <c:v>-2901.2020519637799</c:v>
                </c:pt>
                <c:pt idx="1189">
                  <c:v>-2974.7848390494</c:v>
                </c:pt>
                <c:pt idx="1190">
                  <c:v>-1014.84732558027</c:v>
                </c:pt>
                <c:pt idx="1191">
                  <c:v>-839.33382659522999</c:v>
                </c:pt>
                <c:pt idx="1192">
                  <c:v>-2655.40075514825</c:v>
                </c:pt>
                <c:pt idx="1193">
                  <c:v>-2853.0556727544399</c:v>
                </c:pt>
                <c:pt idx="1194">
                  <c:v>735.85538606079899</c:v>
                </c:pt>
                <c:pt idx="1195">
                  <c:v>5027.5769591114004</c:v>
                </c:pt>
                <c:pt idx="1196">
                  <c:v>5617.2067678578596</c:v>
                </c:pt>
                <c:pt idx="1197">
                  <c:v>3016.5976131563598</c:v>
                </c:pt>
                <c:pt idx="1198">
                  <c:v>1086.1072162670901</c:v>
                </c:pt>
                <c:pt idx="1199">
                  <c:v>1132.5798593263401</c:v>
                </c:pt>
                <c:pt idx="1200">
                  <c:v>1916.4966232112299</c:v>
                </c:pt>
                <c:pt idx="1201">
                  <c:v>1558.4429897586799</c:v>
                </c:pt>
                <c:pt idx="1202">
                  <c:v>-155.23133495219199</c:v>
                </c:pt>
                <c:pt idx="1203">
                  <c:v>-1809.8567228898701</c:v>
                </c:pt>
                <c:pt idx="1204">
                  <c:v>-1410.0944658199201</c:v>
                </c:pt>
                <c:pt idx="1205">
                  <c:v>903.093075567293</c:v>
                </c:pt>
                <c:pt idx="1206">
                  <c:v>2240.7070308238699</c:v>
                </c:pt>
                <c:pt idx="1207">
                  <c:v>954.07438854772499</c:v>
                </c:pt>
                <c:pt idx="1208">
                  <c:v>-1271.67234300562</c:v>
                </c:pt>
                <c:pt idx="1209">
                  <c:v>-1827.6788739312599</c:v>
                </c:pt>
                <c:pt idx="1210">
                  <c:v>201.630787770513</c:v>
                </c:pt>
                <c:pt idx="1211">
                  <c:v>2725.7561731803398</c:v>
                </c:pt>
                <c:pt idx="1212">
                  <c:v>2934.8442772179601</c:v>
                </c:pt>
                <c:pt idx="1213">
                  <c:v>59.056638148319799</c:v>
                </c:pt>
                <c:pt idx="1214">
                  <c:v>-2862.04697907131</c:v>
                </c:pt>
                <c:pt idx="1215">
                  <c:v>-3168.3678390587802</c:v>
                </c:pt>
                <c:pt idx="1216">
                  <c:v>-1674.0609206321501</c:v>
                </c:pt>
                <c:pt idx="1217">
                  <c:v>-1025.9182543183099</c:v>
                </c:pt>
                <c:pt idx="1218">
                  <c:v>-1820.0925861554699</c:v>
                </c:pt>
                <c:pt idx="1219">
                  <c:v>-2695.5052109584399</c:v>
                </c:pt>
                <c:pt idx="1220">
                  <c:v>-2189.6200688365702</c:v>
                </c:pt>
                <c:pt idx="1221">
                  <c:v>-418.04449289578099</c:v>
                </c:pt>
                <c:pt idx="1222">
                  <c:v>1546.6688552763201</c:v>
                </c:pt>
                <c:pt idx="1223">
                  <c:v>2543.8786597941998</c:v>
                </c:pt>
                <c:pt idx="1224">
                  <c:v>2654.9148127134099</c:v>
                </c:pt>
                <c:pt idx="1225">
                  <c:v>2284.7467986700399</c:v>
                </c:pt>
                <c:pt idx="1226">
                  <c:v>1837.92598270032</c:v>
                </c:pt>
                <c:pt idx="1227">
                  <c:v>1581.9388136272</c:v>
                </c:pt>
                <c:pt idx="1228">
                  <c:v>1520.59007433122</c:v>
                </c:pt>
                <c:pt idx="1229">
                  <c:v>1286.6553134739399</c:v>
                </c:pt>
                <c:pt idx="1230">
                  <c:v>670.90977874938403</c:v>
                </c:pt>
                <c:pt idx="1231">
                  <c:v>710.10396033218103</c:v>
                </c:pt>
                <c:pt idx="1232">
                  <c:v>1934.2471270153901</c:v>
                </c:pt>
                <c:pt idx="1233">
                  <c:v>2993.66303682324</c:v>
                </c:pt>
                <c:pt idx="1234">
                  <c:v>2392.7071065393002</c:v>
                </c:pt>
                <c:pt idx="1235">
                  <c:v>662.42900086758004</c:v>
                </c:pt>
                <c:pt idx="1236">
                  <c:v>-235.38165648486299</c:v>
                </c:pt>
                <c:pt idx="1237">
                  <c:v>297.50604238520799</c:v>
                </c:pt>
                <c:pt idx="1238">
                  <c:v>1114.7500498822601</c:v>
                </c:pt>
                <c:pt idx="1239">
                  <c:v>1067.64223336799</c:v>
                </c:pt>
                <c:pt idx="1240">
                  <c:v>810.21101978512399</c:v>
                </c:pt>
                <c:pt idx="1241">
                  <c:v>1093.1349256185899</c:v>
                </c:pt>
                <c:pt idx="1242">
                  <c:v>1435.7614582742999</c:v>
                </c:pt>
                <c:pt idx="1243">
                  <c:v>1129.2186096688899</c:v>
                </c:pt>
                <c:pt idx="1244">
                  <c:v>841.748213018755</c:v>
                </c:pt>
                <c:pt idx="1245">
                  <c:v>1674.52639699066</c:v>
                </c:pt>
                <c:pt idx="1246">
                  <c:v>3427.2366760744299</c:v>
                </c:pt>
                <c:pt idx="1247">
                  <c:v>4770.6635748049703</c:v>
                </c:pt>
                <c:pt idx="1248">
                  <c:v>4833.6760244551097</c:v>
                </c:pt>
                <c:pt idx="1249">
                  <c:v>4264.8788405982395</c:v>
                </c:pt>
                <c:pt idx="1250">
                  <c:v>4390.7988218921801</c:v>
                </c:pt>
                <c:pt idx="1251">
                  <c:v>5600.7576286534404</c:v>
                </c:pt>
                <c:pt idx="1252">
                  <c:v>6776.6827394210104</c:v>
                </c:pt>
                <c:pt idx="1253">
                  <c:v>6442.7482253931103</c:v>
                </c:pt>
                <c:pt idx="1254">
                  <c:v>4997.3123266798802</c:v>
                </c:pt>
                <c:pt idx="1255">
                  <c:v>4440.6899768171897</c:v>
                </c:pt>
                <c:pt idx="1256">
                  <c:v>5754.8117200425604</c:v>
                </c:pt>
                <c:pt idx="1257">
                  <c:v>7366.56838366999</c:v>
                </c:pt>
                <c:pt idx="1258">
                  <c:v>7070.7643463105596</c:v>
                </c:pt>
                <c:pt idx="1259">
                  <c:v>4862.0168466638497</c:v>
                </c:pt>
                <c:pt idx="1260">
                  <c:v>2754.0596748581702</c:v>
                </c:pt>
                <c:pt idx="1261">
                  <c:v>2641.0613670467201</c:v>
                </c:pt>
                <c:pt idx="1262">
                  <c:v>3933.11153016754</c:v>
                </c:pt>
                <c:pt idx="1263">
                  <c:v>4498.7760694817898</c:v>
                </c:pt>
                <c:pt idx="1264">
                  <c:v>3457.1332405409698</c:v>
                </c:pt>
                <c:pt idx="1265">
                  <c:v>2285.7718441381198</c:v>
                </c:pt>
                <c:pt idx="1266">
                  <c:v>2435.2157252771999</c:v>
                </c:pt>
                <c:pt idx="1267">
                  <c:v>2998.2030163827399</c:v>
                </c:pt>
                <c:pt idx="1268">
                  <c:v>2571.9424117202002</c:v>
                </c:pt>
                <c:pt idx="1269">
                  <c:v>1637.6162763130101</c:v>
                </c:pt>
                <c:pt idx="1270">
                  <c:v>1607.7298797326901</c:v>
                </c:pt>
                <c:pt idx="1271">
                  <c:v>2897.30348995842</c:v>
                </c:pt>
                <c:pt idx="1272">
                  <c:v>4496.9792841440003</c:v>
                </c:pt>
                <c:pt idx="1273">
                  <c:v>5444.2901137481704</c:v>
                </c:pt>
                <c:pt idx="1274">
                  <c:v>5085.37725191347</c:v>
                </c:pt>
                <c:pt idx="1275">
                  <c:v>3998.2430112818101</c:v>
                </c:pt>
                <c:pt idx="1276">
                  <c:v>3402.1419975991098</c:v>
                </c:pt>
                <c:pt idx="1277">
                  <c:v>3873.1038450615802</c:v>
                </c:pt>
                <c:pt idx="1278">
                  <c:v>4351.81936274092</c:v>
                </c:pt>
                <c:pt idx="1279">
                  <c:v>3355.0320424903298</c:v>
                </c:pt>
                <c:pt idx="1280">
                  <c:v>1717.02585400405</c:v>
                </c:pt>
                <c:pt idx="1281">
                  <c:v>1742.8342653361799</c:v>
                </c:pt>
                <c:pt idx="1282">
                  <c:v>3804.9968731182298</c:v>
                </c:pt>
                <c:pt idx="1283">
                  <c:v>5114.2375052634598</c:v>
                </c:pt>
                <c:pt idx="1284">
                  <c:v>3816.33027273689</c:v>
                </c:pt>
                <c:pt idx="1285">
                  <c:v>1940.5488549090601</c:v>
                </c:pt>
                <c:pt idx="1286">
                  <c:v>2302.0063733984198</c:v>
                </c:pt>
                <c:pt idx="1287">
                  <c:v>4278.0384828132501</c:v>
                </c:pt>
                <c:pt idx="1288">
                  <c:v>4847.2135157824396</c:v>
                </c:pt>
                <c:pt idx="1289">
                  <c:v>2952.6344700998402</c:v>
                </c:pt>
                <c:pt idx="1290">
                  <c:v>834.71965233201001</c:v>
                </c:pt>
                <c:pt idx="1291">
                  <c:v>748.13169111882598</c:v>
                </c:pt>
                <c:pt idx="1292">
                  <c:v>2334.6407773046999</c:v>
                </c:pt>
                <c:pt idx="1293">
                  <c:v>3182.6382253400898</c:v>
                </c:pt>
                <c:pt idx="1294">
                  <c:v>1937.8475221227</c:v>
                </c:pt>
                <c:pt idx="1295">
                  <c:v>-44.652356194733898</c:v>
                </c:pt>
                <c:pt idx="1296">
                  <c:v>-230.59920116440301</c:v>
                </c:pt>
                <c:pt idx="1297">
                  <c:v>1355.3167071727901</c:v>
                </c:pt>
                <c:pt idx="1298">
                  <c:v>2233.6161061870498</c:v>
                </c:pt>
                <c:pt idx="1299">
                  <c:v>860.35347806052903</c:v>
                </c:pt>
                <c:pt idx="1300">
                  <c:v>-1054.62210267368</c:v>
                </c:pt>
                <c:pt idx="1301">
                  <c:v>-979.10678944714505</c:v>
                </c:pt>
                <c:pt idx="1302">
                  <c:v>802.60104837827498</c:v>
                </c:pt>
                <c:pt idx="1303">
                  <c:v>1855.58172008214</c:v>
                </c:pt>
                <c:pt idx="1304">
                  <c:v>768.65375681568105</c:v>
                </c:pt>
                <c:pt idx="1305">
                  <c:v>-955.66885022817701</c:v>
                </c:pt>
                <c:pt idx="1306">
                  <c:v>-863.52956170728703</c:v>
                </c:pt>
                <c:pt idx="1307">
                  <c:v>1126.7259141689599</c:v>
                </c:pt>
                <c:pt idx="1308">
                  <c:v>2762.4897341350602</c:v>
                </c:pt>
                <c:pt idx="1309">
                  <c:v>2052.7851571995702</c:v>
                </c:pt>
                <c:pt idx="1310">
                  <c:v>-433.37842514141698</c:v>
                </c:pt>
                <c:pt idx="1311">
                  <c:v>-2383.6602304395901</c:v>
                </c:pt>
                <c:pt idx="1312">
                  <c:v>-2623.3222220754701</c:v>
                </c:pt>
                <c:pt idx="1313">
                  <c:v>-2104.2374288956898</c:v>
                </c:pt>
                <c:pt idx="1314">
                  <c:v>-2698.9359676230602</c:v>
                </c:pt>
                <c:pt idx="1315">
                  <c:v>-4800.10068776348</c:v>
                </c:pt>
                <c:pt idx="1316">
                  <c:v>-6241.3203712116401</c:v>
                </c:pt>
                <c:pt idx="1317">
                  <c:v>-5074.9394062843803</c:v>
                </c:pt>
                <c:pt idx="1318">
                  <c:v>-2110.7338947051298</c:v>
                </c:pt>
                <c:pt idx="1319">
                  <c:v>-734.51763755521597</c:v>
                </c:pt>
                <c:pt idx="1320">
                  <c:v>-2652.3619379434899</c:v>
                </c:pt>
                <c:pt idx="1321">
                  <c:v>-5516.3701208400898</c:v>
                </c:pt>
                <c:pt idx="1322">
                  <c:v>-6045.6519168304003</c:v>
                </c:pt>
                <c:pt idx="1323">
                  <c:v>-4371.0454973932201</c:v>
                </c:pt>
                <c:pt idx="1324">
                  <c:v>-3519.4696001084799</c:v>
                </c:pt>
                <c:pt idx="1325">
                  <c:v>-4504.9834100200496</c:v>
                </c:pt>
                <c:pt idx="1326">
                  <c:v>-5232.9291447484602</c:v>
                </c:pt>
                <c:pt idx="1327">
                  <c:v>-3940.55979736785</c:v>
                </c:pt>
                <c:pt idx="1328">
                  <c:v>-1835.04987362476</c:v>
                </c:pt>
                <c:pt idx="1329">
                  <c:v>-1449.8544185917799</c:v>
                </c:pt>
                <c:pt idx="1330">
                  <c:v>-3549.00585237623</c:v>
                </c:pt>
                <c:pt idx="1331">
                  <c:v>-5793.7556100865604</c:v>
                </c:pt>
                <c:pt idx="1332">
                  <c:v>-5564.5839929613003</c:v>
                </c:pt>
                <c:pt idx="1333">
                  <c:v>-3726.1328650483301</c:v>
                </c:pt>
                <c:pt idx="1334">
                  <c:v>-3647.9309845063299</c:v>
                </c:pt>
                <c:pt idx="1335">
                  <c:v>-6176.9822060691904</c:v>
                </c:pt>
                <c:pt idx="1336">
                  <c:v>-7954.1198718691003</c:v>
                </c:pt>
                <c:pt idx="1337">
                  <c:v>-6719.3509335607296</c:v>
                </c:pt>
                <c:pt idx="1338">
                  <c:v>-4419.0458700402096</c:v>
                </c:pt>
                <c:pt idx="1339">
                  <c:v>-4319.6575343531003</c:v>
                </c:pt>
                <c:pt idx="1340">
                  <c:v>-6296.8313491260697</c:v>
                </c:pt>
                <c:pt idx="1341">
                  <c:v>-7338.0598798442297</c:v>
                </c:pt>
                <c:pt idx="1342">
                  <c:v>-5980.7208973542602</c:v>
                </c:pt>
                <c:pt idx="1343">
                  <c:v>-3705.7371803629098</c:v>
                </c:pt>
                <c:pt idx="1344">
                  <c:v>-3169.7628552976298</c:v>
                </c:pt>
                <c:pt idx="1345">
                  <c:v>-4517.8045489066199</c:v>
                </c:pt>
                <c:pt idx="1346">
                  <c:v>-5616.2696817772303</c:v>
                </c:pt>
                <c:pt idx="1347">
                  <c:v>-5011.3525836851604</c:v>
                </c:pt>
                <c:pt idx="1348">
                  <c:v>-3820.78933714817</c:v>
                </c:pt>
                <c:pt idx="1349">
                  <c:v>-3998.6573047973602</c:v>
                </c:pt>
                <c:pt idx="1350">
                  <c:v>-5275.3755983272504</c:v>
                </c:pt>
                <c:pt idx="1351">
                  <c:v>-5522.1800614830099</c:v>
                </c:pt>
                <c:pt idx="1352">
                  <c:v>-3621.25382841903</c:v>
                </c:pt>
                <c:pt idx="1353">
                  <c:v>-1247.4868123045701</c:v>
                </c:pt>
                <c:pt idx="1354">
                  <c:v>-1013.98186759561</c:v>
                </c:pt>
                <c:pt idx="1355">
                  <c:v>-3010.9714385738498</c:v>
                </c:pt>
                <c:pt idx="1356">
                  <c:v>-4643.0125577978997</c:v>
                </c:pt>
                <c:pt idx="1357">
                  <c:v>-4652.8380986874099</c:v>
                </c:pt>
                <c:pt idx="1358">
                  <c:v>-4092.5222413522001</c:v>
                </c:pt>
                <c:pt idx="1359">
                  <c:v>-4105.7098416807703</c:v>
                </c:pt>
                <c:pt idx="1360">
                  <c:v>-4227.8008909406699</c:v>
                </c:pt>
                <c:pt idx="1361">
                  <c:v>-4100.7260797653198</c:v>
                </c:pt>
                <c:pt idx="1362">
                  <c:v>-4092.2584462691798</c:v>
                </c:pt>
                <c:pt idx="1363">
                  <c:v>-4207.1948224779799</c:v>
                </c:pt>
                <c:pt idx="1364">
                  <c:v>-3993.7296497167699</c:v>
                </c:pt>
                <c:pt idx="1365">
                  <c:v>-3500.5117856718002</c:v>
                </c:pt>
                <c:pt idx="1366">
                  <c:v>-3506.7257770224601</c:v>
                </c:pt>
                <c:pt idx="1367">
                  <c:v>-4458.8467908245602</c:v>
                </c:pt>
                <c:pt idx="1368">
                  <c:v>-5573.7147627193399</c:v>
                </c:pt>
                <c:pt idx="1369">
                  <c:v>-5460.1124156099904</c:v>
                </c:pt>
                <c:pt idx="1370">
                  <c:v>-3863.0985295084602</c:v>
                </c:pt>
                <c:pt idx="1371">
                  <c:v>-2050.0832406621298</c:v>
                </c:pt>
                <c:pt idx="1372">
                  <c:v>-1323.43856743986</c:v>
                </c:pt>
                <c:pt idx="1373">
                  <c:v>-1603.36812391489</c:v>
                </c:pt>
                <c:pt idx="1374">
                  <c:v>-1957.35199502405</c:v>
                </c:pt>
                <c:pt idx="1375">
                  <c:v>-1890.99738445408</c:v>
                </c:pt>
                <c:pt idx="1376">
                  <c:v>-1840.4870157185101</c:v>
                </c:pt>
                <c:pt idx="1377">
                  <c:v>-2331.1874494856702</c:v>
                </c:pt>
                <c:pt idx="1378">
                  <c:v>-2912.9566954971201</c:v>
                </c:pt>
                <c:pt idx="1379">
                  <c:v>-2938.8197343462998</c:v>
                </c:pt>
                <c:pt idx="1380">
                  <c:v>-2312.68973497244</c:v>
                </c:pt>
                <c:pt idx="1381">
                  <c:v>-1884.2948536572901</c:v>
                </c:pt>
                <c:pt idx="1382">
                  <c:v>-2149.4064084601</c:v>
                </c:pt>
                <c:pt idx="1383">
                  <c:v>-2781.94334941745</c:v>
                </c:pt>
                <c:pt idx="1384">
                  <c:v>-2726.1763705385201</c:v>
                </c:pt>
                <c:pt idx="1385">
                  <c:v>-1504.0375953929199</c:v>
                </c:pt>
                <c:pt idx="1386">
                  <c:v>-447.84531636219702</c:v>
                </c:pt>
                <c:pt idx="1387">
                  <c:v>-1246.5398957530499</c:v>
                </c:pt>
                <c:pt idx="1388">
                  <c:v>-3382.15510994331</c:v>
                </c:pt>
                <c:pt idx="1389">
                  <c:v>-4393.2372207353901</c:v>
                </c:pt>
                <c:pt idx="1390">
                  <c:v>-3294.7221587867002</c:v>
                </c:pt>
                <c:pt idx="1391">
                  <c:v>-1801.73775613821</c:v>
                </c:pt>
                <c:pt idx="1392">
                  <c:v>-1456.0585902852699</c:v>
                </c:pt>
                <c:pt idx="1393">
                  <c:v>-1509.42363188693</c:v>
                </c:pt>
                <c:pt idx="1394">
                  <c:v>-694.80812099765103</c:v>
                </c:pt>
                <c:pt idx="1395">
                  <c:v>808.175527030941</c:v>
                </c:pt>
                <c:pt idx="1396">
                  <c:v>1884.7056080943601</c:v>
                </c:pt>
                <c:pt idx="1397">
                  <c:v>2088.5540195553499</c:v>
                </c:pt>
                <c:pt idx="1398">
                  <c:v>2144.2241711392398</c:v>
                </c:pt>
                <c:pt idx="1399">
                  <c:v>2763.2629725250999</c:v>
                </c:pt>
                <c:pt idx="1400">
                  <c:v>3610.5492535250901</c:v>
                </c:pt>
                <c:pt idx="1401">
                  <c:v>3888.9672861654499</c:v>
                </c:pt>
                <c:pt idx="1402">
                  <c:v>3426.3722978443898</c:v>
                </c:pt>
                <c:pt idx="1403">
                  <c:v>2984.1910500694498</c:v>
                </c:pt>
                <c:pt idx="1404">
                  <c:v>3181.7343238742501</c:v>
                </c:pt>
                <c:pt idx="1405">
                  <c:v>3323.8121304176798</c:v>
                </c:pt>
                <c:pt idx="1406">
                  <c:v>2458.6771457002201</c:v>
                </c:pt>
                <c:pt idx="1407">
                  <c:v>577.58078007306699</c:v>
                </c:pt>
                <c:pt idx="1408">
                  <c:v>-603.45464711917498</c:v>
                </c:pt>
                <c:pt idx="1409">
                  <c:v>86.215948178745094</c:v>
                </c:pt>
                <c:pt idx="1410">
                  <c:v>1751.5020046495499</c:v>
                </c:pt>
                <c:pt idx="1411">
                  <c:v>2439.5755248455198</c:v>
                </c:pt>
                <c:pt idx="1412">
                  <c:v>1303.9978425777999</c:v>
                </c:pt>
                <c:pt idx="1413">
                  <c:v>-396.67914409613502</c:v>
                </c:pt>
                <c:pt idx="1414">
                  <c:v>-1114.43649096277</c:v>
                </c:pt>
                <c:pt idx="1415">
                  <c:v>-640.60083604811905</c:v>
                </c:pt>
                <c:pt idx="1416">
                  <c:v>-397.38804717001699</c:v>
                </c:pt>
                <c:pt idx="1417">
                  <c:v>-1436.1573587181001</c:v>
                </c:pt>
                <c:pt idx="1418">
                  <c:v>-2624.72191120256</c:v>
                </c:pt>
                <c:pt idx="1419">
                  <c:v>-2105.6326689395</c:v>
                </c:pt>
                <c:pt idx="1420">
                  <c:v>-300.074838975734</c:v>
                </c:pt>
                <c:pt idx="1421">
                  <c:v>167.97783022466501</c:v>
                </c:pt>
                <c:pt idx="1422">
                  <c:v>-1319.32170933409</c:v>
                </c:pt>
                <c:pt idx="1423">
                  <c:v>-2587.42358693197</c:v>
                </c:pt>
                <c:pt idx="1424">
                  <c:v>-1740.1563446484099</c:v>
                </c:pt>
                <c:pt idx="1425">
                  <c:v>62.370703553087402</c:v>
                </c:pt>
                <c:pt idx="1426">
                  <c:v>483.00002288285401</c:v>
                </c:pt>
                <c:pt idx="1427">
                  <c:v>-815.84457409874506</c:v>
                </c:pt>
                <c:pt idx="1428">
                  <c:v>-2225.6028559799902</c:v>
                </c:pt>
                <c:pt idx="1429">
                  <c:v>-2165.1140256192598</c:v>
                </c:pt>
                <c:pt idx="1430">
                  <c:v>-1217.6551840915399</c:v>
                </c:pt>
                <c:pt idx="1431">
                  <c:v>-485.32447554310801</c:v>
                </c:pt>
                <c:pt idx="1432">
                  <c:v>-248.33730720986799</c:v>
                </c:pt>
                <c:pt idx="1433">
                  <c:v>-152.152174147605</c:v>
                </c:pt>
                <c:pt idx="1434">
                  <c:v>-133.06163438932001</c:v>
                </c:pt>
                <c:pt idx="1435">
                  <c:v>46.200841847432699</c:v>
                </c:pt>
                <c:pt idx="1436">
                  <c:v>1224.5458587968899</c:v>
                </c:pt>
                <c:pt idx="1437">
                  <c:v>2885.7101513308598</c:v>
                </c:pt>
                <c:pt idx="1438">
                  <c:v>3433.7384225984201</c:v>
                </c:pt>
                <c:pt idx="1439">
                  <c:v>2253.99540163336</c:v>
                </c:pt>
                <c:pt idx="1440">
                  <c:v>1072.7266849810201</c:v>
                </c:pt>
                <c:pt idx="1441">
                  <c:v>1600.1905998540699</c:v>
                </c:pt>
                <c:pt idx="1442">
                  <c:v>2994.9611950076801</c:v>
                </c:pt>
                <c:pt idx="1443">
                  <c:v>3289.3661969937798</c:v>
                </c:pt>
                <c:pt idx="1444">
                  <c:v>1727.78540667792</c:v>
                </c:pt>
                <c:pt idx="1445">
                  <c:v>36.200024124766301</c:v>
                </c:pt>
                <c:pt idx="1446">
                  <c:v>164.30078542358001</c:v>
                </c:pt>
                <c:pt idx="1447">
                  <c:v>1873.5409355059801</c:v>
                </c:pt>
                <c:pt idx="1448">
                  <c:v>3343.9459146876602</c:v>
                </c:pt>
                <c:pt idx="1449">
                  <c:v>3114.0312529949501</c:v>
                </c:pt>
                <c:pt idx="1450">
                  <c:v>1976.8235105369199</c:v>
                </c:pt>
                <c:pt idx="1451">
                  <c:v>1943.27772474939</c:v>
                </c:pt>
                <c:pt idx="1452">
                  <c:v>3112.9856003721102</c:v>
                </c:pt>
                <c:pt idx="1453">
                  <c:v>3871.12826986447</c:v>
                </c:pt>
                <c:pt idx="1454">
                  <c:v>2962.3773750662099</c:v>
                </c:pt>
                <c:pt idx="1455">
                  <c:v>1476.7091112759399</c:v>
                </c:pt>
                <c:pt idx="1456">
                  <c:v>585.249088346544</c:v>
                </c:pt>
                <c:pt idx="1457">
                  <c:v>198.867808006882</c:v>
                </c:pt>
                <c:pt idx="1458">
                  <c:v>293.20817549105601</c:v>
                </c:pt>
                <c:pt idx="1459">
                  <c:v>704.75640485933695</c:v>
                </c:pt>
                <c:pt idx="1460">
                  <c:v>828.13490215953095</c:v>
                </c:pt>
                <c:pt idx="1461">
                  <c:v>20.004387023775799</c:v>
                </c:pt>
                <c:pt idx="1462">
                  <c:v>-1425.34328918547</c:v>
                </c:pt>
                <c:pt idx="1463">
                  <c:v>-2182.7647472980798</c:v>
                </c:pt>
                <c:pt idx="1464">
                  <c:v>-1247.3418639838101</c:v>
                </c:pt>
                <c:pt idx="1465">
                  <c:v>965.55868369695099</c:v>
                </c:pt>
                <c:pt idx="1466">
                  <c:v>2290.7132045758999</c:v>
                </c:pt>
                <c:pt idx="1467">
                  <c:v>1392.86710894057</c:v>
                </c:pt>
                <c:pt idx="1468">
                  <c:v>238.51803402985001</c:v>
                </c:pt>
                <c:pt idx="1469">
                  <c:v>871.50651721223903</c:v>
                </c:pt>
                <c:pt idx="1470">
                  <c:v>2581.2445225434099</c:v>
                </c:pt>
                <c:pt idx="1471">
                  <c:v>2524.5935212879099</c:v>
                </c:pt>
                <c:pt idx="1472">
                  <c:v>143.349424084558</c:v>
                </c:pt>
                <c:pt idx="1473">
                  <c:v>-2201.3648739605601</c:v>
                </c:pt>
                <c:pt idx="1474">
                  <c:v>-2132.2247217356598</c:v>
                </c:pt>
                <c:pt idx="1475">
                  <c:v>-298.599958696106</c:v>
                </c:pt>
                <c:pt idx="1476">
                  <c:v>816.35829194256701</c:v>
                </c:pt>
                <c:pt idx="1477">
                  <c:v>551.20681872894704</c:v>
                </c:pt>
                <c:pt idx="1478">
                  <c:v>519.98584335960402</c:v>
                </c:pt>
                <c:pt idx="1479">
                  <c:v>1603.9325656784699</c:v>
                </c:pt>
                <c:pt idx="1480">
                  <c:v>3201.59134254434</c:v>
                </c:pt>
                <c:pt idx="1481">
                  <c:v>3993.1010974299102</c:v>
                </c:pt>
                <c:pt idx="1482">
                  <c:v>3280.9417849014199</c:v>
                </c:pt>
                <c:pt idx="1483">
                  <c:v>1695.73429358986</c:v>
                </c:pt>
                <c:pt idx="1484">
                  <c:v>830.35342477390202</c:v>
                </c:pt>
                <c:pt idx="1485">
                  <c:v>1688.32291414358</c:v>
                </c:pt>
                <c:pt idx="1486">
                  <c:v>2673.6264887587699</c:v>
                </c:pt>
                <c:pt idx="1487">
                  <c:v>1761.97976102397</c:v>
                </c:pt>
                <c:pt idx="1488">
                  <c:v>-272.29389653965501</c:v>
                </c:pt>
                <c:pt idx="1489">
                  <c:v>-602.08515078808796</c:v>
                </c:pt>
                <c:pt idx="1490">
                  <c:v>1566.8330777462099</c:v>
                </c:pt>
                <c:pt idx="1491">
                  <c:v>3340.0116514942501</c:v>
                </c:pt>
                <c:pt idx="1492">
                  <c:v>2027.0675202157099</c:v>
                </c:pt>
                <c:pt idx="1493">
                  <c:v>-458.23848766847402</c:v>
                </c:pt>
                <c:pt idx="1494">
                  <c:v>-541.187980653875</c:v>
                </c:pt>
                <c:pt idx="1495">
                  <c:v>1880.5179459399201</c:v>
                </c:pt>
                <c:pt idx="1496">
                  <c:v>3103.2372593434302</c:v>
                </c:pt>
                <c:pt idx="1497">
                  <c:v>828.86989740108004</c:v>
                </c:pt>
                <c:pt idx="1498">
                  <c:v>-2742.4358820919801</c:v>
                </c:pt>
                <c:pt idx="1499">
                  <c:v>-3991.6627945112</c:v>
                </c:pt>
                <c:pt idx="1500">
                  <c:v>-1821.16664538086</c:v>
                </c:pt>
                <c:pt idx="1501">
                  <c:v>14.565870764401801</c:v>
                </c:pt>
                <c:pt idx="1502">
                  <c:v>-2126.11120101695</c:v>
                </c:pt>
                <c:pt idx="1503">
                  <c:v>-6407.1423255838299</c:v>
                </c:pt>
                <c:pt idx="1504">
                  <c:v>-7661.22867948573</c:v>
                </c:pt>
                <c:pt idx="1505">
                  <c:v>-4299.6546589707596</c:v>
                </c:pt>
                <c:pt idx="1506">
                  <c:v>-819.99743689688501</c:v>
                </c:pt>
                <c:pt idx="1507">
                  <c:v>-1317.0834206183599</c:v>
                </c:pt>
                <c:pt idx="1508">
                  <c:v>-4489.7610472900697</c:v>
                </c:pt>
                <c:pt idx="1509">
                  <c:v>-5621.06130927098</c:v>
                </c:pt>
                <c:pt idx="1510">
                  <c:v>-3118.02108413313</c:v>
                </c:pt>
                <c:pt idx="1511">
                  <c:v>-311.06739764561098</c:v>
                </c:pt>
                <c:pt idx="1512">
                  <c:v>-434.31494940371601</c:v>
                </c:pt>
                <c:pt idx="1513">
                  <c:v>-2671.3973975245199</c:v>
                </c:pt>
                <c:pt idx="1514">
                  <c:v>-3782.9801368159601</c:v>
                </c:pt>
                <c:pt idx="1515">
                  <c:v>-2288.6272279507598</c:v>
                </c:pt>
                <c:pt idx="1516">
                  <c:v>507.440249224338</c:v>
                </c:pt>
                <c:pt idx="1517">
                  <c:v>2021.37057178435</c:v>
                </c:pt>
                <c:pt idx="1518">
                  <c:v>1412.90955032648</c:v>
                </c:pt>
                <c:pt idx="1519">
                  <c:v>180.946752956398</c:v>
                </c:pt>
                <c:pt idx="1520">
                  <c:v>-88.1866872737574</c:v>
                </c:pt>
                <c:pt idx="1521">
                  <c:v>112.25896937628001</c:v>
                </c:pt>
                <c:pt idx="1522">
                  <c:v>-354.54262599911198</c:v>
                </c:pt>
                <c:pt idx="1523">
                  <c:v>-474.79140358529799</c:v>
                </c:pt>
                <c:pt idx="1524">
                  <c:v>666.80727504403797</c:v>
                </c:pt>
                <c:pt idx="1525">
                  <c:v>1886.0551471471799</c:v>
                </c:pt>
                <c:pt idx="1526">
                  <c:v>1649.30480726614</c:v>
                </c:pt>
                <c:pt idx="1527">
                  <c:v>926.86859825080796</c:v>
                </c:pt>
                <c:pt idx="1528">
                  <c:v>1469.9514875601899</c:v>
                </c:pt>
                <c:pt idx="1529">
                  <c:v>2656.98634870776</c:v>
                </c:pt>
                <c:pt idx="1530">
                  <c:v>2364.9830839472602</c:v>
                </c:pt>
                <c:pt idx="1531">
                  <c:v>358.069083313813</c:v>
                </c:pt>
                <c:pt idx="1532">
                  <c:v>-1074.1083175086701</c:v>
                </c:pt>
                <c:pt idx="1533">
                  <c:v>-195.653560917411</c:v>
                </c:pt>
                <c:pt idx="1534">
                  <c:v>1808.1586928299801</c:v>
                </c:pt>
                <c:pt idx="1535">
                  <c:v>2646.5374513787801</c:v>
                </c:pt>
                <c:pt idx="1536">
                  <c:v>1843.8238045211001</c:v>
                </c:pt>
                <c:pt idx="1537">
                  <c:v>599.999033117919</c:v>
                </c:pt>
                <c:pt idx="1538">
                  <c:v>978.36367991585905</c:v>
                </c:pt>
                <c:pt idx="1539">
                  <c:v>2967.3683478440598</c:v>
                </c:pt>
                <c:pt idx="1540">
                  <c:v>3895.6393269454502</c:v>
                </c:pt>
                <c:pt idx="1541">
                  <c:v>2018.7430055233101</c:v>
                </c:pt>
                <c:pt idx="1542">
                  <c:v>-478.01493422466399</c:v>
                </c:pt>
                <c:pt idx="1543">
                  <c:v>-783.55929602636797</c:v>
                </c:pt>
                <c:pt idx="1544">
                  <c:v>-233.89734310440099</c:v>
                </c:pt>
                <c:pt idx="1545">
                  <c:v>-1494.0810413520101</c:v>
                </c:pt>
                <c:pt idx="1546">
                  <c:v>-4386.0743535619404</c:v>
                </c:pt>
                <c:pt idx="1547">
                  <c:v>-5566.6759665850204</c:v>
                </c:pt>
                <c:pt idx="1548">
                  <c:v>-3166.06000107212</c:v>
                </c:pt>
                <c:pt idx="1549">
                  <c:v>341.90165245048098</c:v>
                </c:pt>
                <c:pt idx="1550">
                  <c:v>964.07121659142899</c:v>
                </c:pt>
                <c:pt idx="1551">
                  <c:v>-1008.7805160294999</c:v>
                </c:pt>
                <c:pt idx="1552">
                  <c:v>-1016.1189726977</c:v>
                </c:pt>
                <c:pt idx="1553">
                  <c:v>3013.11429993091</c:v>
                </c:pt>
                <c:pt idx="1554">
                  <c:v>7437.8605969200999</c:v>
                </c:pt>
                <c:pt idx="1555">
                  <c:v>6735.7081309862697</c:v>
                </c:pt>
                <c:pt idx="1556">
                  <c:v>1148.3365078572299</c:v>
                </c:pt>
                <c:pt idx="1557">
                  <c:v>-3418.6972148456598</c:v>
                </c:pt>
                <c:pt idx="1558">
                  <c:v>-1726.0113965206599</c:v>
                </c:pt>
                <c:pt idx="1559">
                  <c:v>2436.67240865026</c:v>
                </c:pt>
                <c:pt idx="1560">
                  <c:v>1833.8867428645999</c:v>
                </c:pt>
                <c:pt idx="1561">
                  <c:v>-3136.8475545770598</c:v>
                </c:pt>
                <c:pt idx="1562">
                  <c:v>-5263.4813767986798</c:v>
                </c:pt>
                <c:pt idx="1563">
                  <c:v>-1006.78040455157</c:v>
                </c:pt>
                <c:pt idx="1564">
                  <c:v>4512.2837818133003</c:v>
                </c:pt>
                <c:pt idx="1565">
                  <c:v>5263.5826218264101</c:v>
                </c:pt>
                <c:pt idx="1566">
                  <c:v>667.72066640833305</c:v>
                </c:pt>
                <c:pt idx="1567">
                  <c:v>-3428.3484824706802</c:v>
                </c:pt>
                <c:pt idx="1568">
                  <c:v>-807.106930408371</c:v>
                </c:pt>
                <c:pt idx="1569">
                  <c:v>5592.1490718137902</c:v>
                </c:pt>
                <c:pt idx="1570">
                  <c:v>6940.2220809657601</c:v>
                </c:pt>
                <c:pt idx="1571">
                  <c:v>1044.1566817969499</c:v>
                </c:pt>
                <c:pt idx="1572">
                  <c:v>-3948.52569836672</c:v>
                </c:pt>
                <c:pt idx="1573">
                  <c:v>-1683.95420838102</c:v>
                </c:pt>
                <c:pt idx="1574">
                  <c:v>4219.82970459843</c:v>
                </c:pt>
                <c:pt idx="1575">
                  <c:v>6014.4011411046904</c:v>
                </c:pt>
                <c:pt idx="1576">
                  <c:v>1987.6524345995099</c:v>
                </c:pt>
                <c:pt idx="1577">
                  <c:v>-2140.6951609540201</c:v>
                </c:pt>
                <c:pt idx="1578">
                  <c:v>-715.08644291617895</c:v>
                </c:pt>
                <c:pt idx="1579">
                  <c:v>4050.10778181264</c:v>
                </c:pt>
                <c:pt idx="1580">
                  <c:v>5572.8311293609204</c:v>
                </c:pt>
                <c:pt idx="1581">
                  <c:v>2218.5335253165699</c:v>
                </c:pt>
                <c:pt idx="1582">
                  <c:v>-1078.1617136587599</c:v>
                </c:pt>
                <c:pt idx="1583">
                  <c:v>-387.16653200456301</c:v>
                </c:pt>
                <c:pt idx="1584">
                  <c:v>2194.1735207246802</c:v>
                </c:pt>
                <c:pt idx="1585">
                  <c:v>2263.09059106734</c:v>
                </c:pt>
                <c:pt idx="1586">
                  <c:v>-432.05462441992802</c:v>
                </c:pt>
                <c:pt idx="1587">
                  <c:v>-1653.66980894054</c:v>
                </c:pt>
                <c:pt idx="1588">
                  <c:v>1044.38268313557</c:v>
                </c:pt>
                <c:pt idx="1589">
                  <c:v>4280.4181400386196</c:v>
                </c:pt>
                <c:pt idx="1590">
                  <c:v>3700.8368467505502</c:v>
                </c:pt>
                <c:pt idx="1591">
                  <c:v>242.864653834352</c:v>
                </c:pt>
                <c:pt idx="1592">
                  <c:v>-1810.87950430357</c:v>
                </c:pt>
                <c:pt idx="1593">
                  <c:v>91.285295911695599</c:v>
                </c:pt>
                <c:pt idx="1594">
                  <c:v>3435.6068486560998</c:v>
                </c:pt>
                <c:pt idx="1595">
                  <c:v>4035.9196495517799</c:v>
                </c:pt>
                <c:pt idx="1596">
                  <c:v>967.06366309367297</c:v>
                </c:pt>
                <c:pt idx="1597">
                  <c:v>-2355.5574994398598</c:v>
                </c:pt>
                <c:pt idx="1598">
                  <c:v>-1885.87310026869</c:v>
                </c:pt>
                <c:pt idx="1599">
                  <c:v>1463.59070623042</c:v>
                </c:pt>
                <c:pt idx="1600">
                  <c:v>3322.1745281098702</c:v>
                </c:pt>
                <c:pt idx="1601">
                  <c:v>1289.7782028086599</c:v>
                </c:pt>
                <c:pt idx="1602">
                  <c:v>-2282.9129517902202</c:v>
                </c:pt>
                <c:pt idx="1603">
                  <c:v>-3505.0675284702302</c:v>
                </c:pt>
                <c:pt idx="1604">
                  <c:v>-1652.3251430028699</c:v>
                </c:pt>
                <c:pt idx="1605">
                  <c:v>862.65422795074903</c:v>
                </c:pt>
                <c:pt idx="1606">
                  <c:v>1372.2912352508299</c:v>
                </c:pt>
                <c:pt idx="1607">
                  <c:v>-537.15097696004204</c:v>
                </c:pt>
                <c:pt idx="1608">
                  <c:v>-2330.8634427251</c:v>
                </c:pt>
                <c:pt idx="1609">
                  <c:v>-1550.3680180664901</c:v>
                </c:pt>
                <c:pt idx="1610">
                  <c:v>1294.0512046782801</c:v>
                </c:pt>
                <c:pt idx="1611">
                  <c:v>3109.9610948275299</c:v>
                </c:pt>
                <c:pt idx="1612">
                  <c:v>1711.48336363616</c:v>
                </c:pt>
                <c:pt idx="1613">
                  <c:v>-1590.6221279921499</c:v>
                </c:pt>
                <c:pt idx="1614">
                  <c:v>-3286.8818708793301</c:v>
                </c:pt>
                <c:pt idx="1615">
                  <c:v>-1548.3975115651899</c:v>
                </c:pt>
                <c:pt idx="1616">
                  <c:v>1427.16972701958</c:v>
                </c:pt>
                <c:pt idx="1617">
                  <c:v>1826.6042219665601</c:v>
                </c:pt>
                <c:pt idx="1618">
                  <c:v>-561.35897997940401</c:v>
                </c:pt>
                <c:pt idx="1619">
                  <c:v>-2196.1558359386199</c:v>
                </c:pt>
                <c:pt idx="1620">
                  <c:v>-1003.97610506661</c:v>
                </c:pt>
                <c:pt idx="1621">
                  <c:v>1249.8405185260301</c:v>
                </c:pt>
                <c:pt idx="1622">
                  <c:v>1516.99924985345</c:v>
                </c:pt>
                <c:pt idx="1623">
                  <c:v>-16.833254042892001</c:v>
                </c:pt>
                <c:pt idx="1624">
                  <c:v>-1091.4226990692</c:v>
                </c:pt>
                <c:pt idx="1625">
                  <c:v>-673.99515686236202</c:v>
                </c:pt>
                <c:pt idx="1626">
                  <c:v>-130.568119984471</c:v>
                </c:pt>
                <c:pt idx="1627">
                  <c:v>-570.45652740742003</c:v>
                </c:pt>
                <c:pt idx="1628">
                  <c:v>-919.79045576102703</c:v>
                </c:pt>
                <c:pt idx="1629">
                  <c:v>147.04403342024</c:v>
                </c:pt>
                <c:pt idx="1630">
                  <c:v>1243.3251029106</c:v>
                </c:pt>
                <c:pt idx="1631">
                  <c:v>61.1505254462298</c:v>
                </c:pt>
                <c:pt idx="1632">
                  <c:v>-2789.2409370274299</c:v>
                </c:pt>
                <c:pt idx="1633">
                  <c:v>-3725.3537350697202</c:v>
                </c:pt>
                <c:pt idx="1634">
                  <c:v>-1619.91701343917</c:v>
                </c:pt>
                <c:pt idx="1635">
                  <c:v>599.704725467603</c:v>
                </c:pt>
                <c:pt idx="1636">
                  <c:v>249.99671515698699</c:v>
                </c:pt>
                <c:pt idx="1637">
                  <c:v>-2069.5739106535002</c:v>
                </c:pt>
                <c:pt idx="1638">
                  <c:v>-3274.5073937082602</c:v>
                </c:pt>
                <c:pt idx="1639">
                  <c:v>-1526.3368088182499</c:v>
                </c:pt>
                <c:pt idx="1640">
                  <c:v>1516.78897030395</c:v>
                </c:pt>
                <c:pt idx="1641">
                  <c:v>2698.0081988622201</c:v>
                </c:pt>
                <c:pt idx="1642">
                  <c:v>861.606184952646</c:v>
                </c:pt>
                <c:pt idx="1643">
                  <c:v>-859.94149694660996</c:v>
                </c:pt>
                <c:pt idx="1644">
                  <c:v>116.862054516162</c:v>
                </c:pt>
                <c:pt idx="1645">
                  <c:v>2751.9616957836802</c:v>
                </c:pt>
                <c:pt idx="1646">
                  <c:v>3430.9561093974999</c:v>
                </c:pt>
                <c:pt idx="1647">
                  <c:v>1166.8104350168001</c:v>
                </c:pt>
                <c:pt idx="1648">
                  <c:v>-964.724582227013</c:v>
                </c:pt>
                <c:pt idx="1649">
                  <c:v>-189.49229197205301</c:v>
                </c:pt>
                <c:pt idx="1650">
                  <c:v>2321.3137001571799</c:v>
                </c:pt>
                <c:pt idx="1651">
                  <c:v>2755.0116287407</c:v>
                </c:pt>
                <c:pt idx="1652">
                  <c:v>547.52127241342896</c:v>
                </c:pt>
                <c:pt idx="1653">
                  <c:v>-1345.3315886421699</c:v>
                </c:pt>
                <c:pt idx="1654">
                  <c:v>-384.77539719644602</c:v>
                </c:pt>
                <c:pt idx="1655">
                  <c:v>1709.1134494780399</c:v>
                </c:pt>
                <c:pt idx="1656">
                  <c:v>2297.6788761338898</c:v>
                </c:pt>
                <c:pt idx="1657">
                  <c:v>1224.16389143377</c:v>
                </c:pt>
                <c:pt idx="1658">
                  <c:v>288.91482794834201</c:v>
                </c:pt>
                <c:pt idx="1659">
                  <c:v>638.58257085354796</c:v>
                </c:pt>
                <c:pt idx="1660">
                  <c:v>1633.9349172100499</c:v>
                </c:pt>
                <c:pt idx="1661">
                  <c:v>2035.3842847603701</c:v>
                </c:pt>
                <c:pt idx="1662">
                  <c:v>1012.28665037071</c:v>
                </c:pt>
                <c:pt idx="1663">
                  <c:v>-506.84863786743301</c:v>
                </c:pt>
                <c:pt idx="1664">
                  <c:v>-830.39791989148102</c:v>
                </c:pt>
                <c:pt idx="1665">
                  <c:v>34.982178248335501</c:v>
                </c:pt>
                <c:pt idx="1666">
                  <c:v>398.05267871981499</c:v>
                </c:pt>
                <c:pt idx="1667">
                  <c:v>-262.78619166257602</c:v>
                </c:pt>
                <c:pt idx="1668">
                  <c:v>-496.30288715570202</c:v>
                </c:pt>
                <c:pt idx="1669">
                  <c:v>802.80026833299701</c:v>
                </c:pt>
                <c:pt idx="1670">
                  <c:v>2486.5752870011002</c:v>
                </c:pt>
                <c:pt idx="1671">
                  <c:v>2728.5583707494802</c:v>
                </c:pt>
                <c:pt idx="1672">
                  <c:v>1365.0127156603401</c:v>
                </c:pt>
                <c:pt idx="1673">
                  <c:v>321.05528719394198</c:v>
                </c:pt>
                <c:pt idx="1674">
                  <c:v>833.598635467299</c:v>
                </c:pt>
                <c:pt idx="1675">
                  <c:v>1804.1370800171401</c:v>
                </c:pt>
                <c:pt idx="1676">
                  <c:v>1561.4299277673699</c:v>
                </c:pt>
                <c:pt idx="1677">
                  <c:v>104.101212033351</c:v>
                </c:pt>
                <c:pt idx="1678">
                  <c:v>-546.825340947158</c:v>
                </c:pt>
                <c:pt idx="1679">
                  <c:v>515.22329760617401</c:v>
                </c:pt>
                <c:pt idx="1680">
                  <c:v>2020.9512525115699</c:v>
                </c:pt>
                <c:pt idx="1681">
                  <c:v>1987.4404356016501</c:v>
                </c:pt>
                <c:pt idx="1682">
                  <c:v>196.100016209708</c:v>
                </c:pt>
                <c:pt idx="1683">
                  <c:v>-1793.9676520457399</c:v>
                </c:pt>
                <c:pt idx="1684">
                  <c:v>-1630.44698610507</c:v>
                </c:pt>
                <c:pt idx="1685">
                  <c:v>901.50079289114001</c:v>
                </c:pt>
                <c:pt idx="1686">
                  <c:v>3312.3029923490899</c:v>
                </c:pt>
                <c:pt idx="1687">
                  <c:v>2685.74039492169</c:v>
                </c:pt>
                <c:pt idx="1688">
                  <c:v>225.00016582684401</c:v>
                </c:pt>
                <c:pt idx="1689">
                  <c:v>-558.87702167171801</c:v>
                </c:pt>
                <c:pt idx="1690">
                  <c:v>1115.6022872166</c:v>
                </c:pt>
                <c:pt idx="1691">
                  <c:v>2707.6598436180998</c:v>
                </c:pt>
                <c:pt idx="1692">
                  <c:v>1590.34747620963</c:v>
                </c:pt>
                <c:pt idx="1693">
                  <c:v>-1086.90818126567</c:v>
                </c:pt>
                <c:pt idx="1694">
                  <c:v>-1791.82736037571</c:v>
                </c:pt>
                <c:pt idx="1695">
                  <c:v>189.463773051814</c:v>
                </c:pt>
                <c:pt idx="1696">
                  <c:v>1600.0721314193299</c:v>
                </c:pt>
                <c:pt idx="1697">
                  <c:v>-220.95234627927201</c:v>
                </c:pt>
                <c:pt idx="1698">
                  <c:v>-3219.7170695585901</c:v>
                </c:pt>
                <c:pt idx="1699">
                  <c:v>-3517.2003068603099</c:v>
                </c:pt>
                <c:pt idx="1700">
                  <c:v>-1131.8062372664299</c:v>
                </c:pt>
                <c:pt idx="1701">
                  <c:v>813.74224903228605</c:v>
                </c:pt>
                <c:pt idx="1702">
                  <c:v>-42.338904794654297</c:v>
                </c:pt>
                <c:pt idx="1703">
                  <c:v>-1885.2803460872001</c:v>
                </c:pt>
                <c:pt idx="1704">
                  <c:v>-1806.31261310588</c:v>
                </c:pt>
                <c:pt idx="1705">
                  <c:v>208.63109934975299</c:v>
                </c:pt>
                <c:pt idx="1706">
                  <c:v>1494.5710822982501</c:v>
                </c:pt>
                <c:pt idx="1707">
                  <c:v>556.26161415164995</c:v>
                </c:pt>
                <c:pt idx="1708">
                  <c:v>-535.13756926843803</c:v>
                </c:pt>
                <c:pt idx="1709">
                  <c:v>85.821037813907296</c:v>
                </c:pt>
                <c:pt idx="1710">
                  <c:v>1207.2426776213499</c:v>
                </c:pt>
                <c:pt idx="1711">
                  <c:v>213.09814460158501</c:v>
                </c:pt>
                <c:pt idx="1712">
                  <c:v>-2394.6862401889698</c:v>
                </c:pt>
                <c:pt idx="1713">
                  <c:v>-3393.4937087734602</c:v>
                </c:pt>
                <c:pt idx="1714">
                  <c:v>-1732.28304143111</c:v>
                </c:pt>
                <c:pt idx="1715">
                  <c:v>267.99826455225701</c:v>
                </c:pt>
                <c:pt idx="1716">
                  <c:v>-188.49001136663901</c:v>
                </c:pt>
                <c:pt idx="1717">
                  <c:v>-2249.5117386871998</c:v>
                </c:pt>
                <c:pt idx="1718">
                  <c:v>-2969.8552243328099</c:v>
                </c:pt>
                <c:pt idx="1719">
                  <c:v>-1128.2482573474899</c:v>
                </c:pt>
                <c:pt idx="1720">
                  <c:v>1056.7863912196201</c:v>
                </c:pt>
                <c:pt idx="1721">
                  <c:v>847.30335902533295</c:v>
                </c:pt>
                <c:pt idx="1722">
                  <c:v>-1362.9913356944</c:v>
                </c:pt>
                <c:pt idx="1723">
                  <c:v>-2376.5804526517099</c:v>
                </c:pt>
                <c:pt idx="1724">
                  <c:v>-502.14944878880402</c:v>
                </c:pt>
                <c:pt idx="1725">
                  <c:v>2280.1676799686302</c:v>
                </c:pt>
                <c:pt idx="1726">
                  <c:v>2385.7391657092198</c:v>
                </c:pt>
                <c:pt idx="1727">
                  <c:v>-316.08648010803</c:v>
                </c:pt>
                <c:pt idx="1728">
                  <c:v>-1932.8573581073199</c:v>
                </c:pt>
                <c:pt idx="1729">
                  <c:v>425.14503047227998</c:v>
                </c:pt>
                <c:pt idx="1730">
                  <c:v>4452.5041690971502</c:v>
                </c:pt>
                <c:pt idx="1731">
                  <c:v>5596.5210294238004</c:v>
                </c:pt>
                <c:pt idx="1732">
                  <c:v>3077.7949196046102</c:v>
                </c:pt>
                <c:pt idx="1733">
                  <c:v>376.16017518102001</c:v>
                </c:pt>
                <c:pt idx="1734">
                  <c:v>558.95937327545198</c:v>
                </c:pt>
                <c:pt idx="1735">
                  <c:v>2630.6829467560501</c:v>
                </c:pt>
                <c:pt idx="1736">
                  <c:v>3234.0283447737702</c:v>
                </c:pt>
                <c:pt idx="1737">
                  <c:v>985.36562125134299</c:v>
                </c:pt>
                <c:pt idx="1738">
                  <c:v>-1592.0114544656501</c:v>
                </c:pt>
                <c:pt idx="1739">
                  <c:v>-1288.4596675242799</c:v>
                </c:pt>
                <c:pt idx="1740">
                  <c:v>1185.94651656774</c:v>
                </c:pt>
                <c:pt idx="1741">
                  <c:v>2003.76976055261</c:v>
                </c:pt>
                <c:pt idx="1742">
                  <c:v>-424.15539298850501</c:v>
                </c:pt>
                <c:pt idx="1743">
                  <c:v>-3383.0229033069199</c:v>
                </c:pt>
                <c:pt idx="1744">
                  <c:v>-3575.0361876044699</c:v>
                </c:pt>
                <c:pt idx="1745">
                  <c:v>-1113.26622332076</c:v>
                </c:pt>
                <c:pt idx="1746">
                  <c:v>831.24587095396203</c:v>
                </c:pt>
                <c:pt idx="1747">
                  <c:v>127.81954393495</c:v>
                </c:pt>
                <c:pt idx="1748">
                  <c:v>-1677.62249186343</c:v>
                </c:pt>
                <c:pt idx="1749">
                  <c:v>-1756.57613074509</c:v>
                </c:pt>
                <c:pt idx="1750">
                  <c:v>53.772140268325899</c:v>
                </c:pt>
                <c:pt idx="1751">
                  <c:v>1100.25044909445</c:v>
                </c:pt>
                <c:pt idx="1752">
                  <c:v>254.26983073391</c:v>
                </c:pt>
                <c:pt idx="1753">
                  <c:v>-1300.2578567811399</c:v>
                </c:pt>
                <c:pt idx="1754">
                  <c:v>-1927.57617435969</c:v>
                </c:pt>
                <c:pt idx="1755">
                  <c:v>-1307.54998962018</c:v>
                </c:pt>
                <c:pt idx="1756">
                  <c:v>-487.39790760346898</c:v>
                </c:pt>
                <c:pt idx="1757">
                  <c:v>-556.75880411026299</c:v>
                </c:pt>
                <c:pt idx="1758">
                  <c:v>-1285.45306052969</c:v>
                </c:pt>
                <c:pt idx="1759">
                  <c:v>-1239.5225168594</c:v>
                </c:pt>
                <c:pt idx="1760">
                  <c:v>-193.94475951366601</c:v>
                </c:pt>
                <c:pt idx="1761">
                  <c:v>509.624249859543</c:v>
                </c:pt>
                <c:pt idx="1762">
                  <c:v>147.655600156302</c:v>
                </c:pt>
                <c:pt idx="1763">
                  <c:v>-621.89621585711996</c:v>
                </c:pt>
                <c:pt idx="1764">
                  <c:v>-958.20860002151596</c:v>
                </c:pt>
                <c:pt idx="1765">
                  <c:v>-631.14723111728995</c:v>
                </c:pt>
                <c:pt idx="1766">
                  <c:v>-466.12365403858598</c:v>
                </c:pt>
                <c:pt idx="1767">
                  <c:v>-1335.93553755725</c:v>
                </c:pt>
                <c:pt idx="1768">
                  <c:v>-2535.5364374881401</c:v>
                </c:pt>
                <c:pt idx="1769">
                  <c:v>-1891.1801882551499</c:v>
                </c:pt>
                <c:pt idx="1770">
                  <c:v>542.92024769645298</c:v>
                </c:pt>
                <c:pt idx="1771">
                  <c:v>1543.3240502916201</c:v>
                </c:pt>
                <c:pt idx="1772">
                  <c:v>-581.56725245763698</c:v>
                </c:pt>
                <c:pt idx="1773">
                  <c:v>-2906.6664428116101</c:v>
                </c:pt>
                <c:pt idx="1774">
                  <c:v>-2114.5433981391102</c:v>
                </c:pt>
                <c:pt idx="1775">
                  <c:v>869.47790878462797</c:v>
                </c:pt>
                <c:pt idx="1776">
                  <c:v>2273.41730405412</c:v>
                </c:pt>
                <c:pt idx="1777">
                  <c:v>683.18852130690004</c:v>
                </c:pt>
                <c:pt idx="1778">
                  <c:v>-1462.33630148887</c:v>
                </c:pt>
                <c:pt idx="1779">
                  <c:v>-1422.7397998613101</c:v>
                </c:pt>
                <c:pt idx="1780">
                  <c:v>216.40075578792201</c:v>
                </c:pt>
                <c:pt idx="1781">
                  <c:v>1219.5232673534899</c:v>
                </c:pt>
                <c:pt idx="1782">
                  <c:v>711.48434858684197</c:v>
                </c:pt>
                <c:pt idx="1783">
                  <c:v>-45.123414884452004</c:v>
                </c:pt>
                <c:pt idx="1784">
                  <c:v>-112.387906201916</c:v>
                </c:pt>
                <c:pt idx="1785">
                  <c:v>93.755713016772802</c:v>
                </c:pt>
                <c:pt idx="1786">
                  <c:v>-372.18365570169601</c:v>
                </c:pt>
                <c:pt idx="1787">
                  <c:v>-1633.4079224367899</c:v>
                </c:pt>
                <c:pt idx="1788">
                  <c:v>-2013.2118772987701</c:v>
                </c:pt>
                <c:pt idx="1789">
                  <c:v>-929.32589195840296</c:v>
                </c:pt>
                <c:pt idx="1790">
                  <c:v>487.71116927294702</c:v>
                </c:pt>
                <c:pt idx="1791">
                  <c:v>208.792780787563</c:v>
                </c:pt>
                <c:pt idx="1792">
                  <c:v>-1244.8415817369</c:v>
                </c:pt>
                <c:pt idx="1793">
                  <c:v>-1820.55537759296</c:v>
                </c:pt>
                <c:pt idx="1794">
                  <c:v>-684.41680353112497</c:v>
                </c:pt>
                <c:pt idx="1795">
                  <c:v>804.89260372680906</c:v>
                </c:pt>
                <c:pt idx="1796">
                  <c:v>969.07385005871402</c:v>
                </c:pt>
                <c:pt idx="1797">
                  <c:v>-191.67595006069499</c:v>
                </c:pt>
                <c:pt idx="1798">
                  <c:v>-1178.9273753903999</c:v>
                </c:pt>
                <c:pt idx="1799">
                  <c:v>-668.21198656095896</c:v>
                </c:pt>
                <c:pt idx="1800">
                  <c:v>918.14581091162597</c:v>
                </c:pt>
                <c:pt idx="1801">
                  <c:v>1544.7384678117101</c:v>
                </c:pt>
                <c:pt idx="1802">
                  <c:v>140.83562456985101</c:v>
                </c:pt>
                <c:pt idx="1803">
                  <c:v>-1362.2078354789901</c:v>
                </c:pt>
                <c:pt idx="1804">
                  <c:v>-897.47668042773398</c:v>
                </c:pt>
                <c:pt idx="1805">
                  <c:v>425.69192489238202</c:v>
                </c:pt>
                <c:pt idx="1806">
                  <c:v>427.60686303423</c:v>
                </c:pt>
                <c:pt idx="1807">
                  <c:v>-1017.80844124334</c:v>
                </c:pt>
                <c:pt idx="1808">
                  <c:v>-1416.29893427566</c:v>
                </c:pt>
                <c:pt idx="1809">
                  <c:v>185.936374528199</c:v>
                </c:pt>
                <c:pt idx="1810">
                  <c:v>1926.95958940474</c:v>
                </c:pt>
                <c:pt idx="1811">
                  <c:v>1571.73440689111</c:v>
                </c:pt>
                <c:pt idx="1812">
                  <c:v>-454.60265282412502</c:v>
                </c:pt>
                <c:pt idx="1813">
                  <c:v>-1257.0144685125199</c:v>
                </c:pt>
                <c:pt idx="1814">
                  <c:v>194.46492266299799</c:v>
                </c:pt>
                <c:pt idx="1815">
                  <c:v>1866.5446013238</c:v>
                </c:pt>
                <c:pt idx="1816">
                  <c:v>1147.5100650069401</c:v>
                </c:pt>
                <c:pt idx="1817">
                  <c:v>-1718.38425171056</c:v>
                </c:pt>
                <c:pt idx="1818">
                  <c:v>-3361.13527346724</c:v>
                </c:pt>
                <c:pt idx="1819">
                  <c:v>-2084.6317764672499</c:v>
                </c:pt>
                <c:pt idx="1820">
                  <c:v>443.42842620042802</c:v>
                </c:pt>
                <c:pt idx="1821">
                  <c:v>1059.4454832505401</c:v>
                </c:pt>
                <c:pt idx="1822">
                  <c:v>-540.92754588165405</c:v>
                </c:pt>
                <c:pt idx="1823">
                  <c:v>-2059.83846060733</c:v>
                </c:pt>
                <c:pt idx="1824">
                  <c:v>-1337.22158662587</c:v>
                </c:pt>
                <c:pt idx="1825">
                  <c:v>514.81813239772305</c:v>
                </c:pt>
                <c:pt idx="1826">
                  <c:v>1597.66801700111</c:v>
                </c:pt>
                <c:pt idx="1827">
                  <c:v>31.365412818681499</c:v>
                </c:pt>
                <c:pt idx="1828">
                  <c:v>-2420.33714984986</c:v>
                </c:pt>
                <c:pt idx="1829">
                  <c:v>-2958.7251190033398</c:v>
                </c:pt>
                <c:pt idx="1830">
                  <c:v>-32.040526502680898</c:v>
                </c:pt>
                <c:pt idx="1831">
                  <c:v>2875.4977614013501</c:v>
                </c:pt>
                <c:pt idx="1832">
                  <c:v>2534.2136600178701</c:v>
                </c:pt>
                <c:pt idx="1833">
                  <c:v>430.285420241069</c:v>
                </c:pt>
                <c:pt idx="1834">
                  <c:v>-147.06115870911199</c:v>
                </c:pt>
                <c:pt idx="1835">
                  <c:v>1624.1678962922699</c:v>
                </c:pt>
                <c:pt idx="1836">
                  <c:v>3167.7861045029999</c:v>
                </c:pt>
                <c:pt idx="1837">
                  <c:v>2836.34816270892</c:v>
                </c:pt>
                <c:pt idx="1838">
                  <c:v>981.86569334212504</c:v>
                </c:pt>
                <c:pt idx="1839">
                  <c:v>377.71658590222199</c:v>
                </c:pt>
                <c:pt idx="1840">
                  <c:v>1308.56291737129</c:v>
                </c:pt>
                <c:pt idx="1841">
                  <c:v>2723.4654661964601</c:v>
                </c:pt>
                <c:pt idx="1842">
                  <c:v>2356.0343686065999</c:v>
                </c:pt>
                <c:pt idx="1843">
                  <c:v>508.65765423842498</c:v>
                </c:pt>
                <c:pt idx="1844">
                  <c:v>-896.43529219282698</c:v>
                </c:pt>
                <c:pt idx="1845">
                  <c:v>-474.02266378318302</c:v>
                </c:pt>
                <c:pt idx="1846">
                  <c:v>1091.5029862379999</c:v>
                </c:pt>
                <c:pt idx="1847">
                  <c:v>1576.43296013433</c:v>
                </c:pt>
                <c:pt idx="1848">
                  <c:v>848.66191535680798</c:v>
                </c:pt>
                <c:pt idx="1849">
                  <c:v>181.69594853778</c:v>
                </c:pt>
                <c:pt idx="1850">
                  <c:v>254.96736324538699</c:v>
                </c:pt>
                <c:pt idx="1851">
                  <c:v>555.440234104674</c:v>
                </c:pt>
                <c:pt idx="1852">
                  <c:v>13.614030764327801</c:v>
                </c:pt>
                <c:pt idx="1853">
                  <c:v>-963.13724131690503</c:v>
                </c:pt>
                <c:pt idx="1854">
                  <c:v>-1598.24129981544</c:v>
                </c:pt>
                <c:pt idx="1855">
                  <c:v>-1407.01773493223</c:v>
                </c:pt>
                <c:pt idx="1856">
                  <c:v>-140.79815457146699</c:v>
                </c:pt>
                <c:pt idx="1857">
                  <c:v>873.47293663603796</c:v>
                </c:pt>
                <c:pt idx="1858">
                  <c:v>1001.05048908443</c:v>
                </c:pt>
                <c:pt idx="1859">
                  <c:v>169.38593272428801</c:v>
                </c:pt>
                <c:pt idx="1860">
                  <c:v>243.93617936286401</c:v>
                </c:pt>
                <c:pt idx="1861">
                  <c:v>1396.3040821940699</c:v>
                </c:pt>
                <c:pt idx="1862">
                  <c:v>1876.0039580768801</c:v>
                </c:pt>
                <c:pt idx="1863">
                  <c:v>898.95002225425003</c:v>
                </c:pt>
                <c:pt idx="1864">
                  <c:v>-329.40548268613497</c:v>
                </c:pt>
                <c:pt idx="1865">
                  <c:v>-244.50616365997399</c:v>
                </c:pt>
                <c:pt idx="1866">
                  <c:v>560.86069402527301</c:v>
                </c:pt>
                <c:pt idx="1867">
                  <c:v>968.04958029576801</c:v>
                </c:pt>
                <c:pt idx="1868">
                  <c:v>599.30390832096805</c:v>
                </c:pt>
                <c:pt idx="1869">
                  <c:v>-104.87011624475301</c:v>
                </c:pt>
                <c:pt idx="1870">
                  <c:v>-611.30198703289796</c:v>
                </c:pt>
                <c:pt idx="1871">
                  <c:v>-458.97088334022499</c:v>
                </c:pt>
                <c:pt idx="1872">
                  <c:v>40.265102767618501</c:v>
                </c:pt>
                <c:pt idx="1873">
                  <c:v>-107.423834918653</c:v>
                </c:pt>
                <c:pt idx="1874">
                  <c:v>-796.22461877031196</c:v>
                </c:pt>
                <c:pt idx="1875">
                  <c:v>-939.96131769896999</c:v>
                </c:pt>
                <c:pt idx="1876">
                  <c:v>108.953572899189</c:v>
                </c:pt>
                <c:pt idx="1877">
                  <c:v>1296.37666292677</c:v>
                </c:pt>
                <c:pt idx="1878">
                  <c:v>1434.94026839657</c:v>
                </c:pt>
                <c:pt idx="1879">
                  <c:v>538.00091813042002</c:v>
                </c:pt>
                <c:pt idx="1880">
                  <c:v>-143.90446056219599</c:v>
                </c:pt>
                <c:pt idx="1881">
                  <c:v>178.88357377755401</c:v>
                </c:pt>
                <c:pt idx="1882">
                  <c:v>777.98305411567196</c:v>
                </c:pt>
                <c:pt idx="1883">
                  <c:v>412.00102042867502</c:v>
                </c:pt>
                <c:pt idx="1884">
                  <c:v>-903.69573868207101</c:v>
                </c:pt>
                <c:pt idx="1885">
                  <c:v>-1701.7154055528199</c:v>
                </c:pt>
                <c:pt idx="1886">
                  <c:v>-1007.25777767749</c:v>
                </c:pt>
                <c:pt idx="1887">
                  <c:v>338.11126218202099</c:v>
                </c:pt>
                <c:pt idx="1888">
                  <c:v>1085.76118086881</c:v>
                </c:pt>
                <c:pt idx="1889">
                  <c:v>1204.4986008384101</c:v>
                </c:pt>
                <c:pt idx="1890">
                  <c:v>889.34631086985098</c:v>
                </c:pt>
                <c:pt idx="1891">
                  <c:v>399.89739837447303</c:v>
                </c:pt>
                <c:pt idx="1892">
                  <c:v>250.19764524093699</c:v>
                </c:pt>
                <c:pt idx="1893">
                  <c:v>661.82817836488505</c:v>
                </c:pt>
                <c:pt idx="1894">
                  <c:v>1207.0224237058701</c:v>
                </c:pt>
                <c:pt idx="1895">
                  <c:v>1319.04268593506</c:v>
                </c:pt>
                <c:pt idx="1896">
                  <c:v>1017.6048073056101</c:v>
                </c:pt>
                <c:pt idx="1897">
                  <c:v>249.404465559594</c:v>
                </c:pt>
                <c:pt idx="1898">
                  <c:v>-251.728251709061</c:v>
                </c:pt>
                <c:pt idx="1899">
                  <c:v>-51.304093161481802</c:v>
                </c:pt>
                <c:pt idx="1900">
                  <c:v>-4.3190819327085404</c:v>
                </c:pt>
                <c:pt idx="1901">
                  <c:v>-467.86187784542199</c:v>
                </c:pt>
                <c:pt idx="1902">
                  <c:v>-905.15801563632499</c:v>
                </c:pt>
                <c:pt idx="1903">
                  <c:v>-428.41846490885899</c:v>
                </c:pt>
                <c:pt idx="1904">
                  <c:v>332.76933712683501</c:v>
                </c:pt>
                <c:pt idx="1905">
                  <c:v>566.41355889976796</c:v>
                </c:pt>
                <c:pt idx="1906">
                  <c:v>268.96448288075601</c:v>
                </c:pt>
                <c:pt idx="1907">
                  <c:v>-193.186567782623</c:v>
                </c:pt>
                <c:pt idx="1908">
                  <c:v>-67.659100120552196</c:v>
                </c:pt>
                <c:pt idx="1909">
                  <c:v>471.45845352256498</c:v>
                </c:pt>
                <c:pt idx="1910">
                  <c:v>940.091947936152</c:v>
                </c:pt>
                <c:pt idx="1911">
                  <c:v>254.98632249413799</c:v>
                </c:pt>
                <c:pt idx="1912">
                  <c:v>-970.01905009361406</c:v>
                </c:pt>
                <c:pt idx="1913">
                  <c:v>-1385.4270447705401</c:v>
                </c:pt>
                <c:pt idx="1914">
                  <c:v>-390.88415950683498</c:v>
                </c:pt>
                <c:pt idx="1915">
                  <c:v>715.35792964622999</c:v>
                </c:pt>
                <c:pt idx="1916">
                  <c:v>387.33297241147199</c:v>
                </c:pt>
                <c:pt idx="1917">
                  <c:v>-1187.51276550731</c:v>
                </c:pt>
                <c:pt idx="1918">
                  <c:v>-2192.5637692853002</c:v>
                </c:pt>
                <c:pt idx="1919">
                  <c:v>-1556.9206414223299</c:v>
                </c:pt>
                <c:pt idx="1920">
                  <c:v>-1069.7110440507399</c:v>
                </c:pt>
                <c:pt idx="1921">
                  <c:v>-1964.22177077519</c:v>
                </c:pt>
                <c:pt idx="1922">
                  <c:v>-3464.54835036964</c:v>
                </c:pt>
                <c:pt idx="1923">
                  <c:v>-3425.7989934666398</c:v>
                </c:pt>
                <c:pt idx="1924">
                  <c:v>-2418.3596504949001</c:v>
                </c:pt>
                <c:pt idx="1925">
                  <c:v>-2057.08497530163</c:v>
                </c:pt>
                <c:pt idx="1926">
                  <c:v>-2803.4009469344601</c:v>
                </c:pt>
                <c:pt idx="1927">
                  <c:v>-3174.2635584653699</c:v>
                </c:pt>
                <c:pt idx="1928">
                  <c:v>-2445.61617337404</c:v>
                </c:pt>
                <c:pt idx="1929">
                  <c:v>-1617.49772057476</c:v>
                </c:pt>
                <c:pt idx="1930">
                  <c:v>-1731.8947346339601</c:v>
                </c:pt>
                <c:pt idx="1931">
                  <c:v>-2227.77738247467</c:v>
                </c:pt>
                <c:pt idx="1932">
                  <c:v>-1591.3445157440301</c:v>
                </c:pt>
                <c:pt idx="1933">
                  <c:v>152.20521992283199</c:v>
                </c:pt>
                <c:pt idx="1934">
                  <c:v>1514.1578670389999</c:v>
                </c:pt>
                <c:pt idx="1935">
                  <c:v>928.66084048745404</c:v>
                </c:pt>
                <c:pt idx="1936">
                  <c:v>-735.67018925399896</c:v>
                </c:pt>
                <c:pt idx="1937">
                  <c:v>-1795.69774271448</c:v>
                </c:pt>
                <c:pt idx="1938">
                  <c:v>-2062.2979894709802</c:v>
                </c:pt>
                <c:pt idx="1939">
                  <c:v>-3637.1839535120698</c:v>
                </c:pt>
                <c:pt idx="1940">
                  <c:v>-5403.9008531809004</c:v>
                </c:pt>
                <c:pt idx="1941">
                  <c:v>-871.10582365480502</c:v>
                </c:pt>
                <c:pt idx="1942">
                  <c:v>10053.6569580092</c:v>
                </c:pt>
                <c:pt idx="1943">
                  <c:v>12788.3039103182</c:v>
                </c:pt>
                <c:pt idx="1944">
                  <c:v>-3038.27504818635</c:v>
                </c:pt>
                <c:pt idx="1945">
                  <c:v>-19702.536191106301</c:v>
                </c:pt>
                <c:pt idx="1946">
                  <c:v>-13437.300704159899</c:v>
                </c:pt>
                <c:pt idx="1947">
                  <c:v>8334.41597167076</c:v>
                </c:pt>
                <c:pt idx="1948">
                  <c:v>17722.3645882374</c:v>
                </c:pt>
                <c:pt idx="1949">
                  <c:v>5109.5937639683598</c:v>
                </c:pt>
                <c:pt idx="1950">
                  <c:v>-11442.291530664599</c:v>
                </c:pt>
                <c:pt idx="1951">
                  <c:v>-12219.938292564801</c:v>
                </c:pt>
                <c:pt idx="1952">
                  <c:v>3761.0150082651098</c:v>
                </c:pt>
                <c:pt idx="1953">
                  <c:v>15749.966802230199</c:v>
                </c:pt>
                <c:pt idx="1954">
                  <c:v>6822.80553953868</c:v>
                </c:pt>
                <c:pt idx="1955">
                  <c:v>-12608.9831758113</c:v>
                </c:pt>
                <c:pt idx="1956">
                  <c:v>-16203.824278936399</c:v>
                </c:pt>
                <c:pt idx="1957">
                  <c:v>47.659553450649</c:v>
                </c:pt>
                <c:pt idx="1958">
                  <c:v>14855.804232229</c:v>
                </c:pt>
                <c:pt idx="1959">
                  <c:v>10461.295608492999</c:v>
                </c:pt>
                <c:pt idx="1960">
                  <c:v>-5432.5775194841799</c:v>
                </c:pt>
                <c:pt idx="1961">
                  <c:v>-11467.0039301708</c:v>
                </c:pt>
                <c:pt idx="1962">
                  <c:v>-855.26006672843005</c:v>
                </c:pt>
                <c:pt idx="1963">
                  <c:v>11171.4233026972</c:v>
                </c:pt>
                <c:pt idx="1964">
                  <c:v>8786.4649685408604</c:v>
                </c:pt>
                <c:pt idx="1965">
                  <c:v>-3001.5713793385698</c:v>
                </c:pt>
                <c:pt idx="1966">
                  <c:v>-7674.3814972659802</c:v>
                </c:pt>
                <c:pt idx="1967">
                  <c:v>-1194.96682376627</c:v>
                </c:pt>
                <c:pt idx="1968">
                  <c:v>6447.5837598735598</c:v>
                </c:pt>
                <c:pt idx="1969">
                  <c:v>5405.2173143267</c:v>
                </c:pt>
                <c:pt idx="1970">
                  <c:v>-1451.7477229692199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03-44F6-9422-921B3B17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77183"/>
        <c:axId val="1041965023"/>
      </c:scatterChart>
      <c:valAx>
        <c:axId val="9339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65023"/>
        <c:crosses val="autoZero"/>
        <c:crossBetween val="midCat"/>
      </c:valAx>
      <c:valAx>
        <c:axId val="10419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7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282575</xdr:colOff>
      <xdr:row>0</xdr:row>
      <xdr:rowOff>0</xdr:rowOff>
    </xdr:from>
    <xdr:to>
      <xdr:col>16</xdr:col>
      <xdr:colOff>171450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1ADA1-EF34-4772-A4E4-B420DFC7B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16</xdr:row>
      <xdr:rowOff>3175</xdr:rowOff>
    </xdr:from>
    <xdr:to>
      <xdr:col>14</xdr:col>
      <xdr:colOff>584200</xdr:colOff>
      <xdr:row>30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0582C-71D7-4DD3-9AFA-3F5AED11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32</xdr:row>
      <xdr:rowOff>3175</xdr:rowOff>
    </xdr:from>
    <xdr:to>
      <xdr:col>14</xdr:col>
      <xdr:colOff>606425</xdr:colOff>
      <xdr:row>46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74B91-BD82-4F86-8F13-87174DF83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69850</xdr:colOff>
      <xdr:row>0</xdr:row>
      <xdr:rowOff>34925</xdr:rowOff>
    </xdr:from>
    <xdr:to>
      <xdr:col>23</xdr:col>
      <xdr:colOff>374650</xdr:colOff>
      <xdr:row>14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4BEC26-A9C6-4D43-9B0A-D4B86F753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CCC2-3795-468C-9C27-945FFD00B746}">
  <dimension ref="A1:H1972"/>
  <sheetViews>
    <sheetView tabSelected="1" topLeftCell="Q4" zoomScale="252" zoomScaleNormal="252" workbookViewId="0">
      <selection activeCell="S19" sqref="S19"/>
    </sheetView>
  </sheetViews>
  <sheetFormatPr defaultRowHeight="14.5" x14ac:dyDescent="0.35"/>
  <cols>
    <col min="2" max="2" width="15" bestFit="1" customWidth="1"/>
    <col min="3" max="3" width="13.81640625" bestFit="1" customWidth="1"/>
    <col min="4" max="4" width="19" bestFit="1" customWidth="1"/>
    <col min="5" max="5" width="17.81640625" bestFit="1" customWidth="1"/>
    <col min="6" max="7" width="13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5">
      <c r="A2">
        <v>0</v>
      </c>
      <c r="B2" s="2">
        <v>0</v>
      </c>
      <c r="C2" s="2">
        <v>-4.09834877840298E-10</v>
      </c>
      <c r="D2" s="2">
        <v>0</v>
      </c>
      <c r="E2" s="2">
        <v>0</v>
      </c>
      <c r="F2" s="2">
        <v>0</v>
      </c>
      <c r="G2" s="2">
        <v>0</v>
      </c>
      <c r="H2" s="2"/>
    </row>
    <row r="3" spans="1:8" x14ac:dyDescent="0.35">
      <c r="A3">
        <v>0.02</v>
      </c>
      <c r="B3" s="2">
        <v>-4.6289999999999998E-4</v>
      </c>
      <c r="C3" s="2">
        <v>-4.6294596723555801E-4</v>
      </c>
      <c r="D3" s="2">
        <v>0</v>
      </c>
      <c r="E3" s="2">
        <v>0</v>
      </c>
      <c r="F3" s="2">
        <v>199.29</v>
      </c>
      <c r="G3" s="2">
        <v>199.295058488162</v>
      </c>
      <c r="H3" s="1"/>
    </row>
    <row r="4" spans="1:8" x14ac:dyDescent="0.35">
      <c r="A4">
        <v>0.04</v>
      </c>
      <c r="B4" s="2">
        <v>-2.4732000000000001E-2</v>
      </c>
      <c r="C4" s="2">
        <v>-2.47321265726709E-2</v>
      </c>
      <c r="D4" s="2">
        <v>0</v>
      </c>
      <c r="E4" s="2">
        <v>0</v>
      </c>
      <c r="F4" s="2">
        <v>13.776</v>
      </c>
      <c r="G4" s="2">
        <v>13.776988106446399</v>
      </c>
      <c r="H4" s="1"/>
    </row>
    <row r="5" spans="1:8" x14ac:dyDescent="0.35">
      <c r="A5">
        <v>0.06</v>
      </c>
      <c r="B5" s="2">
        <v>3.1266000000000002E-2</v>
      </c>
      <c r="C5" s="2">
        <v>3.1266970781388403E-2</v>
      </c>
      <c r="D5" s="2">
        <v>0</v>
      </c>
      <c r="E5" s="2">
        <v>0</v>
      </c>
      <c r="F5" s="2">
        <v>-515.78</v>
      </c>
      <c r="G5" s="2">
        <v>-515.77464245475005</v>
      </c>
      <c r="H5" s="1"/>
    </row>
    <row r="6" spans="1:8" x14ac:dyDescent="0.35">
      <c r="A6">
        <v>0.08</v>
      </c>
      <c r="B6" s="2">
        <v>5.0597000000000003E-2</v>
      </c>
      <c r="C6" s="2">
        <v>5.0597061715986602E-2</v>
      </c>
      <c r="D6" s="2">
        <v>0</v>
      </c>
      <c r="E6" s="2">
        <v>0</v>
      </c>
      <c r="F6" s="2">
        <v>-431.51</v>
      </c>
      <c r="G6" s="2">
        <v>-431.51364985849602</v>
      </c>
      <c r="H6" s="1"/>
    </row>
    <row r="7" spans="1:8" x14ac:dyDescent="0.35">
      <c r="A7">
        <v>0.1</v>
      </c>
      <c r="B7" s="2">
        <v>-4.3742000000000003E-2</v>
      </c>
      <c r="C7" s="2">
        <v>-4.3741170724949298E-2</v>
      </c>
      <c r="D7" s="2">
        <v>0</v>
      </c>
      <c r="E7" s="2">
        <v>0</v>
      </c>
      <c r="F7" s="2">
        <v>664.1</v>
      </c>
      <c r="G7" s="2">
        <v>664.09970215217197</v>
      </c>
      <c r="H7" s="1"/>
    </row>
    <row r="8" spans="1:8" x14ac:dyDescent="0.35">
      <c r="A8">
        <v>0.12</v>
      </c>
      <c r="B8" s="2">
        <v>-7.9400999999999999E-2</v>
      </c>
      <c r="C8" s="2">
        <v>-7.9402273786496905E-2</v>
      </c>
      <c r="D8" s="2">
        <v>0</v>
      </c>
      <c r="E8" s="2">
        <v>0</v>
      </c>
      <c r="F8" s="2">
        <v>859.07</v>
      </c>
      <c r="G8" s="2">
        <v>859.08733095749301</v>
      </c>
      <c r="H8" s="1"/>
    </row>
    <row r="9" spans="1:8" x14ac:dyDescent="0.35">
      <c r="A9">
        <v>0.14000000000000001</v>
      </c>
      <c r="B9" s="2">
        <v>3.6635000000000001E-2</v>
      </c>
      <c r="C9" s="2">
        <v>3.6636138526439599E-2</v>
      </c>
      <c r="D9" s="2">
        <v>0</v>
      </c>
      <c r="E9" s="2">
        <v>0</v>
      </c>
      <c r="F9" s="2">
        <v>-332.55</v>
      </c>
      <c r="G9" s="2">
        <v>-332.54763613044298</v>
      </c>
      <c r="H9" s="1"/>
    </row>
    <row r="10" spans="1:8" x14ac:dyDescent="0.35">
      <c r="A10">
        <v>0.16</v>
      </c>
      <c r="B10" s="2">
        <v>7.4423000000000003E-2</v>
      </c>
      <c r="C10" s="2">
        <v>7.4424537264795906E-2</v>
      </c>
      <c r="D10" s="2">
        <v>0</v>
      </c>
      <c r="E10" s="2">
        <v>0</v>
      </c>
      <c r="F10" s="2">
        <v>-910.71</v>
      </c>
      <c r="G10" s="2">
        <v>-910.72832228921504</v>
      </c>
      <c r="H10" s="1"/>
    </row>
    <row r="11" spans="1:8" x14ac:dyDescent="0.35">
      <c r="A11">
        <v>0.18</v>
      </c>
      <c r="B11" s="2">
        <v>-1.3063999999999999E-2</v>
      </c>
      <c r="C11" s="2">
        <v>-1.3063761066391601E-2</v>
      </c>
      <c r="D11" s="2">
        <v>0</v>
      </c>
      <c r="E11" s="2">
        <v>0</v>
      </c>
      <c r="F11" s="2">
        <v>-48.688000000000002</v>
      </c>
      <c r="G11" s="2">
        <v>-48.702647131084397</v>
      </c>
      <c r="H11" s="1"/>
    </row>
    <row r="12" spans="1:8" x14ac:dyDescent="0.35">
      <c r="A12">
        <v>0.2</v>
      </c>
      <c r="B12" s="2">
        <v>-5.0312999999999997E-2</v>
      </c>
      <c r="C12" s="2">
        <v>-5.0314103397757402E-2</v>
      </c>
      <c r="D12" s="2">
        <v>0</v>
      </c>
      <c r="E12" s="2">
        <v>0</v>
      </c>
      <c r="F12" s="2">
        <v>741.33</v>
      </c>
      <c r="G12" s="2">
        <v>741.34984212140603</v>
      </c>
      <c r="H12" s="1"/>
    </row>
    <row r="13" spans="1:8" x14ac:dyDescent="0.35">
      <c r="A13">
        <v>0.22</v>
      </c>
      <c r="B13" s="2">
        <v>-1.9334E-2</v>
      </c>
      <c r="C13" s="2">
        <v>-1.93362181871502E-2</v>
      </c>
      <c r="D13" s="2">
        <v>0</v>
      </c>
      <c r="E13" s="2">
        <v>0</v>
      </c>
      <c r="F13" s="2">
        <v>248.18</v>
      </c>
      <c r="G13" s="2">
        <v>248.20012073933901</v>
      </c>
      <c r="H13" s="1"/>
    </row>
    <row r="14" spans="1:8" x14ac:dyDescent="0.35">
      <c r="A14">
        <v>0.24</v>
      </c>
      <c r="B14" s="2">
        <v>4.0898999999999998E-2</v>
      </c>
      <c r="C14" s="2">
        <v>4.09000918711473E-2</v>
      </c>
      <c r="D14" s="2">
        <v>0</v>
      </c>
      <c r="E14" s="2">
        <v>0</v>
      </c>
      <c r="F14" s="2">
        <v>-412.67</v>
      </c>
      <c r="G14" s="2">
        <v>-412.68273574792403</v>
      </c>
      <c r="H14" s="1"/>
    </row>
    <row r="15" spans="1:8" x14ac:dyDescent="0.35">
      <c r="A15">
        <v>0.26</v>
      </c>
      <c r="B15" s="2">
        <v>2.1360000000000001E-2</v>
      </c>
      <c r="C15" s="2">
        <v>2.1361659658547499E-2</v>
      </c>
      <c r="D15" s="2">
        <v>0</v>
      </c>
      <c r="E15" s="2">
        <v>0</v>
      </c>
      <c r="F15" s="2">
        <v>-284.23</v>
      </c>
      <c r="G15" s="2">
        <v>-284.25620903019899</v>
      </c>
      <c r="H15" s="1"/>
    </row>
    <row r="16" spans="1:8" x14ac:dyDescent="0.35">
      <c r="A16">
        <v>0.28000000000000003</v>
      </c>
      <c r="B16" s="2">
        <v>-2.9725999999999999E-2</v>
      </c>
      <c r="C16" s="2">
        <v>-2.9726401962300902E-2</v>
      </c>
      <c r="D16" s="2">
        <v>0</v>
      </c>
      <c r="E16" s="2">
        <v>0</v>
      </c>
      <c r="F16" s="2">
        <v>134.57</v>
      </c>
      <c r="G16" s="2">
        <v>134.56841499130201</v>
      </c>
      <c r="H16" s="1"/>
    </row>
    <row r="17" spans="1:8" x14ac:dyDescent="0.35">
      <c r="A17">
        <v>0.3</v>
      </c>
      <c r="B17" s="2">
        <v>-2.3259000000000001E-3</v>
      </c>
      <c r="C17" s="2">
        <v>-2.3278634587167199E-3</v>
      </c>
      <c r="D17" s="2">
        <v>0</v>
      </c>
      <c r="E17" s="2">
        <v>0</v>
      </c>
      <c r="F17" s="2">
        <v>327.12</v>
      </c>
      <c r="G17" s="2">
        <v>327.151690720038</v>
      </c>
      <c r="H17" s="1"/>
    </row>
    <row r="18" spans="1:8" x14ac:dyDescent="0.35">
      <c r="A18">
        <v>0.32</v>
      </c>
      <c r="B18" s="2">
        <v>-9.4877E-3</v>
      </c>
      <c r="C18" s="2">
        <v>-9.4889339356600197E-3</v>
      </c>
      <c r="D18" s="2">
        <v>0</v>
      </c>
      <c r="E18" s="2">
        <v>0</v>
      </c>
      <c r="F18" s="2">
        <v>34.670999999999999</v>
      </c>
      <c r="G18" s="2">
        <v>34.6877742719415</v>
      </c>
      <c r="H18" s="1"/>
    </row>
    <row r="19" spans="1:8" x14ac:dyDescent="0.35">
      <c r="A19">
        <v>0.34</v>
      </c>
      <c r="B19" s="2">
        <v>8.0163000000000005E-3</v>
      </c>
      <c r="C19" s="2">
        <v>8.0177264711282295E-3</v>
      </c>
      <c r="D19" s="2">
        <v>0</v>
      </c>
      <c r="E19" s="2">
        <v>0</v>
      </c>
      <c r="F19" s="2">
        <v>-38.387999999999998</v>
      </c>
      <c r="G19" s="2">
        <v>-38.4030918485659</v>
      </c>
      <c r="H19" s="1"/>
    </row>
    <row r="20" spans="1:8" x14ac:dyDescent="0.35">
      <c r="A20">
        <v>0.36</v>
      </c>
      <c r="B20" s="2">
        <v>7.0529E-3</v>
      </c>
      <c r="C20" s="2">
        <v>7.0548021235740102E-3</v>
      </c>
      <c r="D20" s="2">
        <v>0</v>
      </c>
      <c r="E20" s="2">
        <v>0</v>
      </c>
      <c r="F20" s="2">
        <v>-186</v>
      </c>
      <c r="G20" s="2">
        <v>-186.02360322979101</v>
      </c>
      <c r="H20" s="1"/>
    </row>
    <row r="21" spans="1:8" x14ac:dyDescent="0.35">
      <c r="A21">
        <v>0.38</v>
      </c>
      <c r="B21" s="2">
        <v>4.7777999999999996E-3</v>
      </c>
      <c r="C21" s="2">
        <v>4.7776278265150001E-3</v>
      </c>
      <c r="D21" s="2">
        <v>0</v>
      </c>
      <c r="E21" s="2">
        <v>0</v>
      </c>
      <c r="F21" s="2">
        <v>209.9</v>
      </c>
      <c r="G21" s="2">
        <v>209.898104845631</v>
      </c>
      <c r="H21" s="1"/>
    </row>
    <row r="22" spans="1:8" x14ac:dyDescent="0.35">
      <c r="A22">
        <v>0.4</v>
      </c>
      <c r="B22" s="2">
        <v>-4.3646999999999998E-2</v>
      </c>
      <c r="C22" s="2">
        <v>-4.3648711252701998E-2</v>
      </c>
      <c r="D22" s="2">
        <v>0</v>
      </c>
      <c r="E22" s="2">
        <v>0</v>
      </c>
      <c r="F22" s="2">
        <v>762.91</v>
      </c>
      <c r="G22" s="2">
        <v>762.93913287609598</v>
      </c>
      <c r="H22" s="1"/>
    </row>
    <row r="23" spans="1:8" x14ac:dyDescent="0.35">
      <c r="A23">
        <v>0.42</v>
      </c>
      <c r="B23" s="2">
        <v>-4.5477999999999998E-2</v>
      </c>
      <c r="C23" s="2">
        <v>-4.5479127994855303E-2</v>
      </c>
      <c r="D23" s="2">
        <v>0</v>
      </c>
      <c r="E23" s="2">
        <v>0</v>
      </c>
      <c r="F23" s="2">
        <v>427.06</v>
      </c>
      <c r="G23" s="2">
        <v>427.08194530727297</v>
      </c>
      <c r="H23" s="1"/>
    </row>
    <row r="24" spans="1:8" x14ac:dyDescent="0.35">
      <c r="A24">
        <v>0.44</v>
      </c>
      <c r="B24" s="2">
        <v>4.6151999999999999E-2</v>
      </c>
      <c r="C24" s="2">
        <v>4.6153168819796697E-2</v>
      </c>
      <c r="D24" s="2">
        <v>0</v>
      </c>
      <c r="E24" s="2">
        <v>0</v>
      </c>
      <c r="F24" s="2">
        <v>-383.18</v>
      </c>
      <c r="G24" s="2">
        <v>-383.19848972415502</v>
      </c>
      <c r="H24" s="1"/>
    </row>
    <row r="25" spans="1:8" x14ac:dyDescent="0.35">
      <c r="A25">
        <v>0.46</v>
      </c>
      <c r="B25" s="2">
        <v>3.9380999999999999E-2</v>
      </c>
      <c r="C25" s="2">
        <v>3.9382449110942797E-2</v>
      </c>
      <c r="D25" s="2">
        <v>0</v>
      </c>
      <c r="E25" s="2">
        <v>0</v>
      </c>
      <c r="F25" s="2">
        <v>-845.05</v>
      </c>
      <c r="G25" s="2">
        <v>-845.088393702281</v>
      </c>
      <c r="H25" s="1"/>
    </row>
    <row r="26" spans="1:8" x14ac:dyDescent="0.35">
      <c r="A26">
        <v>0.48</v>
      </c>
      <c r="B26" s="2">
        <v>1.0113E-2</v>
      </c>
      <c r="C26" s="2">
        <v>1.01127728833715E-2</v>
      </c>
      <c r="D26" s="2">
        <v>0</v>
      </c>
      <c r="E26" s="2">
        <v>0</v>
      </c>
      <c r="F26" s="2">
        <v>171.35</v>
      </c>
      <c r="G26" s="2">
        <v>171.34948597272199</v>
      </c>
      <c r="H26" s="1"/>
    </row>
    <row r="27" spans="1:8" x14ac:dyDescent="0.35">
      <c r="A27">
        <v>0.5</v>
      </c>
      <c r="B27" s="2">
        <v>-7.6252E-2</v>
      </c>
      <c r="C27" s="2">
        <v>-7.6255717629618996E-2</v>
      </c>
      <c r="D27" s="2">
        <v>0</v>
      </c>
      <c r="E27" s="2">
        <v>0</v>
      </c>
      <c r="F27" s="2">
        <v>1145.9000000000001</v>
      </c>
      <c r="G27" s="2">
        <v>1145.9172469907801</v>
      </c>
      <c r="H27" s="1"/>
    </row>
    <row r="28" spans="1:8" x14ac:dyDescent="0.35">
      <c r="A28">
        <v>0.52</v>
      </c>
      <c r="B28" s="2">
        <v>-6.1282000000000003E-2</v>
      </c>
      <c r="C28" s="2">
        <v>-6.1282675676726898E-2</v>
      </c>
      <c r="D28" s="2">
        <v>0</v>
      </c>
      <c r="E28" s="2">
        <v>0</v>
      </c>
      <c r="F28" s="2">
        <v>674.59</v>
      </c>
      <c r="G28" s="2">
        <v>674.62105106613501</v>
      </c>
      <c r="H28" s="1"/>
    </row>
    <row r="29" spans="1:8" x14ac:dyDescent="0.35">
      <c r="A29">
        <v>0.54</v>
      </c>
      <c r="B29" s="2">
        <v>6.6324999999999995E-2</v>
      </c>
      <c r="C29" s="2">
        <v>6.6328422713304899E-2</v>
      </c>
      <c r="D29" s="2">
        <v>0</v>
      </c>
      <c r="E29" s="2">
        <v>0</v>
      </c>
      <c r="F29" s="2">
        <v>-515.42999999999995</v>
      </c>
      <c r="G29" s="2">
        <v>-515.45653160756399</v>
      </c>
      <c r="H29" s="1"/>
    </row>
    <row r="30" spans="1:8" x14ac:dyDescent="0.35">
      <c r="A30">
        <v>0.56000000000000005</v>
      </c>
      <c r="B30" s="2">
        <v>4.9160000000000002E-2</v>
      </c>
      <c r="C30" s="2">
        <v>4.9162800653117102E-2</v>
      </c>
      <c r="D30" s="2">
        <v>0</v>
      </c>
      <c r="E30" s="2">
        <v>0</v>
      </c>
      <c r="F30" s="2">
        <v>-1245.0999999999999</v>
      </c>
      <c r="G30" s="2">
        <v>-1245.1641407095201</v>
      </c>
      <c r="H30" s="1"/>
    </row>
    <row r="31" spans="1:8" x14ac:dyDescent="0.35">
      <c r="A31">
        <v>0.57999999999999996</v>
      </c>
      <c r="B31" s="2">
        <v>3.1713999999999999E-2</v>
      </c>
      <c r="C31" s="2">
        <v>3.1714014332669897E-2</v>
      </c>
      <c r="D31" s="2">
        <v>0</v>
      </c>
      <c r="E31" s="2">
        <v>0</v>
      </c>
      <c r="F31" s="2">
        <v>-458.73</v>
      </c>
      <c r="G31" s="2">
        <v>-458.73213664748602</v>
      </c>
      <c r="H31" s="1"/>
    </row>
    <row r="32" spans="1:8" x14ac:dyDescent="0.35">
      <c r="A32">
        <v>0.6</v>
      </c>
      <c r="B32" s="2">
        <v>-3.1143000000000001E-2</v>
      </c>
      <c r="C32" s="2">
        <v>-3.1146754776508499E-2</v>
      </c>
      <c r="D32" s="2">
        <v>0</v>
      </c>
      <c r="E32" s="2">
        <v>0</v>
      </c>
      <c r="F32" s="2">
        <v>719.31</v>
      </c>
      <c r="G32" s="2">
        <v>719.35387689647598</v>
      </c>
      <c r="H32" s="1"/>
    </row>
    <row r="33" spans="1:8" x14ac:dyDescent="0.35">
      <c r="A33">
        <v>0.62</v>
      </c>
      <c r="B33" s="2">
        <v>-9.1113E-2</v>
      </c>
      <c r="C33" s="2">
        <v>-9.1116124312639601E-2</v>
      </c>
      <c r="D33" s="2">
        <v>0</v>
      </c>
      <c r="E33" s="2">
        <v>0</v>
      </c>
      <c r="F33" s="2">
        <v>1384.1</v>
      </c>
      <c r="G33" s="2">
        <v>1384.1113750237901</v>
      </c>
      <c r="H33" s="1"/>
    </row>
    <row r="34" spans="1:8" x14ac:dyDescent="0.35">
      <c r="A34">
        <v>0.64</v>
      </c>
      <c r="B34" s="2">
        <v>-3.3693000000000001E-2</v>
      </c>
      <c r="C34" s="2">
        <v>-3.3690156476843001E-2</v>
      </c>
      <c r="D34" s="2">
        <v>0</v>
      </c>
      <c r="E34" s="2">
        <v>0</v>
      </c>
      <c r="F34" s="2">
        <v>573.70000000000005</v>
      </c>
      <c r="G34" s="2">
        <v>573.68912341125804</v>
      </c>
      <c r="H34" s="1"/>
    </row>
    <row r="35" spans="1:8" x14ac:dyDescent="0.35">
      <c r="A35">
        <v>0.66</v>
      </c>
      <c r="B35" s="2">
        <v>6.5587999999999994E-2</v>
      </c>
      <c r="C35" s="2">
        <v>6.5591823519671494E-2</v>
      </c>
      <c r="D35" s="2">
        <v>0</v>
      </c>
      <c r="E35" s="2">
        <v>0</v>
      </c>
      <c r="F35" s="2">
        <v>-931.58</v>
      </c>
      <c r="G35" s="2">
        <v>-931.64149947250598</v>
      </c>
      <c r="H35" s="1"/>
    </row>
    <row r="36" spans="1:8" x14ac:dyDescent="0.35">
      <c r="A36">
        <v>0.68</v>
      </c>
      <c r="B36" s="2">
        <v>6.9406999999999996E-2</v>
      </c>
      <c r="C36" s="2">
        <v>6.9408416050288094E-2</v>
      </c>
      <c r="D36" s="2">
        <v>0</v>
      </c>
      <c r="E36" s="2">
        <v>0</v>
      </c>
      <c r="F36" s="2">
        <v>-908.03</v>
      </c>
      <c r="G36" s="2">
        <v>-908.05637826383304</v>
      </c>
      <c r="H36" s="1"/>
    </row>
    <row r="37" spans="1:8" x14ac:dyDescent="0.35">
      <c r="A37">
        <v>0.7</v>
      </c>
      <c r="B37" s="2">
        <v>-3.5855999999999999E-2</v>
      </c>
      <c r="C37" s="2">
        <v>-3.5859788425074902E-2</v>
      </c>
      <c r="D37" s="2">
        <v>0</v>
      </c>
      <c r="E37" s="2">
        <v>0</v>
      </c>
      <c r="F37" s="2">
        <v>431.13</v>
      </c>
      <c r="G37" s="2">
        <v>431.173448991604</v>
      </c>
      <c r="H37" s="1"/>
    </row>
    <row r="38" spans="1:8" x14ac:dyDescent="0.35">
      <c r="A38">
        <v>0.72</v>
      </c>
      <c r="B38" s="2">
        <v>-8.1777000000000002E-2</v>
      </c>
      <c r="C38" s="2">
        <v>-8.1780650469393104E-2</v>
      </c>
      <c r="D38" s="2">
        <v>0</v>
      </c>
      <c r="E38" s="2">
        <v>0</v>
      </c>
      <c r="F38" s="2">
        <v>1368.6</v>
      </c>
      <c r="G38" s="2">
        <v>1368.64311981066</v>
      </c>
      <c r="H38" s="1"/>
    </row>
    <row r="39" spans="1:8" x14ac:dyDescent="0.35">
      <c r="A39">
        <v>0.74</v>
      </c>
      <c r="B39" s="2">
        <v>-3.9483999999999998E-2</v>
      </c>
      <c r="C39" s="2">
        <v>-3.9483039250779298E-2</v>
      </c>
      <c r="D39" s="2">
        <v>0</v>
      </c>
      <c r="E39" s="2">
        <v>0</v>
      </c>
      <c r="F39" s="2">
        <v>569.41999999999996</v>
      </c>
      <c r="G39" s="2">
        <v>569.42288237265802</v>
      </c>
      <c r="H39" s="1"/>
    </row>
    <row r="40" spans="1:8" x14ac:dyDescent="0.35">
      <c r="A40">
        <v>0.76</v>
      </c>
      <c r="B40" s="2">
        <v>6.1834E-2</v>
      </c>
      <c r="C40" s="2">
        <v>6.1838117389662599E-2</v>
      </c>
      <c r="D40" s="2">
        <v>0</v>
      </c>
      <c r="E40" s="2">
        <v>0</v>
      </c>
      <c r="F40" s="2">
        <v>-958.11</v>
      </c>
      <c r="G40" s="2">
        <v>-958.17054898821198</v>
      </c>
      <c r="H40" s="1"/>
    </row>
    <row r="41" spans="1:8" x14ac:dyDescent="0.35">
      <c r="A41">
        <v>0.78</v>
      </c>
      <c r="B41" s="2">
        <v>8.7292999999999996E-2</v>
      </c>
      <c r="C41" s="2">
        <v>8.7294997058338E-2</v>
      </c>
      <c r="D41" s="2">
        <v>0</v>
      </c>
      <c r="E41" s="2">
        <v>0</v>
      </c>
      <c r="F41" s="2">
        <v>-1272.0999999999999</v>
      </c>
      <c r="G41" s="2">
        <v>-1272.16653297312</v>
      </c>
      <c r="H41" s="1"/>
    </row>
    <row r="42" spans="1:8" x14ac:dyDescent="0.35">
      <c r="A42">
        <v>0.8</v>
      </c>
      <c r="B42" s="2">
        <v>-1.0668E-2</v>
      </c>
      <c r="C42" s="2">
        <v>-1.0672287405548099E-2</v>
      </c>
      <c r="D42" s="2">
        <v>0</v>
      </c>
      <c r="E42" s="2">
        <v>0</v>
      </c>
      <c r="F42" s="2">
        <v>307.02999999999997</v>
      </c>
      <c r="G42" s="2">
        <v>307.06718877380303</v>
      </c>
      <c r="H42" s="1"/>
    </row>
    <row r="43" spans="1:8" x14ac:dyDescent="0.35">
      <c r="A43">
        <v>0.82</v>
      </c>
      <c r="B43" s="2">
        <v>-0.11889</v>
      </c>
      <c r="C43" s="2">
        <v>-0.11889856299853201</v>
      </c>
      <c r="D43" s="2">
        <v>0</v>
      </c>
      <c r="E43" s="2">
        <v>0</v>
      </c>
      <c r="F43" s="2">
        <v>1994.4</v>
      </c>
      <c r="G43" s="2">
        <v>1994.4691363877</v>
      </c>
      <c r="H43" s="1"/>
    </row>
    <row r="44" spans="1:8" x14ac:dyDescent="0.35">
      <c r="A44">
        <v>0.84</v>
      </c>
      <c r="B44" s="2">
        <v>-9.4100000000000003E-2</v>
      </c>
      <c r="C44" s="2">
        <v>-9.40988617707854E-2</v>
      </c>
      <c r="D44" s="2">
        <v>0</v>
      </c>
      <c r="E44" s="2">
        <v>0</v>
      </c>
      <c r="F44" s="2">
        <v>861.51</v>
      </c>
      <c r="G44" s="2">
        <v>861.53912459238904</v>
      </c>
      <c r="H44" s="1"/>
    </row>
    <row r="45" spans="1:8" x14ac:dyDescent="0.35">
      <c r="A45">
        <v>0.86</v>
      </c>
      <c r="B45" s="2">
        <v>0.13020000000000001</v>
      </c>
      <c r="C45" s="2">
        <v>0.13020426292550799</v>
      </c>
      <c r="D45" s="2">
        <v>0</v>
      </c>
      <c r="E45" s="2">
        <v>0</v>
      </c>
      <c r="F45" s="2">
        <v>-1574</v>
      </c>
      <c r="G45" s="2">
        <v>-1574.11537075911</v>
      </c>
      <c r="H45" s="1"/>
    </row>
    <row r="46" spans="1:8" x14ac:dyDescent="0.35">
      <c r="A46">
        <v>0.88</v>
      </c>
      <c r="B46" s="2">
        <v>0.13544</v>
      </c>
      <c r="C46" s="2">
        <v>0.13544870111091001</v>
      </c>
      <c r="D46" s="2">
        <v>0</v>
      </c>
      <c r="E46" s="2">
        <v>0</v>
      </c>
      <c r="F46" s="2">
        <v>-2036.5</v>
      </c>
      <c r="G46" s="2">
        <v>-2036.6151956987901</v>
      </c>
      <c r="H46" s="1"/>
    </row>
    <row r="47" spans="1:8" x14ac:dyDescent="0.35">
      <c r="A47">
        <v>0.9</v>
      </c>
      <c r="B47" s="2">
        <v>-4.4566000000000001E-2</v>
      </c>
      <c r="C47" s="2">
        <v>-4.45697545633571E-2</v>
      </c>
      <c r="D47" s="2">
        <v>0</v>
      </c>
      <c r="E47" s="2">
        <v>0</v>
      </c>
      <c r="F47" s="2">
        <v>846.25</v>
      </c>
      <c r="G47" s="2">
        <v>846.28700944288903</v>
      </c>
      <c r="H47" s="1"/>
    </row>
    <row r="48" spans="1:8" x14ac:dyDescent="0.35">
      <c r="A48">
        <v>0.92</v>
      </c>
      <c r="B48" s="2">
        <v>-0.19123999999999999</v>
      </c>
      <c r="C48" s="2">
        <v>-0.191248045100369</v>
      </c>
      <c r="D48" s="2">
        <v>0</v>
      </c>
      <c r="E48" s="2">
        <v>0</v>
      </c>
      <c r="F48" s="2">
        <v>2769.9</v>
      </c>
      <c r="G48" s="2">
        <v>2769.9744133732202</v>
      </c>
      <c r="H48" s="1"/>
    </row>
    <row r="49" spans="1:8" x14ac:dyDescent="0.35">
      <c r="A49">
        <v>0.94</v>
      </c>
      <c r="B49" s="2">
        <v>-6.9694999999999993E-2</v>
      </c>
      <c r="C49" s="2">
        <v>-6.9699254235878305E-2</v>
      </c>
      <c r="D49" s="2">
        <v>0</v>
      </c>
      <c r="E49" s="2">
        <v>0</v>
      </c>
      <c r="F49" s="2">
        <v>874.33</v>
      </c>
      <c r="G49" s="2">
        <v>874.37214516142706</v>
      </c>
      <c r="H49" s="1"/>
    </row>
    <row r="50" spans="1:8" x14ac:dyDescent="0.35">
      <c r="A50">
        <v>0.96</v>
      </c>
      <c r="B50" s="2">
        <v>0.16678999999999999</v>
      </c>
      <c r="C50" s="2">
        <v>0.16679577544976701</v>
      </c>
      <c r="D50" s="2">
        <v>0</v>
      </c>
      <c r="E50" s="2">
        <v>0</v>
      </c>
      <c r="F50" s="2">
        <v>-1930</v>
      </c>
      <c r="G50" s="2">
        <v>-1930.0950385789899</v>
      </c>
      <c r="H50" s="1"/>
    </row>
    <row r="51" spans="1:8" x14ac:dyDescent="0.35">
      <c r="A51">
        <v>0.98</v>
      </c>
      <c r="B51" s="2">
        <v>0.11065</v>
      </c>
      <c r="C51" s="2">
        <v>0.11065177635898001</v>
      </c>
      <c r="D51" s="2">
        <v>0</v>
      </c>
      <c r="E51" s="2">
        <v>0</v>
      </c>
      <c r="F51" s="2">
        <v>-1656.7</v>
      </c>
      <c r="G51" s="2">
        <v>-1656.77730255799</v>
      </c>
      <c r="H51" s="1"/>
    </row>
    <row r="52" spans="1:8" x14ac:dyDescent="0.35">
      <c r="A52">
        <v>1</v>
      </c>
      <c r="B52" s="2">
        <v>-9.8165000000000002E-2</v>
      </c>
      <c r="C52" s="2">
        <v>-9.8168586237100702E-2</v>
      </c>
      <c r="D52" s="2">
        <v>0</v>
      </c>
      <c r="E52" s="2">
        <v>0</v>
      </c>
      <c r="F52" s="2">
        <v>1591.5</v>
      </c>
      <c r="G52" s="2">
        <v>1591.5679738239301</v>
      </c>
      <c r="H52" s="1"/>
    </row>
    <row r="53" spans="1:8" x14ac:dyDescent="0.35">
      <c r="A53">
        <v>1.02</v>
      </c>
      <c r="B53" s="2">
        <v>-0.19381999999999999</v>
      </c>
      <c r="C53" s="2">
        <v>-0.19382602047198699</v>
      </c>
      <c r="D53" s="2">
        <v>0</v>
      </c>
      <c r="E53" s="2">
        <v>0</v>
      </c>
      <c r="F53" s="2">
        <v>2835.4</v>
      </c>
      <c r="G53" s="2">
        <v>2835.5232157595901</v>
      </c>
      <c r="H53" s="1"/>
    </row>
    <row r="54" spans="1:8" x14ac:dyDescent="0.35">
      <c r="A54">
        <v>1.04</v>
      </c>
      <c r="B54" s="2">
        <v>-2.3605999999999999E-2</v>
      </c>
      <c r="C54" s="2">
        <v>-2.3607465107929201E-2</v>
      </c>
      <c r="D54" s="2">
        <v>0</v>
      </c>
      <c r="E54" s="2">
        <v>0</v>
      </c>
      <c r="F54" s="2">
        <v>581.41</v>
      </c>
      <c r="G54" s="2">
        <v>581.44959399585196</v>
      </c>
      <c r="H54" s="1"/>
    </row>
    <row r="55" spans="1:8" x14ac:dyDescent="0.35">
      <c r="A55">
        <v>1.06</v>
      </c>
      <c r="B55" s="2">
        <v>0.14976</v>
      </c>
      <c r="C55" s="2">
        <v>0.14977152754626999</v>
      </c>
      <c r="D55" s="2">
        <v>0</v>
      </c>
      <c r="E55" s="2">
        <v>0</v>
      </c>
      <c r="F55" s="2">
        <v>-1955.1</v>
      </c>
      <c r="G55" s="2">
        <v>-1955.19024295133</v>
      </c>
      <c r="H55" s="1"/>
    </row>
    <row r="56" spans="1:8" x14ac:dyDescent="0.35">
      <c r="A56">
        <v>1.08</v>
      </c>
      <c r="B56" s="2">
        <v>9.1935000000000003E-2</v>
      </c>
      <c r="C56" s="2">
        <v>9.1941600351072503E-2</v>
      </c>
      <c r="D56" s="2">
        <v>0</v>
      </c>
      <c r="E56" s="2">
        <v>0</v>
      </c>
      <c r="F56" s="2">
        <v>-1581.3</v>
      </c>
      <c r="G56" s="2">
        <v>-1581.4181018495899</v>
      </c>
      <c r="H56" s="1"/>
    </row>
    <row r="57" spans="1:8" x14ac:dyDescent="0.35">
      <c r="A57">
        <v>1.1000000000000001</v>
      </c>
      <c r="B57" s="2">
        <v>-6.5214999999999995E-2</v>
      </c>
      <c r="C57" s="2">
        <v>-6.5218909882141796E-2</v>
      </c>
      <c r="D57" s="2">
        <v>0</v>
      </c>
      <c r="E57" s="2">
        <v>0</v>
      </c>
      <c r="F57" s="2">
        <v>1150</v>
      </c>
      <c r="G57" s="2">
        <v>1150.00761374274</v>
      </c>
      <c r="H57" s="1"/>
    </row>
    <row r="58" spans="1:8" x14ac:dyDescent="0.35">
      <c r="A58">
        <v>1.1200000000000001</v>
      </c>
      <c r="B58" s="2">
        <v>-0.1605</v>
      </c>
      <c r="C58" s="2">
        <v>-0.16051579260380899</v>
      </c>
      <c r="D58" s="2">
        <v>0</v>
      </c>
      <c r="E58" s="2">
        <v>0</v>
      </c>
      <c r="F58" s="2">
        <v>2226.6999999999998</v>
      </c>
      <c r="G58" s="2">
        <v>2226.8510223592202</v>
      </c>
      <c r="H58" s="1"/>
    </row>
    <row r="59" spans="1:8" x14ac:dyDescent="0.35">
      <c r="A59">
        <v>1.1399999999999999</v>
      </c>
      <c r="B59" s="2">
        <v>-2.0375000000000001E-2</v>
      </c>
      <c r="C59" s="2">
        <v>-2.03731790249033E-2</v>
      </c>
      <c r="D59" s="2">
        <v>0</v>
      </c>
      <c r="E59" s="2">
        <v>0</v>
      </c>
      <c r="F59" s="2">
        <v>407.35</v>
      </c>
      <c r="G59" s="2">
        <v>407.38409479940498</v>
      </c>
      <c r="H59" s="1"/>
    </row>
    <row r="60" spans="1:8" x14ac:dyDescent="0.35">
      <c r="A60">
        <v>1.1599999999999999</v>
      </c>
      <c r="B60" s="2">
        <v>0.13552</v>
      </c>
      <c r="C60" s="2">
        <v>0.1355239647965</v>
      </c>
      <c r="D60" s="2">
        <v>0</v>
      </c>
      <c r="E60" s="2">
        <v>0</v>
      </c>
      <c r="F60" s="2">
        <v>-1733</v>
      </c>
      <c r="G60" s="2">
        <v>-1733.1705919295</v>
      </c>
      <c r="H60" s="1"/>
    </row>
    <row r="61" spans="1:8" x14ac:dyDescent="0.35">
      <c r="A61">
        <v>1.18</v>
      </c>
      <c r="B61" s="2">
        <v>7.3245000000000005E-2</v>
      </c>
      <c r="C61" s="2">
        <v>7.3252631228183096E-2</v>
      </c>
      <c r="D61" s="2">
        <v>0</v>
      </c>
      <c r="E61" s="2">
        <v>0</v>
      </c>
      <c r="F61" s="2">
        <v>-983.11</v>
      </c>
      <c r="G61" s="2">
        <v>-983.23103146788003</v>
      </c>
      <c r="H61" s="1"/>
    </row>
    <row r="62" spans="1:8" x14ac:dyDescent="0.35">
      <c r="A62">
        <v>1.2</v>
      </c>
      <c r="B62" s="2">
        <v>-0.10499</v>
      </c>
      <c r="C62" s="2">
        <v>-0.10499368981872401</v>
      </c>
      <c r="D62" s="2">
        <v>0</v>
      </c>
      <c r="E62" s="2">
        <v>0</v>
      </c>
      <c r="F62" s="2">
        <v>1587</v>
      </c>
      <c r="G62" s="2">
        <v>1587.0383085148601</v>
      </c>
      <c r="H62" s="1"/>
    </row>
    <row r="63" spans="1:8" x14ac:dyDescent="0.35">
      <c r="A63">
        <v>1.22</v>
      </c>
      <c r="B63" s="2">
        <v>-0.14405000000000001</v>
      </c>
      <c r="C63" s="2">
        <v>-0.14406143896377499</v>
      </c>
      <c r="D63" s="2">
        <v>0</v>
      </c>
      <c r="E63" s="2">
        <v>0</v>
      </c>
      <c r="F63" s="2">
        <v>1819</v>
      </c>
      <c r="G63" s="2">
        <v>1819.2112599663601</v>
      </c>
      <c r="H63" s="1"/>
    </row>
    <row r="64" spans="1:8" x14ac:dyDescent="0.35">
      <c r="A64">
        <v>1.24</v>
      </c>
      <c r="B64" s="2">
        <v>5.3668E-2</v>
      </c>
      <c r="C64" s="2">
        <v>5.36696266102899E-2</v>
      </c>
      <c r="D64" s="2">
        <v>0</v>
      </c>
      <c r="E64" s="2">
        <v>0</v>
      </c>
      <c r="F64" s="2">
        <v>-642.15</v>
      </c>
      <c r="G64" s="2">
        <v>-642.12929402886596</v>
      </c>
      <c r="H64" s="1"/>
    </row>
    <row r="65" spans="1:8" x14ac:dyDescent="0.35">
      <c r="A65">
        <v>1.26</v>
      </c>
      <c r="B65" s="2">
        <v>0.16206000000000001</v>
      </c>
      <c r="C65" s="2">
        <v>0.16207133539580501</v>
      </c>
      <c r="D65" s="2">
        <v>0</v>
      </c>
      <c r="E65" s="2">
        <v>0</v>
      </c>
      <c r="F65" s="2">
        <v>-2371.1999999999998</v>
      </c>
      <c r="G65" s="2">
        <v>-2371.4178728053098</v>
      </c>
      <c r="H65" s="1"/>
    </row>
    <row r="66" spans="1:8" x14ac:dyDescent="0.35">
      <c r="A66">
        <v>1.28</v>
      </c>
      <c r="B66" s="2">
        <v>4.5664999999999997E-2</v>
      </c>
      <c r="C66" s="2">
        <v>4.5671121262776698E-2</v>
      </c>
      <c r="D66" s="2">
        <v>0</v>
      </c>
      <c r="E66" s="2">
        <v>0</v>
      </c>
      <c r="F66" s="2">
        <v>-484.9</v>
      </c>
      <c r="G66" s="2">
        <v>-485.01427308867801</v>
      </c>
      <c r="H66" s="1"/>
    </row>
    <row r="67" spans="1:8" x14ac:dyDescent="0.35">
      <c r="A67">
        <v>1.3</v>
      </c>
      <c r="B67" s="2">
        <v>-0.16048999999999999</v>
      </c>
      <c r="C67" s="2">
        <v>-0.160497789361083</v>
      </c>
      <c r="D67" s="2">
        <v>0</v>
      </c>
      <c r="E67" s="2">
        <v>0</v>
      </c>
      <c r="F67" s="2">
        <v>2183.1</v>
      </c>
      <c r="G67" s="2">
        <v>2183.25097009915</v>
      </c>
      <c r="H67" s="1"/>
    </row>
    <row r="68" spans="1:8" x14ac:dyDescent="0.35">
      <c r="A68">
        <v>1.32</v>
      </c>
      <c r="B68" s="2">
        <v>-0.12551000000000001</v>
      </c>
      <c r="C68" s="2">
        <v>-0.12551651136477199</v>
      </c>
      <c r="D68" s="2">
        <v>0</v>
      </c>
      <c r="E68" s="2">
        <v>0</v>
      </c>
      <c r="F68" s="2">
        <v>1817.7</v>
      </c>
      <c r="G68" s="2">
        <v>1817.8855086672299</v>
      </c>
      <c r="H68" s="1"/>
    </row>
    <row r="69" spans="1:8" x14ac:dyDescent="0.35">
      <c r="A69">
        <v>1.34</v>
      </c>
      <c r="B69" s="2">
        <v>8.6233000000000004E-2</v>
      </c>
      <c r="C69" s="2">
        <v>8.62361372165759E-2</v>
      </c>
      <c r="D69" s="2">
        <v>0</v>
      </c>
      <c r="E69" s="2">
        <v>0</v>
      </c>
      <c r="F69" s="2">
        <v>-1096.3</v>
      </c>
      <c r="G69" s="2">
        <v>-1096.3191279103601</v>
      </c>
      <c r="H69" s="1"/>
    </row>
    <row r="70" spans="1:8" x14ac:dyDescent="0.35">
      <c r="A70">
        <v>1.36</v>
      </c>
      <c r="B70" s="2">
        <v>0.16070999999999999</v>
      </c>
      <c r="C70" s="2">
        <v>0.16072051613295699</v>
      </c>
      <c r="D70" s="2">
        <v>0</v>
      </c>
      <c r="E70" s="2">
        <v>0</v>
      </c>
      <c r="F70" s="2">
        <v>-2327.9</v>
      </c>
      <c r="G70" s="2">
        <v>-2328.1250164138901</v>
      </c>
      <c r="H70" s="1"/>
    </row>
    <row r="71" spans="1:8" x14ac:dyDescent="0.35">
      <c r="A71">
        <v>1.38</v>
      </c>
      <c r="B71" s="2">
        <v>9.4810999999999993E-3</v>
      </c>
      <c r="C71" s="2">
        <v>9.4885752087054999E-3</v>
      </c>
      <c r="D71" s="2">
        <v>0</v>
      </c>
      <c r="E71" s="2">
        <v>0</v>
      </c>
      <c r="F71" s="2">
        <v>-28.585999999999999</v>
      </c>
      <c r="G71" s="2">
        <v>-28.6767210078022</v>
      </c>
      <c r="H71" s="1"/>
    </row>
    <row r="72" spans="1:8" x14ac:dyDescent="0.35">
      <c r="A72">
        <v>1.4</v>
      </c>
      <c r="B72" s="2">
        <v>-0.17291000000000001</v>
      </c>
      <c r="C72" s="2">
        <v>-0.17292004734743199</v>
      </c>
      <c r="D72" s="2">
        <v>0</v>
      </c>
      <c r="E72" s="2">
        <v>0</v>
      </c>
      <c r="F72" s="2">
        <v>2567.8000000000002</v>
      </c>
      <c r="G72" s="2">
        <v>2567.8882435908999</v>
      </c>
      <c r="H72" s="1"/>
    </row>
    <row r="73" spans="1:8" x14ac:dyDescent="0.35">
      <c r="A73">
        <v>1.42</v>
      </c>
      <c r="B73" s="2">
        <v>-0.12488</v>
      </c>
      <c r="C73" s="2">
        <v>-0.124891164504135</v>
      </c>
      <c r="D73" s="2">
        <v>0</v>
      </c>
      <c r="E73" s="2">
        <v>0</v>
      </c>
      <c r="F73" s="2">
        <v>1864.5</v>
      </c>
      <c r="G73" s="2">
        <v>1864.6231781342699</v>
      </c>
      <c r="H73" s="1"/>
    </row>
    <row r="74" spans="1:8" x14ac:dyDescent="0.35">
      <c r="A74">
        <v>1.44</v>
      </c>
      <c r="B74" s="2">
        <v>9.6763000000000002E-2</v>
      </c>
      <c r="C74" s="2">
        <v>9.6769216827480603E-2</v>
      </c>
      <c r="D74" s="2">
        <v>0</v>
      </c>
      <c r="E74" s="2">
        <v>0</v>
      </c>
      <c r="F74" s="2">
        <v>-1749.2</v>
      </c>
      <c r="G74" s="2">
        <v>-1749.2550371652301</v>
      </c>
      <c r="H74" s="1"/>
    </row>
    <row r="75" spans="1:8" x14ac:dyDescent="0.35">
      <c r="A75">
        <v>1.46</v>
      </c>
      <c r="B75" s="2">
        <v>0.23205999999999999</v>
      </c>
      <c r="C75" s="2">
        <v>0.232071309128978</v>
      </c>
      <c r="D75" s="2">
        <v>0</v>
      </c>
      <c r="E75" s="2">
        <v>0</v>
      </c>
      <c r="F75" s="2">
        <v>-3042</v>
      </c>
      <c r="G75" s="2">
        <v>-3042.1697665865199</v>
      </c>
      <c r="H75" s="1"/>
    </row>
    <row r="76" spans="1:8" x14ac:dyDescent="0.35">
      <c r="A76">
        <v>1.48</v>
      </c>
      <c r="B76" s="2">
        <v>-2.7631999999999998E-4</v>
      </c>
      <c r="C76" s="2">
        <v>-2.7584722315939598E-4</v>
      </c>
      <c r="D76" s="2">
        <v>0</v>
      </c>
      <c r="E76" s="2">
        <v>0</v>
      </c>
      <c r="F76" s="2">
        <v>-60.487000000000002</v>
      </c>
      <c r="G76" s="2">
        <v>-60.575097103258699</v>
      </c>
      <c r="H76" s="1"/>
    </row>
    <row r="77" spans="1:8" x14ac:dyDescent="0.35">
      <c r="A77">
        <v>1.5</v>
      </c>
      <c r="B77" s="2">
        <v>-0.23222999999999999</v>
      </c>
      <c r="C77" s="2">
        <v>-0.23224745523951301</v>
      </c>
      <c r="D77" s="2">
        <v>0</v>
      </c>
      <c r="E77" s="2">
        <v>0</v>
      </c>
      <c r="F77" s="2">
        <v>3592.2</v>
      </c>
      <c r="G77" s="2">
        <v>3592.3435731086702</v>
      </c>
      <c r="H77" s="1"/>
    </row>
    <row r="78" spans="1:8" x14ac:dyDescent="0.35">
      <c r="A78">
        <v>1.52</v>
      </c>
      <c r="B78" s="2">
        <v>-0.17183000000000001</v>
      </c>
      <c r="C78" s="2">
        <v>-0.171846965756213</v>
      </c>
      <c r="D78" s="2">
        <v>0</v>
      </c>
      <c r="E78" s="2">
        <v>0</v>
      </c>
      <c r="F78" s="2">
        <v>2588.1999999999998</v>
      </c>
      <c r="G78" s="2">
        <v>2588.3613361155299</v>
      </c>
      <c r="H78" s="1"/>
    </row>
    <row r="79" spans="1:8" x14ac:dyDescent="0.35">
      <c r="A79">
        <v>1.54</v>
      </c>
      <c r="B79" s="2">
        <v>0.11702</v>
      </c>
      <c r="C79" s="2">
        <v>0.117021264875613</v>
      </c>
      <c r="D79" s="2">
        <v>0</v>
      </c>
      <c r="E79" s="2">
        <v>0</v>
      </c>
      <c r="F79" s="2">
        <v>-1354.8</v>
      </c>
      <c r="G79" s="2">
        <v>-1354.8712730631401</v>
      </c>
      <c r="H79" s="1"/>
    </row>
    <row r="80" spans="1:8" x14ac:dyDescent="0.35">
      <c r="A80">
        <v>1.56</v>
      </c>
      <c r="B80" s="2">
        <v>0.19993</v>
      </c>
      <c r="C80" s="2">
        <v>0.19994137140164001</v>
      </c>
      <c r="D80" s="2">
        <v>0</v>
      </c>
      <c r="E80" s="2">
        <v>0</v>
      </c>
      <c r="F80" s="2">
        <v>-2495.6</v>
      </c>
      <c r="G80" s="2">
        <v>-2495.7805519548001</v>
      </c>
      <c r="H80" s="1"/>
    </row>
    <row r="81" spans="1:8" x14ac:dyDescent="0.35">
      <c r="A81">
        <v>1.58</v>
      </c>
      <c r="B81" s="2">
        <v>-4.6203000000000001E-2</v>
      </c>
      <c r="C81" s="2">
        <v>-4.6201186442237703E-2</v>
      </c>
      <c r="D81" s="2">
        <v>0</v>
      </c>
      <c r="E81" s="2">
        <v>0</v>
      </c>
      <c r="F81" s="2">
        <v>383.42</v>
      </c>
      <c r="G81" s="2">
        <v>383.34870515534601</v>
      </c>
      <c r="H81" s="1"/>
    </row>
    <row r="82" spans="1:8" x14ac:dyDescent="0.35">
      <c r="A82">
        <v>1.6</v>
      </c>
      <c r="B82" s="2">
        <v>-0.19503999999999999</v>
      </c>
      <c r="C82" s="2">
        <v>-0.19505556149561801</v>
      </c>
      <c r="D82" s="2">
        <v>0</v>
      </c>
      <c r="E82" s="2">
        <v>0</v>
      </c>
      <c r="F82" s="2">
        <v>2988.4</v>
      </c>
      <c r="G82" s="2">
        <v>2988.5839046962501</v>
      </c>
      <c r="H82" s="1"/>
    </row>
    <row r="83" spans="1:8" x14ac:dyDescent="0.35">
      <c r="A83">
        <v>1.62</v>
      </c>
      <c r="B83" s="2">
        <v>-9.0987999999999999E-2</v>
      </c>
      <c r="C83" s="2">
        <v>-9.0998296528917902E-2</v>
      </c>
      <c r="D83" s="2">
        <v>0</v>
      </c>
      <c r="E83" s="2">
        <v>0</v>
      </c>
      <c r="F83" s="2">
        <v>1113.3</v>
      </c>
      <c r="G83" s="2">
        <v>1113.47024771464</v>
      </c>
      <c r="H83" s="1"/>
    </row>
    <row r="84" spans="1:8" x14ac:dyDescent="0.35">
      <c r="A84">
        <v>1.64</v>
      </c>
      <c r="B84" s="2">
        <v>0.16542999999999999</v>
      </c>
      <c r="C84" s="2">
        <v>0.16544174838085199</v>
      </c>
      <c r="D84" s="2">
        <v>0</v>
      </c>
      <c r="E84" s="2">
        <v>0</v>
      </c>
      <c r="F84" s="2">
        <v>-1873.4</v>
      </c>
      <c r="G84" s="2">
        <v>-1873.5215893300999</v>
      </c>
      <c r="H84" s="1"/>
    </row>
    <row r="85" spans="1:8" x14ac:dyDescent="0.35">
      <c r="A85">
        <v>1.66</v>
      </c>
      <c r="B85" s="2">
        <v>0.12570999999999999</v>
      </c>
      <c r="C85" s="2">
        <v>0.125725486091431</v>
      </c>
      <c r="D85" s="2">
        <v>0</v>
      </c>
      <c r="E85" s="2">
        <v>0</v>
      </c>
      <c r="F85" s="2">
        <v>-1911.6</v>
      </c>
      <c r="G85" s="2">
        <v>-1911.8640605696501</v>
      </c>
      <c r="H85" s="1"/>
    </row>
    <row r="86" spans="1:8" x14ac:dyDescent="0.35">
      <c r="A86">
        <v>1.68</v>
      </c>
      <c r="B86" s="2">
        <v>-8.2532999999999995E-2</v>
      </c>
      <c r="C86" s="2">
        <v>-8.2531960759718304E-2</v>
      </c>
      <c r="D86" s="2">
        <v>0</v>
      </c>
      <c r="E86" s="2">
        <v>0</v>
      </c>
      <c r="F86" s="2">
        <v>1599.2</v>
      </c>
      <c r="G86" s="2">
        <v>1599.20647859928</v>
      </c>
      <c r="H86" s="1"/>
    </row>
    <row r="87" spans="1:8" x14ac:dyDescent="0.35">
      <c r="A87">
        <v>1.7</v>
      </c>
      <c r="B87" s="2">
        <v>-0.23413999999999999</v>
      </c>
      <c r="C87" s="2">
        <v>-0.23415408213882799</v>
      </c>
      <c r="D87" s="2">
        <v>0</v>
      </c>
      <c r="E87" s="2">
        <v>0</v>
      </c>
      <c r="F87" s="2">
        <v>3586.9</v>
      </c>
      <c r="G87" s="2">
        <v>3587.1462917417002</v>
      </c>
      <c r="H87" s="1"/>
    </row>
    <row r="88" spans="1:8" x14ac:dyDescent="0.35">
      <c r="A88">
        <v>1.72</v>
      </c>
      <c r="B88" s="2">
        <v>-8.0573000000000006E-2</v>
      </c>
      <c r="C88" s="2">
        <v>-8.0578666421091294E-2</v>
      </c>
      <c r="D88" s="2">
        <v>0</v>
      </c>
      <c r="E88" s="2">
        <v>0</v>
      </c>
      <c r="F88" s="2">
        <v>758.71</v>
      </c>
      <c r="G88" s="2">
        <v>758.86163332949695</v>
      </c>
      <c r="H88" s="1"/>
    </row>
    <row r="89" spans="1:8" x14ac:dyDescent="0.35">
      <c r="A89">
        <v>1.74</v>
      </c>
      <c r="B89" s="2">
        <v>0.24227000000000001</v>
      </c>
      <c r="C89" s="2">
        <v>0.24227969051272599</v>
      </c>
      <c r="D89" s="2">
        <v>0</v>
      </c>
      <c r="E89" s="2">
        <v>0</v>
      </c>
      <c r="F89" s="2">
        <v>-2992.6</v>
      </c>
      <c r="G89" s="2">
        <v>-2992.7764680507898</v>
      </c>
      <c r="H89" s="1"/>
    </row>
    <row r="90" spans="1:8" x14ac:dyDescent="0.35">
      <c r="A90">
        <v>1.76</v>
      </c>
      <c r="B90" s="2">
        <v>0.16</v>
      </c>
      <c r="C90" s="2">
        <v>0.16000896839571299</v>
      </c>
      <c r="D90" s="2">
        <v>0</v>
      </c>
      <c r="E90" s="2">
        <v>0</v>
      </c>
      <c r="F90" s="2">
        <v>-1968.4</v>
      </c>
      <c r="G90" s="2">
        <v>-1968.6302329597099</v>
      </c>
      <c r="H90" s="1"/>
    </row>
    <row r="91" spans="1:8" x14ac:dyDescent="0.35">
      <c r="A91">
        <v>1.78</v>
      </c>
      <c r="B91" s="2">
        <v>-0.20014999999999999</v>
      </c>
      <c r="C91" s="2">
        <v>-0.20014753212494801</v>
      </c>
      <c r="D91" s="2">
        <v>0</v>
      </c>
      <c r="E91" s="2">
        <v>0</v>
      </c>
      <c r="F91" s="2">
        <v>3025.2</v>
      </c>
      <c r="G91" s="2">
        <v>3025.2452256934398</v>
      </c>
      <c r="H91" s="1"/>
    </row>
    <row r="92" spans="1:8" x14ac:dyDescent="0.35">
      <c r="A92">
        <v>1.8</v>
      </c>
      <c r="B92" s="2">
        <v>-0.29737999999999998</v>
      </c>
      <c r="C92" s="2">
        <v>-0.297397491977133</v>
      </c>
      <c r="D92" s="2">
        <v>0</v>
      </c>
      <c r="E92" s="2">
        <v>0</v>
      </c>
      <c r="F92" s="2">
        <v>4047.3</v>
      </c>
      <c r="G92" s="2">
        <v>4047.47800524685</v>
      </c>
      <c r="H92" s="1"/>
    </row>
    <row r="93" spans="1:8" x14ac:dyDescent="0.35">
      <c r="A93">
        <v>1.82</v>
      </c>
      <c r="B93" s="2">
        <v>6.0213999999999997E-2</v>
      </c>
      <c r="C93" s="2">
        <v>6.0215407566285697E-2</v>
      </c>
      <c r="D93" s="2">
        <v>0</v>
      </c>
      <c r="E93" s="2">
        <v>0</v>
      </c>
      <c r="F93" s="2">
        <v>-897.77</v>
      </c>
      <c r="G93" s="2">
        <v>-897.65969227064897</v>
      </c>
      <c r="H93" s="1"/>
    </row>
    <row r="94" spans="1:8" x14ac:dyDescent="0.35">
      <c r="A94">
        <v>1.84</v>
      </c>
      <c r="B94" s="2">
        <v>0.34037000000000001</v>
      </c>
      <c r="C94" s="2">
        <v>0.34038786116389003</v>
      </c>
      <c r="D94" s="2">
        <v>0</v>
      </c>
      <c r="E94" s="2">
        <v>0</v>
      </c>
      <c r="F94" s="2">
        <v>-4643.8</v>
      </c>
      <c r="G94" s="2">
        <v>-4644.0297111597501</v>
      </c>
      <c r="H94" s="1"/>
    </row>
    <row r="95" spans="1:8" x14ac:dyDescent="0.35">
      <c r="A95">
        <v>1.86</v>
      </c>
      <c r="B95" s="2">
        <v>0.10883</v>
      </c>
      <c r="C95" s="2">
        <v>0.108841564833995</v>
      </c>
      <c r="D95" s="2">
        <v>0</v>
      </c>
      <c r="E95" s="2">
        <v>0</v>
      </c>
      <c r="F95" s="2">
        <v>-1572.7</v>
      </c>
      <c r="G95" s="2">
        <v>-1572.9161553092699</v>
      </c>
      <c r="H95" s="1"/>
    </row>
    <row r="96" spans="1:8" x14ac:dyDescent="0.35">
      <c r="A96">
        <v>1.88</v>
      </c>
      <c r="B96" s="2">
        <v>-0.28719</v>
      </c>
      <c r="C96" s="2">
        <v>-0.287193455626087</v>
      </c>
      <c r="D96" s="2">
        <v>0</v>
      </c>
      <c r="E96" s="2">
        <v>0</v>
      </c>
      <c r="F96" s="2">
        <v>4678.5</v>
      </c>
      <c r="G96" s="2">
        <v>4678.62977346763</v>
      </c>
      <c r="H96" s="1"/>
    </row>
    <row r="97" spans="1:8" x14ac:dyDescent="0.35">
      <c r="A97">
        <v>1.9</v>
      </c>
      <c r="B97" s="2">
        <v>-0.35550999999999999</v>
      </c>
      <c r="C97" s="2">
        <v>-0.35553055748342</v>
      </c>
      <c r="D97" s="2">
        <v>0</v>
      </c>
      <c r="E97" s="2">
        <v>0</v>
      </c>
      <c r="F97" s="2">
        <v>5115</v>
      </c>
      <c r="G97" s="2">
        <v>5115.2717316736198</v>
      </c>
      <c r="H97" s="1"/>
    </row>
    <row r="98" spans="1:8" x14ac:dyDescent="0.35">
      <c r="A98">
        <v>1.92</v>
      </c>
      <c r="B98" s="2">
        <v>8.1435999999999995E-2</v>
      </c>
      <c r="C98" s="2">
        <v>8.1438847828088301E-2</v>
      </c>
      <c r="D98" s="2">
        <v>0</v>
      </c>
      <c r="E98" s="2">
        <v>0</v>
      </c>
      <c r="F98" s="2">
        <v>-1044.8</v>
      </c>
      <c r="G98" s="2">
        <v>-1044.70829659484</v>
      </c>
      <c r="H98" s="1"/>
    </row>
    <row r="99" spans="1:8" x14ac:dyDescent="0.35">
      <c r="A99">
        <v>1.94</v>
      </c>
      <c r="B99" s="2">
        <v>0.39462000000000003</v>
      </c>
      <c r="C99" s="2">
        <v>0.39464203909638701</v>
      </c>
      <c r="D99" s="2">
        <v>0</v>
      </c>
      <c r="E99" s="2">
        <v>0</v>
      </c>
      <c r="F99" s="2">
        <v>-5264.6</v>
      </c>
      <c r="G99" s="2">
        <v>-5264.9445494900301</v>
      </c>
      <c r="H99" s="1"/>
    </row>
    <row r="100" spans="1:8" x14ac:dyDescent="0.35">
      <c r="A100">
        <v>1.96</v>
      </c>
      <c r="B100" s="2">
        <v>9.8166000000000003E-2</v>
      </c>
      <c r="C100" s="2">
        <v>9.8179155514016597E-2</v>
      </c>
      <c r="D100" s="2">
        <v>0</v>
      </c>
      <c r="E100" s="2">
        <v>0</v>
      </c>
      <c r="F100" s="2">
        <v>-1361.2</v>
      </c>
      <c r="G100" s="2">
        <v>-1361.4510799071199</v>
      </c>
      <c r="H100" s="1"/>
    </row>
    <row r="101" spans="1:8" x14ac:dyDescent="0.35">
      <c r="A101">
        <v>1.98</v>
      </c>
      <c r="B101" s="2">
        <v>-0.35437000000000002</v>
      </c>
      <c r="C101" s="2">
        <v>-0.35438250268465299</v>
      </c>
      <c r="D101" s="2">
        <v>0</v>
      </c>
      <c r="E101" s="2">
        <v>0</v>
      </c>
      <c r="F101" s="2">
        <v>5419.9</v>
      </c>
      <c r="G101" s="2">
        <v>5420.1028628586901</v>
      </c>
      <c r="H101" s="1"/>
    </row>
    <row r="102" spans="1:8" x14ac:dyDescent="0.35">
      <c r="A102">
        <v>2</v>
      </c>
      <c r="B102" s="2">
        <v>-0.35233999999999999</v>
      </c>
      <c r="C102" s="2">
        <v>-0.35236349437432801</v>
      </c>
      <c r="D102" s="2">
        <v>0</v>
      </c>
      <c r="E102" s="2">
        <v>0</v>
      </c>
      <c r="F102" s="2">
        <v>5000.3999999999996</v>
      </c>
      <c r="G102" s="2">
        <v>5000.6917352934597</v>
      </c>
      <c r="H102" s="1"/>
    </row>
    <row r="103" spans="1:8" x14ac:dyDescent="0.35">
      <c r="A103">
        <v>2.02</v>
      </c>
      <c r="B103" s="2">
        <v>0.16241</v>
      </c>
      <c r="C103" s="2">
        <v>0.16241625536275101</v>
      </c>
      <c r="D103" s="2">
        <v>0</v>
      </c>
      <c r="E103" s="2">
        <v>0</v>
      </c>
      <c r="F103" s="2">
        <v>-2548.1999999999998</v>
      </c>
      <c r="G103" s="2">
        <v>-2548.2392589671199</v>
      </c>
      <c r="H103" s="1"/>
    </row>
    <row r="104" spans="1:8" x14ac:dyDescent="0.35">
      <c r="A104">
        <v>2.04</v>
      </c>
      <c r="B104" s="2">
        <v>0.48674000000000001</v>
      </c>
      <c r="C104" s="2">
        <v>0.48676649974213798</v>
      </c>
      <c r="D104" s="2">
        <v>0</v>
      </c>
      <c r="E104" s="2">
        <v>0</v>
      </c>
      <c r="F104" s="2">
        <v>-6910.4</v>
      </c>
      <c r="G104" s="2">
        <v>-6910.7931897701501</v>
      </c>
      <c r="H104" s="1"/>
    </row>
    <row r="105" spans="1:8" x14ac:dyDescent="0.35">
      <c r="A105">
        <v>2.06</v>
      </c>
      <c r="B105" s="2">
        <v>0.11477999999999999</v>
      </c>
      <c r="C105" s="2">
        <v>0.114790147704926</v>
      </c>
      <c r="D105" s="2">
        <v>0</v>
      </c>
      <c r="E105" s="2">
        <v>0</v>
      </c>
      <c r="F105" s="2">
        <v>-1891</v>
      </c>
      <c r="G105" s="2">
        <v>-1891.19174608199</v>
      </c>
      <c r="H105" s="1"/>
    </row>
    <row r="106" spans="1:8" x14ac:dyDescent="0.35">
      <c r="A106">
        <v>2.08</v>
      </c>
      <c r="B106" s="2">
        <v>-0.40654000000000001</v>
      </c>
      <c r="C106" s="2">
        <v>-0.40656542084503799</v>
      </c>
      <c r="D106" s="2">
        <v>0</v>
      </c>
      <c r="E106" s="2">
        <v>0</v>
      </c>
      <c r="F106" s="2">
        <v>6611</v>
      </c>
      <c r="G106" s="2">
        <v>6611.2879496081396</v>
      </c>
      <c r="H106" s="1"/>
    </row>
    <row r="107" spans="1:8" x14ac:dyDescent="0.35">
      <c r="A107">
        <v>2.1</v>
      </c>
      <c r="B107" s="2">
        <v>-0.46078000000000002</v>
      </c>
      <c r="C107" s="2">
        <v>-0.46080604231521</v>
      </c>
      <c r="D107" s="2">
        <v>0</v>
      </c>
      <c r="E107" s="2">
        <v>0</v>
      </c>
      <c r="F107" s="2">
        <v>6476.7</v>
      </c>
      <c r="G107" s="2">
        <v>6477.1321829675899</v>
      </c>
      <c r="H107" s="1"/>
    </row>
    <row r="108" spans="1:8" x14ac:dyDescent="0.35">
      <c r="A108">
        <v>2.12</v>
      </c>
      <c r="B108" s="2">
        <v>0.15831000000000001</v>
      </c>
      <c r="C108" s="2">
        <v>0.158330312058137</v>
      </c>
      <c r="D108" s="2">
        <v>0</v>
      </c>
      <c r="E108" s="2">
        <v>0</v>
      </c>
      <c r="F108" s="2">
        <v>-1988.2</v>
      </c>
      <c r="G108" s="2">
        <v>-1988.2467822046101</v>
      </c>
      <c r="H108" s="1"/>
    </row>
    <row r="109" spans="1:8" x14ac:dyDescent="0.35">
      <c r="A109">
        <v>2.14</v>
      </c>
      <c r="B109" s="2">
        <v>0.53120000000000001</v>
      </c>
      <c r="C109" s="2">
        <v>0.53122752629991399</v>
      </c>
      <c r="D109" s="2">
        <v>0</v>
      </c>
      <c r="E109" s="2">
        <v>0</v>
      </c>
      <c r="F109" s="2">
        <v>-7620</v>
      </c>
      <c r="G109" s="2">
        <v>-7620.4519833559698</v>
      </c>
      <c r="H109" s="1"/>
    </row>
    <row r="110" spans="1:8" x14ac:dyDescent="0.35">
      <c r="A110">
        <v>2.16</v>
      </c>
      <c r="B110" s="2">
        <v>0.16017000000000001</v>
      </c>
      <c r="C110" s="2">
        <v>0.16019370325771801</v>
      </c>
      <c r="D110" s="2">
        <v>0</v>
      </c>
      <c r="E110" s="2">
        <v>0</v>
      </c>
      <c r="F110" s="2">
        <v>-3051.1</v>
      </c>
      <c r="G110" s="2">
        <v>-3051.3791381350502</v>
      </c>
      <c r="H110" s="1"/>
    </row>
    <row r="111" spans="1:8" x14ac:dyDescent="0.35">
      <c r="A111">
        <v>2.1800000000000002</v>
      </c>
      <c r="B111" s="2">
        <v>-0.34753000000000001</v>
      </c>
      <c r="C111" s="2">
        <v>-0.34756404677972302</v>
      </c>
      <c r="D111" s="2">
        <v>0</v>
      </c>
      <c r="E111" s="2">
        <v>0</v>
      </c>
      <c r="F111" s="2">
        <v>4804.8999999999996</v>
      </c>
      <c r="G111" s="2">
        <v>4805.2456667965398</v>
      </c>
      <c r="H111" s="1"/>
    </row>
    <row r="112" spans="1:8" x14ac:dyDescent="0.35">
      <c r="A112">
        <v>2.2000000000000002</v>
      </c>
      <c r="B112" s="2">
        <v>-0.35411999999999999</v>
      </c>
      <c r="C112" s="2">
        <v>-0.35415269427441498</v>
      </c>
      <c r="D112" s="2">
        <v>0</v>
      </c>
      <c r="E112" s="2">
        <v>0</v>
      </c>
      <c r="F112" s="2">
        <v>6068.7</v>
      </c>
      <c r="G112" s="2">
        <v>6069.2189730850096</v>
      </c>
      <c r="H112" s="1"/>
    </row>
    <row r="113" spans="1:8" x14ac:dyDescent="0.35">
      <c r="A113">
        <v>2.2200000000000002</v>
      </c>
      <c r="B113" s="2">
        <v>7.7720000000000003E-3</v>
      </c>
      <c r="C113" s="2">
        <v>7.7770804487804403E-3</v>
      </c>
      <c r="D113" s="2">
        <v>0</v>
      </c>
      <c r="E113" s="2">
        <v>0</v>
      </c>
      <c r="F113" s="2">
        <v>-181.27</v>
      </c>
      <c r="G113" s="2">
        <v>-181.32467728859501</v>
      </c>
      <c r="H113" s="1"/>
    </row>
    <row r="114" spans="1:8" x14ac:dyDescent="0.35">
      <c r="A114">
        <v>2.2400000000000002</v>
      </c>
      <c r="B114" s="2">
        <v>0.37883</v>
      </c>
      <c r="C114" s="2">
        <v>0.37886378242237501</v>
      </c>
      <c r="D114" s="2">
        <v>0</v>
      </c>
      <c r="E114" s="2">
        <v>0</v>
      </c>
      <c r="F114" s="2">
        <v>-5379.7</v>
      </c>
      <c r="G114" s="2">
        <v>-5380.1607879042103</v>
      </c>
      <c r="H114" s="1"/>
    </row>
    <row r="115" spans="1:8" x14ac:dyDescent="0.35">
      <c r="A115">
        <v>2.2599999999999998</v>
      </c>
      <c r="B115" s="2">
        <v>0.21440000000000001</v>
      </c>
      <c r="C115" s="2">
        <v>0.21441486131072399</v>
      </c>
      <c r="D115" s="2">
        <v>0</v>
      </c>
      <c r="E115" s="2">
        <v>0</v>
      </c>
      <c r="F115" s="2">
        <v>-2798</v>
      </c>
      <c r="G115" s="2">
        <v>-2798.21211952679</v>
      </c>
      <c r="H115" s="1"/>
    </row>
    <row r="116" spans="1:8" x14ac:dyDescent="0.35">
      <c r="A116">
        <v>2.2799999999999998</v>
      </c>
      <c r="B116" s="2">
        <v>-0.30769999999999997</v>
      </c>
      <c r="C116" s="2">
        <v>-0.30773152414222499</v>
      </c>
      <c r="D116" s="2">
        <v>0</v>
      </c>
      <c r="E116" s="2">
        <v>0</v>
      </c>
      <c r="F116" s="2">
        <v>5212.5</v>
      </c>
      <c r="G116" s="2">
        <v>5212.8358655210304</v>
      </c>
      <c r="H116" s="1"/>
    </row>
    <row r="117" spans="1:8" x14ac:dyDescent="0.35">
      <c r="A117">
        <v>2.2999999999999998</v>
      </c>
      <c r="B117" s="2">
        <v>-0.50976999999999995</v>
      </c>
      <c r="C117" s="2">
        <v>-0.50979793694528897</v>
      </c>
      <c r="D117" s="2">
        <v>0</v>
      </c>
      <c r="E117" s="2">
        <v>0</v>
      </c>
      <c r="F117" s="2">
        <v>7583.2</v>
      </c>
      <c r="G117" s="2">
        <v>7583.6671151155497</v>
      </c>
      <c r="H117" s="1"/>
    </row>
    <row r="118" spans="1:8" x14ac:dyDescent="0.35">
      <c r="A118">
        <v>2.3199999999999998</v>
      </c>
      <c r="B118" s="2">
        <v>-2.3904999999999999E-2</v>
      </c>
      <c r="C118" s="2">
        <v>-2.3897125952555599E-2</v>
      </c>
      <c r="D118" s="2">
        <v>0</v>
      </c>
      <c r="E118" s="2">
        <v>0</v>
      </c>
      <c r="F118" s="2">
        <v>982.99</v>
      </c>
      <c r="G118" s="2">
        <v>982.96506110078496</v>
      </c>
      <c r="H118" s="1"/>
    </row>
    <row r="119" spans="1:8" x14ac:dyDescent="0.35">
      <c r="A119">
        <v>2.34</v>
      </c>
      <c r="B119" s="2">
        <v>0.42130000000000001</v>
      </c>
      <c r="C119" s="2">
        <v>0.42134514755404701</v>
      </c>
      <c r="D119" s="2">
        <v>0</v>
      </c>
      <c r="E119" s="2">
        <v>0</v>
      </c>
      <c r="F119" s="2">
        <v>-5684.6</v>
      </c>
      <c r="G119" s="2">
        <v>-5685.1088649629501</v>
      </c>
      <c r="H119" s="1"/>
    </row>
    <row r="120" spans="1:8" x14ac:dyDescent="0.35">
      <c r="A120">
        <v>2.36</v>
      </c>
      <c r="B120" s="2">
        <v>0.23421</v>
      </c>
      <c r="C120" s="2">
        <v>0.23423269398666899</v>
      </c>
      <c r="D120" s="2">
        <v>0</v>
      </c>
      <c r="E120" s="2">
        <v>0</v>
      </c>
      <c r="F120" s="2">
        <v>-3812.6</v>
      </c>
      <c r="G120" s="2">
        <v>-3812.8780678210401</v>
      </c>
      <c r="H120" s="1"/>
    </row>
    <row r="121" spans="1:8" x14ac:dyDescent="0.35">
      <c r="A121">
        <v>2.38</v>
      </c>
      <c r="B121" s="2">
        <v>-0.23105000000000001</v>
      </c>
      <c r="C121" s="2">
        <v>-0.231084461718152</v>
      </c>
      <c r="D121" s="2">
        <v>0</v>
      </c>
      <c r="E121" s="2">
        <v>0</v>
      </c>
      <c r="F121" s="2">
        <v>3561.9</v>
      </c>
      <c r="G121" s="2">
        <v>3562.18890500321</v>
      </c>
      <c r="H121" s="1"/>
    </row>
    <row r="122" spans="1:8" x14ac:dyDescent="0.35">
      <c r="A122">
        <v>2.4</v>
      </c>
      <c r="B122" s="2">
        <v>-0.41522999999999999</v>
      </c>
      <c r="C122" s="2">
        <v>-0.415258437928826</v>
      </c>
      <c r="D122" s="2">
        <v>0</v>
      </c>
      <c r="E122" s="2">
        <v>0</v>
      </c>
      <c r="F122" s="2">
        <v>6545.7</v>
      </c>
      <c r="G122" s="2">
        <v>6546.1999518047796</v>
      </c>
      <c r="H122" s="1"/>
    </row>
    <row r="123" spans="1:8" x14ac:dyDescent="0.35">
      <c r="A123">
        <v>2.42</v>
      </c>
      <c r="B123" s="2">
        <v>-8.2036999999999999E-2</v>
      </c>
      <c r="C123" s="2">
        <v>-8.20346436932166E-2</v>
      </c>
      <c r="D123" s="2">
        <v>0</v>
      </c>
      <c r="E123" s="2">
        <v>0</v>
      </c>
      <c r="F123" s="2">
        <v>7.4824000000000002</v>
      </c>
      <c r="G123" s="2">
        <v>7.4754237833990302</v>
      </c>
      <c r="H123" s="1"/>
    </row>
    <row r="124" spans="1:8" x14ac:dyDescent="0.35">
      <c r="A124">
        <v>2.44</v>
      </c>
      <c r="B124" s="2">
        <v>0.52378000000000002</v>
      </c>
      <c r="C124" s="2">
        <v>0.52381946006446101</v>
      </c>
      <c r="D124" s="2">
        <v>0</v>
      </c>
      <c r="E124" s="2">
        <v>0</v>
      </c>
      <c r="F124" s="2">
        <v>-6091.8</v>
      </c>
      <c r="G124" s="2">
        <v>-6092.3608942964001</v>
      </c>
      <c r="H124" s="1"/>
    </row>
    <row r="125" spans="1:8" x14ac:dyDescent="0.35">
      <c r="A125">
        <v>2.46</v>
      </c>
      <c r="B125" s="2">
        <v>0.21665999999999999</v>
      </c>
      <c r="C125" s="2">
        <v>0.21667825535428301</v>
      </c>
      <c r="D125" s="2">
        <v>0</v>
      </c>
      <c r="E125" s="2">
        <v>0</v>
      </c>
      <c r="F125" s="2">
        <v>-4462.1000000000004</v>
      </c>
      <c r="G125" s="2">
        <v>-4462.4994645064398</v>
      </c>
      <c r="H125" s="1"/>
    </row>
    <row r="126" spans="1:8" x14ac:dyDescent="0.35">
      <c r="A126">
        <v>2.48</v>
      </c>
      <c r="B126" s="2">
        <v>-0.23411000000000001</v>
      </c>
      <c r="C126" s="2">
        <v>-0.234131513003076</v>
      </c>
      <c r="D126" s="2">
        <v>0</v>
      </c>
      <c r="E126" s="2">
        <v>0</v>
      </c>
      <c r="F126" s="2">
        <v>3623.1</v>
      </c>
      <c r="G126" s="2">
        <v>3623.4261837742902</v>
      </c>
      <c r="H126" s="1"/>
    </row>
    <row r="127" spans="1:8" x14ac:dyDescent="0.35">
      <c r="A127">
        <v>2.5</v>
      </c>
      <c r="B127" s="2">
        <v>-0.39268999999999998</v>
      </c>
      <c r="C127" s="2">
        <v>-0.39273035809147</v>
      </c>
      <c r="D127" s="2">
        <v>0</v>
      </c>
      <c r="E127" s="2">
        <v>0</v>
      </c>
      <c r="F127" s="2">
        <v>5917.4</v>
      </c>
      <c r="G127" s="2">
        <v>5917.9075335375601</v>
      </c>
      <c r="H127" s="1"/>
    </row>
    <row r="128" spans="1:8" x14ac:dyDescent="0.35">
      <c r="A128">
        <v>2.52</v>
      </c>
      <c r="B128" s="2">
        <v>-4.2930000000000003E-2</v>
      </c>
      <c r="C128" s="2">
        <v>-4.2926915565490401E-2</v>
      </c>
      <c r="D128" s="2">
        <v>0</v>
      </c>
      <c r="E128" s="2">
        <v>0</v>
      </c>
      <c r="F128" s="2">
        <v>1283.4000000000001</v>
      </c>
      <c r="G128" s="2">
        <v>1283.43095861297</v>
      </c>
      <c r="H128" s="1"/>
    </row>
    <row r="129" spans="1:8" x14ac:dyDescent="0.35">
      <c r="A129">
        <v>2.54</v>
      </c>
      <c r="B129" s="2">
        <v>0.28411999999999998</v>
      </c>
      <c r="C129" s="2">
        <v>0.28415801145043401</v>
      </c>
      <c r="D129" s="2">
        <v>0</v>
      </c>
      <c r="E129" s="2">
        <v>0</v>
      </c>
      <c r="F129" s="2">
        <v>-3932.5</v>
      </c>
      <c r="G129" s="2">
        <v>-3933.0336895345199</v>
      </c>
      <c r="H129" s="1"/>
    </row>
    <row r="130" spans="1:8" x14ac:dyDescent="0.35">
      <c r="A130">
        <v>2.56</v>
      </c>
      <c r="B130" s="2">
        <v>0.21579999999999999</v>
      </c>
      <c r="C130" s="2">
        <v>0.215817293545427</v>
      </c>
      <c r="D130" s="2">
        <v>0</v>
      </c>
      <c r="E130" s="2">
        <v>0</v>
      </c>
      <c r="F130" s="2">
        <v>-4469.8</v>
      </c>
      <c r="G130" s="2">
        <v>-4470.1022017866399</v>
      </c>
      <c r="H130" s="1"/>
    </row>
    <row r="131" spans="1:8" x14ac:dyDescent="0.35">
      <c r="A131">
        <v>2.58</v>
      </c>
      <c r="B131" s="2">
        <v>2.8372999999999999E-2</v>
      </c>
      <c r="C131" s="2">
        <v>2.8354008928424601E-2</v>
      </c>
      <c r="D131" s="2">
        <v>0</v>
      </c>
      <c r="E131" s="2">
        <v>0</v>
      </c>
      <c r="F131" s="2">
        <v>-1706.2</v>
      </c>
      <c r="G131" s="2">
        <v>-1705.89638190906</v>
      </c>
      <c r="H131" s="1"/>
    </row>
    <row r="132" spans="1:8" x14ac:dyDescent="0.35">
      <c r="A132">
        <v>2.6</v>
      </c>
      <c r="B132" s="2">
        <v>-5.0507000000000003E-2</v>
      </c>
      <c r="C132" s="2">
        <v>-5.0540189495138103E-2</v>
      </c>
      <c r="D132" s="2">
        <v>0</v>
      </c>
      <c r="E132" s="2">
        <v>0</v>
      </c>
      <c r="F132" s="2">
        <v>3049.1</v>
      </c>
      <c r="G132" s="2">
        <v>3049.5032121034901</v>
      </c>
      <c r="H132" s="1"/>
    </row>
    <row r="133" spans="1:8" x14ac:dyDescent="0.35">
      <c r="A133">
        <v>2.62</v>
      </c>
      <c r="B133" s="2">
        <v>-0.37276999999999999</v>
      </c>
      <c r="C133" s="2">
        <v>-0.372767430107597</v>
      </c>
      <c r="D133" s="2">
        <v>0</v>
      </c>
      <c r="E133" s="2">
        <v>0</v>
      </c>
      <c r="F133" s="2">
        <v>4548.8</v>
      </c>
      <c r="G133" s="2">
        <v>4548.8917942992603</v>
      </c>
      <c r="H133" s="1"/>
    </row>
    <row r="134" spans="1:8" x14ac:dyDescent="0.35">
      <c r="A134">
        <v>2.64</v>
      </c>
      <c r="B134" s="2">
        <v>-6.1020999999999999E-2</v>
      </c>
      <c r="C134" s="2">
        <v>-6.0988138054052898E-2</v>
      </c>
      <c r="D134" s="2">
        <v>0</v>
      </c>
      <c r="E134" s="2">
        <v>0</v>
      </c>
      <c r="F134" s="2">
        <v>297.95999999999998</v>
      </c>
      <c r="G134" s="2">
        <v>297.59840106665001</v>
      </c>
      <c r="H134" s="1"/>
    </row>
    <row r="135" spans="1:8" x14ac:dyDescent="0.35">
      <c r="A135">
        <v>2.66</v>
      </c>
      <c r="B135" s="2">
        <v>0.41926999999999998</v>
      </c>
      <c r="C135" s="2">
        <v>0.41929401323273902</v>
      </c>
      <c r="D135" s="2">
        <v>0</v>
      </c>
      <c r="E135" s="2">
        <v>0</v>
      </c>
      <c r="F135" s="2">
        <v>-3575</v>
      </c>
      <c r="G135" s="2">
        <v>-3575.34632865604</v>
      </c>
      <c r="H135" s="1"/>
    </row>
    <row r="136" spans="1:8" x14ac:dyDescent="0.35">
      <c r="A136">
        <v>2.68</v>
      </c>
      <c r="B136" s="2">
        <v>-4.8760000000000001E-3</v>
      </c>
      <c r="C136" s="2">
        <v>-4.8864984982706699E-3</v>
      </c>
      <c r="D136" s="2">
        <v>0</v>
      </c>
      <c r="E136" s="2">
        <v>0</v>
      </c>
      <c r="F136" s="2">
        <v>-2313.5</v>
      </c>
      <c r="G136" s="2">
        <v>-2313.3667000906298</v>
      </c>
      <c r="H136" s="1"/>
    </row>
    <row r="137" spans="1:8" x14ac:dyDescent="0.35">
      <c r="A137">
        <v>2.7</v>
      </c>
      <c r="B137" s="2">
        <v>-0.11774999999999999</v>
      </c>
      <c r="C137" s="2">
        <v>-0.117774827433466</v>
      </c>
      <c r="D137" s="2">
        <v>0</v>
      </c>
      <c r="E137" s="2">
        <v>0</v>
      </c>
      <c r="F137" s="2">
        <v>2094.6</v>
      </c>
      <c r="G137" s="2">
        <v>2094.9989857660098</v>
      </c>
      <c r="H137" s="1"/>
    </row>
    <row r="138" spans="1:8" x14ac:dyDescent="0.35">
      <c r="A138">
        <v>2.72</v>
      </c>
      <c r="B138" s="2">
        <v>-7.8049999999999994E-2</v>
      </c>
      <c r="C138" s="2">
        <v>-7.8056689230241297E-2</v>
      </c>
      <c r="D138" s="2">
        <v>0</v>
      </c>
      <c r="E138" s="2">
        <v>0</v>
      </c>
      <c r="F138" s="2">
        <v>-1901.3</v>
      </c>
      <c r="G138" s="2">
        <v>-1901.18927321875</v>
      </c>
      <c r="H138" s="1"/>
    </row>
    <row r="139" spans="1:8" x14ac:dyDescent="0.35">
      <c r="A139">
        <v>2.74</v>
      </c>
      <c r="B139" s="2">
        <v>0.42576999999999998</v>
      </c>
      <c r="C139" s="2">
        <v>0.42579831787552702</v>
      </c>
      <c r="D139" s="2">
        <v>0</v>
      </c>
      <c r="E139" s="2">
        <v>0</v>
      </c>
      <c r="F139" s="2">
        <v>-2414.9</v>
      </c>
      <c r="G139" s="2">
        <v>-2415.1689363056898</v>
      </c>
      <c r="H139" s="1"/>
    </row>
    <row r="140" spans="1:8" x14ac:dyDescent="0.35">
      <c r="A140">
        <v>2.76</v>
      </c>
      <c r="B140" s="2">
        <v>-0.15149000000000001</v>
      </c>
      <c r="C140" s="2">
        <v>-0.15147498908688201</v>
      </c>
      <c r="D140" s="2">
        <v>0</v>
      </c>
      <c r="E140" s="2">
        <v>0</v>
      </c>
      <c r="F140" s="2">
        <v>654.89</v>
      </c>
      <c r="G140" s="2">
        <v>654.57272988526404</v>
      </c>
      <c r="H140" s="1"/>
    </row>
    <row r="141" spans="1:8" x14ac:dyDescent="0.35">
      <c r="A141">
        <v>2.78</v>
      </c>
      <c r="B141" s="2">
        <v>-0.32362999999999997</v>
      </c>
      <c r="C141" s="2">
        <v>-0.323640855200658</v>
      </c>
      <c r="D141" s="2">
        <v>0</v>
      </c>
      <c r="E141" s="2">
        <v>0</v>
      </c>
      <c r="F141" s="2">
        <v>5131.1000000000004</v>
      </c>
      <c r="G141" s="2">
        <v>5131.20380177485</v>
      </c>
      <c r="H141" s="1"/>
    </row>
    <row r="142" spans="1:8" x14ac:dyDescent="0.35">
      <c r="A142">
        <v>2.8</v>
      </c>
      <c r="B142" s="2">
        <v>-7.9368999999999995E-2</v>
      </c>
      <c r="C142" s="2">
        <v>-7.9382625338704105E-2</v>
      </c>
      <c r="D142" s="2">
        <v>0</v>
      </c>
      <c r="E142" s="2">
        <v>0</v>
      </c>
      <c r="F142" s="2">
        <v>-1091.8</v>
      </c>
      <c r="G142" s="2">
        <v>-1091.4603804204701</v>
      </c>
      <c r="H142" s="1"/>
    </row>
    <row r="143" spans="1:8" x14ac:dyDescent="0.35">
      <c r="A143">
        <v>2.82</v>
      </c>
      <c r="B143" s="2">
        <v>0.58059000000000005</v>
      </c>
      <c r="C143" s="2">
        <v>0.58059813356693502</v>
      </c>
      <c r="D143" s="2">
        <v>0</v>
      </c>
      <c r="E143" s="2">
        <v>0</v>
      </c>
      <c r="F143" s="2">
        <v>-7669</v>
      </c>
      <c r="G143" s="2">
        <v>-7669.0424673708003</v>
      </c>
      <c r="H143" s="1"/>
    </row>
    <row r="144" spans="1:8" x14ac:dyDescent="0.35">
      <c r="A144">
        <v>2.84</v>
      </c>
      <c r="B144" s="2">
        <v>0.32031999999999999</v>
      </c>
      <c r="C144" s="2">
        <v>0.32034110626692802</v>
      </c>
      <c r="D144" s="2">
        <v>0</v>
      </c>
      <c r="E144" s="2">
        <v>0</v>
      </c>
      <c r="F144" s="2">
        <v>-4283.8999999999996</v>
      </c>
      <c r="G144" s="2">
        <v>-4284.1990760752396</v>
      </c>
      <c r="H144" s="1"/>
    </row>
    <row r="145" spans="1:8" x14ac:dyDescent="0.35">
      <c r="A145">
        <v>2.86</v>
      </c>
      <c r="B145" s="2">
        <v>-0.42925999999999997</v>
      </c>
      <c r="C145" s="2">
        <v>-0.42925128568938398</v>
      </c>
      <c r="D145" s="2">
        <v>0</v>
      </c>
      <c r="E145" s="2">
        <v>0</v>
      </c>
      <c r="F145" s="2">
        <v>4063.5</v>
      </c>
      <c r="G145" s="2">
        <v>4063.3116471293401</v>
      </c>
      <c r="H145" s="1"/>
    </row>
    <row r="146" spans="1:8" x14ac:dyDescent="0.35">
      <c r="A146">
        <v>2.88</v>
      </c>
      <c r="B146" s="2">
        <v>-0.28512999999999999</v>
      </c>
      <c r="C146" s="2">
        <v>-0.28514879271893701</v>
      </c>
      <c r="D146" s="2">
        <v>0</v>
      </c>
      <c r="E146" s="2">
        <v>0</v>
      </c>
      <c r="F146" s="2">
        <v>2158</v>
      </c>
      <c r="G146" s="2">
        <v>2158.2034928804101</v>
      </c>
      <c r="H146" s="1"/>
    </row>
    <row r="147" spans="1:8" x14ac:dyDescent="0.35">
      <c r="A147">
        <v>2.9</v>
      </c>
      <c r="B147" s="2">
        <v>0.51997000000000004</v>
      </c>
      <c r="C147" s="2">
        <v>0.51997167418747903</v>
      </c>
      <c r="D147" s="2">
        <v>0</v>
      </c>
      <c r="E147" s="2">
        <v>0</v>
      </c>
      <c r="F147" s="2">
        <v>-6628.8</v>
      </c>
      <c r="G147" s="2">
        <v>-6628.5533799181503</v>
      </c>
      <c r="H147" s="1"/>
    </row>
    <row r="148" spans="1:8" x14ac:dyDescent="0.35">
      <c r="A148">
        <v>2.92</v>
      </c>
      <c r="B148" s="2">
        <v>0.45505000000000001</v>
      </c>
      <c r="C148" s="2">
        <v>0.45505316136464402</v>
      </c>
      <c r="D148" s="2">
        <v>0</v>
      </c>
      <c r="E148" s="2">
        <v>0</v>
      </c>
      <c r="F148" s="2">
        <v>-4379.8999999999996</v>
      </c>
      <c r="G148" s="2">
        <v>-4380.0657248316002</v>
      </c>
      <c r="H148" s="1"/>
    </row>
    <row r="149" spans="1:8" x14ac:dyDescent="0.35">
      <c r="A149">
        <v>2.94</v>
      </c>
      <c r="B149" s="2">
        <v>-0.50026000000000004</v>
      </c>
      <c r="C149" s="2">
        <v>-0.50025401446979301</v>
      </c>
      <c r="D149" s="2">
        <v>0</v>
      </c>
      <c r="E149" s="2">
        <v>0</v>
      </c>
      <c r="F149" s="2">
        <v>468.01</v>
      </c>
      <c r="G149" s="2">
        <v>467.841377893551</v>
      </c>
      <c r="H149" s="1"/>
    </row>
    <row r="150" spans="1:8" x14ac:dyDescent="0.35">
      <c r="A150">
        <v>2.96</v>
      </c>
      <c r="B150" s="2">
        <v>0.12898999999999999</v>
      </c>
      <c r="C150" s="2">
        <v>0.128982938369431</v>
      </c>
      <c r="D150" s="2">
        <v>0</v>
      </c>
      <c r="E150" s="2">
        <v>0</v>
      </c>
      <c r="F150" s="2">
        <v>558.36</v>
      </c>
      <c r="G150" s="2">
        <v>558.474995822285</v>
      </c>
      <c r="H150" s="1"/>
    </row>
    <row r="151" spans="1:8" x14ac:dyDescent="0.35">
      <c r="A151">
        <v>2.98</v>
      </c>
      <c r="B151" s="2">
        <v>0.22819</v>
      </c>
      <c r="C151" s="2">
        <v>0.22817227355200601</v>
      </c>
      <c r="D151" s="2">
        <v>0</v>
      </c>
      <c r="E151" s="2">
        <v>0</v>
      </c>
      <c r="F151" s="2">
        <v>562.52</v>
      </c>
      <c r="G151" s="2">
        <v>562.63294758896495</v>
      </c>
      <c r="H151" s="1"/>
    </row>
    <row r="152" spans="1:8" x14ac:dyDescent="0.35">
      <c r="A152">
        <v>3</v>
      </c>
      <c r="B152" s="2">
        <v>-0.53990000000000005</v>
      </c>
      <c r="C152" s="2">
        <v>-0.53991293361137105</v>
      </c>
      <c r="D152" s="2">
        <v>0</v>
      </c>
      <c r="E152" s="2">
        <v>0</v>
      </c>
      <c r="F152" s="2">
        <v>7597.9</v>
      </c>
      <c r="G152" s="2">
        <v>7597.9874882792801</v>
      </c>
      <c r="H152" s="1"/>
    </row>
    <row r="153" spans="1:8" x14ac:dyDescent="0.35">
      <c r="A153">
        <v>3.02</v>
      </c>
      <c r="B153" s="2">
        <v>-0.46617999999999998</v>
      </c>
      <c r="C153" s="2">
        <v>-0.466163723265484</v>
      </c>
      <c r="D153" s="2">
        <v>0</v>
      </c>
      <c r="E153" s="2">
        <v>0</v>
      </c>
      <c r="F153" s="2">
        <v>2030.9</v>
      </c>
      <c r="G153" s="2">
        <v>2030.81416902673</v>
      </c>
      <c r="H153" s="1"/>
    </row>
    <row r="154" spans="1:8" x14ac:dyDescent="0.35">
      <c r="A154">
        <v>3.04</v>
      </c>
      <c r="B154" s="2">
        <v>0.90015000000000001</v>
      </c>
      <c r="C154" s="2">
        <v>0.90016327879437497</v>
      </c>
      <c r="D154" s="2">
        <v>0</v>
      </c>
      <c r="E154" s="2">
        <v>0</v>
      </c>
      <c r="F154" s="2">
        <v>-9677.7000000000007</v>
      </c>
      <c r="G154" s="2">
        <v>-9677.8150979449802</v>
      </c>
      <c r="H154" s="1"/>
    </row>
    <row r="155" spans="1:8" x14ac:dyDescent="0.35">
      <c r="A155">
        <v>3.06</v>
      </c>
      <c r="B155" s="2">
        <v>0.52151000000000003</v>
      </c>
      <c r="C155" s="2">
        <v>0.52150613203262097</v>
      </c>
      <c r="D155" s="2">
        <v>0</v>
      </c>
      <c r="E155" s="2">
        <v>0</v>
      </c>
      <c r="F155" s="2">
        <v>-4560.3</v>
      </c>
      <c r="G155" s="2">
        <v>-4560.3541727378097</v>
      </c>
      <c r="H155" s="1"/>
    </row>
    <row r="156" spans="1:8" x14ac:dyDescent="0.35">
      <c r="A156">
        <v>3.08</v>
      </c>
      <c r="B156" s="2">
        <v>-0.98394000000000004</v>
      </c>
      <c r="C156" s="2">
        <v>-0.98397738354661302</v>
      </c>
      <c r="D156" s="2">
        <v>0</v>
      </c>
      <c r="E156" s="2">
        <v>0</v>
      </c>
      <c r="F156" s="2">
        <v>11396</v>
      </c>
      <c r="G156" s="2">
        <v>11395.9122535959</v>
      </c>
      <c r="H156" s="1"/>
    </row>
    <row r="157" spans="1:8" x14ac:dyDescent="0.35">
      <c r="A157">
        <v>3.1</v>
      </c>
      <c r="B157" s="2">
        <v>-0.71850999999999998</v>
      </c>
      <c r="C157" s="2">
        <v>-0.71852317658531195</v>
      </c>
      <c r="D157" s="2">
        <v>0</v>
      </c>
      <c r="E157" s="2">
        <v>0</v>
      </c>
      <c r="F157" s="2">
        <v>9331.6</v>
      </c>
      <c r="G157" s="2">
        <v>9331.9767882009</v>
      </c>
      <c r="H157" s="1"/>
    </row>
    <row r="158" spans="1:8" x14ac:dyDescent="0.35">
      <c r="A158">
        <v>3.12</v>
      </c>
      <c r="B158" s="2">
        <v>0.70487999999999995</v>
      </c>
      <c r="C158" s="2">
        <v>0.70489495146696801</v>
      </c>
      <c r="D158" s="2">
        <v>0</v>
      </c>
      <c r="E158" s="2">
        <v>0</v>
      </c>
      <c r="F158" s="2">
        <v>-8989.9</v>
      </c>
      <c r="G158" s="2">
        <v>-8990.0464653916206</v>
      </c>
      <c r="H158" s="1"/>
    </row>
    <row r="159" spans="1:8" x14ac:dyDescent="0.35">
      <c r="A159">
        <v>3.14</v>
      </c>
      <c r="B159" s="2">
        <v>0.96006000000000002</v>
      </c>
      <c r="C159" s="2">
        <v>0.96009139869876903</v>
      </c>
      <c r="D159" s="2">
        <v>0</v>
      </c>
      <c r="E159" s="2">
        <v>0</v>
      </c>
      <c r="F159" s="2">
        <v>-11111</v>
      </c>
      <c r="G159" s="2">
        <v>-11111.628631117401</v>
      </c>
      <c r="H159" s="1"/>
    </row>
    <row r="160" spans="1:8" x14ac:dyDescent="0.35">
      <c r="A160">
        <v>3.16</v>
      </c>
      <c r="B160" s="2">
        <v>-0.42963000000000001</v>
      </c>
      <c r="C160" s="2">
        <v>-0.42961704129489803</v>
      </c>
      <c r="D160" s="2">
        <v>0</v>
      </c>
      <c r="E160" s="2">
        <v>0</v>
      </c>
      <c r="F160" s="2">
        <v>-2985.8</v>
      </c>
      <c r="G160" s="2">
        <v>-2985.9823804502698</v>
      </c>
      <c r="H160" s="1"/>
    </row>
    <row r="161" spans="1:8" x14ac:dyDescent="0.35">
      <c r="A161">
        <v>3.18</v>
      </c>
      <c r="B161" s="2">
        <v>-4.0017999999999998E-2</v>
      </c>
      <c r="C161" s="2">
        <v>-4.0032758105715001E-2</v>
      </c>
      <c r="D161" s="2">
        <v>0</v>
      </c>
      <c r="E161" s="2">
        <v>0</v>
      </c>
      <c r="F161" s="2">
        <v>5280.1</v>
      </c>
      <c r="G161" s="2">
        <v>5280.5185500910202</v>
      </c>
      <c r="H161" s="1"/>
    </row>
    <row r="162" spans="1:8" x14ac:dyDescent="0.35">
      <c r="A162">
        <v>3.2</v>
      </c>
      <c r="B162" s="2">
        <v>-0.30204999999999999</v>
      </c>
      <c r="C162" s="2">
        <v>-0.302071364331083</v>
      </c>
      <c r="D162" s="2">
        <v>0</v>
      </c>
      <c r="E162" s="2">
        <v>0</v>
      </c>
      <c r="F162" s="2">
        <v>13543</v>
      </c>
      <c r="G162" s="2">
        <v>13543.221509647599</v>
      </c>
      <c r="H162" s="1"/>
    </row>
    <row r="163" spans="1:8" x14ac:dyDescent="0.35">
      <c r="A163">
        <v>3.22</v>
      </c>
      <c r="B163" s="2">
        <v>-1.3614999999999999</v>
      </c>
      <c r="C163" s="2">
        <v>-1.36149781725763</v>
      </c>
      <c r="D163" s="2">
        <v>0</v>
      </c>
      <c r="E163" s="2">
        <v>0</v>
      </c>
      <c r="F163" s="2">
        <v>14252</v>
      </c>
      <c r="G163" s="2">
        <v>14251.8288537151</v>
      </c>
      <c r="H163" s="1"/>
    </row>
    <row r="164" spans="1:8" x14ac:dyDescent="0.35">
      <c r="A164">
        <v>3.24</v>
      </c>
      <c r="B164" s="2">
        <v>0.28351999999999999</v>
      </c>
      <c r="C164" s="2">
        <v>0.28355845499465199</v>
      </c>
      <c r="D164" s="2">
        <v>0</v>
      </c>
      <c r="E164" s="2">
        <v>0</v>
      </c>
      <c r="F164" s="2">
        <v>-7035.2</v>
      </c>
      <c r="G164" s="2">
        <v>-7035.4973856776296</v>
      </c>
      <c r="H164" s="1"/>
    </row>
    <row r="165" spans="1:8" x14ac:dyDescent="0.35">
      <c r="A165">
        <v>3.26</v>
      </c>
      <c r="B165" s="2">
        <v>1.9926999999999999</v>
      </c>
      <c r="C165" s="2">
        <v>1.9927486754297801</v>
      </c>
      <c r="D165" s="2">
        <v>-1.6546E-5</v>
      </c>
      <c r="E165" s="2">
        <v>-1.6547521460213002E-5</v>
      </c>
      <c r="F165" s="2">
        <v>-24368</v>
      </c>
      <c r="G165" s="2">
        <v>-24368.0402742605</v>
      </c>
      <c r="H165" s="1"/>
    </row>
    <row r="166" spans="1:8" x14ac:dyDescent="0.35">
      <c r="A166">
        <v>3.28</v>
      </c>
      <c r="B166" s="2">
        <v>0.30076999999999998</v>
      </c>
      <c r="C166" s="2">
        <v>0.30070364665805799</v>
      </c>
      <c r="D166" s="2">
        <v>-8.5532999999999996E-5</v>
      </c>
      <c r="E166" s="2">
        <v>-8.5540355349339104E-5</v>
      </c>
      <c r="F166" s="2">
        <v>-12578</v>
      </c>
      <c r="G166" s="2">
        <v>-12578.125095249499</v>
      </c>
      <c r="H166" s="1"/>
    </row>
    <row r="167" spans="1:8" x14ac:dyDescent="0.35">
      <c r="A167">
        <v>3.3</v>
      </c>
      <c r="B167" s="2">
        <v>-0.66317999999999999</v>
      </c>
      <c r="C167" s="2">
        <v>-0.66318791899946195</v>
      </c>
      <c r="D167" s="2">
        <v>-8.5532999999999996E-5</v>
      </c>
      <c r="E167" s="2">
        <v>-8.5540355349339104E-5</v>
      </c>
      <c r="F167" s="2">
        <v>19317</v>
      </c>
      <c r="G167" s="2">
        <v>19317.147393369702</v>
      </c>
      <c r="H167" s="1"/>
    </row>
    <row r="168" spans="1:8" x14ac:dyDescent="0.35">
      <c r="A168">
        <v>3.32</v>
      </c>
      <c r="B168" s="2">
        <v>-1.3286</v>
      </c>
      <c r="C168" s="2">
        <v>-1.3285777476434399</v>
      </c>
      <c r="D168" s="2">
        <v>-8.5532999999999996E-5</v>
      </c>
      <c r="E168" s="2">
        <v>-8.5540355349339104E-5</v>
      </c>
      <c r="F168" s="2">
        <v>15546</v>
      </c>
      <c r="G168" s="2">
        <v>15545.800206201</v>
      </c>
      <c r="H168" s="1"/>
    </row>
    <row r="169" spans="1:8" x14ac:dyDescent="0.35">
      <c r="A169">
        <v>3.34</v>
      </c>
      <c r="B169" s="2">
        <v>0.85255000000000003</v>
      </c>
      <c r="C169" s="2">
        <v>0.85260216842436998</v>
      </c>
      <c r="D169" s="2">
        <v>-8.5532999999999996E-5</v>
      </c>
      <c r="E169" s="2">
        <v>-8.5540355349339104E-5</v>
      </c>
      <c r="F169" s="2">
        <v>-6421</v>
      </c>
      <c r="G169" s="2">
        <v>-6421.57613709015</v>
      </c>
      <c r="H169" s="1"/>
    </row>
    <row r="170" spans="1:8" x14ac:dyDescent="0.35">
      <c r="A170">
        <v>3.36</v>
      </c>
      <c r="B170" s="2">
        <v>1.4515</v>
      </c>
      <c r="C170" s="2">
        <v>1.4515287227495299</v>
      </c>
      <c r="D170" s="2">
        <v>-9.268E-5</v>
      </c>
      <c r="E170" s="2">
        <v>-9.2692327580907197E-5</v>
      </c>
      <c r="F170" s="2">
        <v>-24368</v>
      </c>
      <c r="G170" s="2">
        <v>-24368.001992566798</v>
      </c>
      <c r="H170" s="1"/>
    </row>
    <row r="171" spans="1:8" x14ac:dyDescent="0.35">
      <c r="A171">
        <v>3.38</v>
      </c>
      <c r="B171" s="2">
        <v>0.79591999999999996</v>
      </c>
      <c r="C171" s="2">
        <v>0.79577953160848103</v>
      </c>
      <c r="D171" s="2">
        <v>-1.3153000000000001E-4</v>
      </c>
      <c r="E171" s="2">
        <v>-1.31545647608782E-4</v>
      </c>
      <c r="F171" s="2">
        <v>-14058</v>
      </c>
      <c r="G171" s="2">
        <v>-14058.6365181973</v>
      </c>
      <c r="H171" s="1"/>
    </row>
    <row r="172" spans="1:8" x14ac:dyDescent="0.35">
      <c r="A172">
        <v>3.4</v>
      </c>
      <c r="B172" s="2">
        <v>-0.60319</v>
      </c>
      <c r="C172" s="2">
        <v>-0.60318770110679298</v>
      </c>
      <c r="D172" s="2">
        <v>-1.3313999999999999E-4</v>
      </c>
      <c r="E172" s="2">
        <v>-1.33154836035305E-4</v>
      </c>
      <c r="F172" s="2">
        <v>20244</v>
      </c>
      <c r="G172" s="2">
        <v>20244.4498791683</v>
      </c>
      <c r="H172" s="1"/>
    </row>
    <row r="173" spans="1:8" x14ac:dyDescent="0.35">
      <c r="A173">
        <v>3.42</v>
      </c>
      <c r="B173" s="2">
        <v>-2.29</v>
      </c>
      <c r="C173" s="2">
        <v>-2.2900293895712802</v>
      </c>
      <c r="D173" s="2">
        <v>-6.0557999999999999E-5</v>
      </c>
      <c r="E173" s="2">
        <v>-6.0580748015621502E-5</v>
      </c>
      <c r="F173" s="2">
        <v>24364</v>
      </c>
      <c r="G173" s="2">
        <v>24364.364773477701</v>
      </c>
      <c r="H173" s="1"/>
    </row>
    <row r="174" spans="1:8" x14ac:dyDescent="0.35">
      <c r="A174">
        <v>3.44</v>
      </c>
      <c r="B174" s="2">
        <v>0.55500000000000005</v>
      </c>
      <c r="C174" s="2">
        <v>0.55497600928431801</v>
      </c>
      <c r="D174" s="2">
        <v>-2.7895999999999999E-5</v>
      </c>
      <c r="E174" s="2">
        <v>-2.7919390825769E-5</v>
      </c>
      <c r="F174" s="2">
        <v>614.15</v>
      </c>
      <c r="G174" s="2">
        <v>613.92417384175496</v>
      </c>
      <c r="H174" s="1"/>
    </row>
    <row r="175" spans="1:8" x14ac:dyDescent="0.35">
      <c r="A175">
        <v>3.46</v>
      </c>
      <c r="B175" s="2">
        <v>2.0966</v>
      </c>
      <c r="C175" s="2">
        <v>2.09665134073333</v>
      </c>
      <c r="D175" s="2">
        <v>-5.8294999999999997E-5</v>
      </c>
      <c r="E175" s="2">
        <v>-5.83206706242419E-5</v>
      </c>
      <c r="F175" s="2">
        <v>-24360</v>
      </c>
      <c r="G175" s="2">
        <v>-24359.810523984899</v>
      </c>
      <c r="H175" s="1"/>
    </row>
    <row r="176" spans="1:8" x14ac:dyDescent="0.35">
      <c r="A176">
        <v>3.48</v>
      </c>
      <c r="B176" s="2">
        <v>0.60328999999999999</v>
      </c>
      <c r="C176" s="2">
        <v>0.603227120828148</v>
      </c>
      <c r="D176" s="2">
        <v>-2.7735999999999999E-4</v>
      </c>
      <c r="E176" s="2">
        <v>-2.7739202076747298E-4</v>
      </c>
      <c r="F176" s="2">
        <v>-24362</v>
      </c>
      <c r="G176" s="2">
        <v>-24361.9160912923</v>
      </c>
      <c r="H176" s="1"/>
    </row>
    <row r="177" spans="1:8" x14ac:dyDescent="0.35">
      <c r="A177">
        <v>3.5</v>
      </c>
      <c r="B177" s="2">
        <v>0.53785000000000005</v>
      </c>
      <c r="C177" s="2">
        <v>0.537826371316527</v>
      </c>
      <c r="D177" s="2">
        <v>-3.1341000000000002E-4</v>
      </c>
      <c r="E177" s="2">
        <v>-3.1345057015532497E-4</v>
      </c>
      <c r="F177" s="2">
        <v>10406</v>
      </c>
      <c r="G177" s="2">
        <v>10406.3299316253</v>
      </c>
      <c r="H177" s="1"/>
    </row>
    <row r="178" spans="1:8" x14ac:dyDescent="0.35">
      <c r="A178">
        <v>3.52</v>
      </c>
      <c r="B178" s="2">
        <v>-2.6217999999999999</v>
      </c>
      <c r="C178" s="2">
        <v>-2.6218527930798099</v>
      </c>
      <c r="D178" s="2">
        <v>-3.1341000000000002E-4</v>
      </c>
      <c r="E178" s="2">
        <v>-3.1345057015532497E-4</v>
      </c>
      <c r="F178" s="2">
        <v>22007</v>
      </c>
      <c r="G178" s="2">
        <v>22007.128641852702</v>
      </c>
      <c r="H178" s="1"/>
    </row>
    <row r="179" spans="1:8" x14ac:dyDescent="0.35">
      <c r="A179">
        <v>3.54</v>
      </c>
      <c r="B179" s="2">
        <v>-0.52490999999999999</v>
      </c>
      <c r="C179" s="2">
        <v>-0.52487426062611997</v>
      </c>
      <c r="D179" s="2">
        <v>-2.9818999999999999E-4</v>
      </c>
      <c r="E179" s="2">
        <v>-2.98230226372159E-4</v>
      </c>
      <c r="F179" s="2">
        <v>18893</v>
      </c>
      <c r="G179" s="2">
        <v>18893.199714740502</v>
      </c>
      <c r="H179" s="1"/>
    </row>
    <row r="180" spans="1:8" x14ac:dyDescent="0.35">
      <c r="A180">
        <v>3.56</v>
      </c>
      <c r="B180" s="2">
        <v>0.67281999999999997</v>
      </c>
      <c r="C180" s="2">
        <v>0.672856977774694</v>
      </c>
      <c r="D180" s="2">
        <v>-2.9594000000000002E-4</v>
      </c>
      <c r="E180" s="2">
        <v>-2.9598050647688799E-4</v>
      </c>
      <c r="F180" s="2">
        <v>-18477</v>
      </c>
      <c r="G180" s="2">
        <v>-18477.5072589101</v>
      </c>
      <c r="H180" s="1"/>
    </row>
    <row r="181" spans="1:8" x14ac:dyDescent="0.35">
      <c r="A181">
        <v>3.58</v>
      </c>
      <c r="B181" s="2">
        <v>2.0598999999999998</v>
      </c>
      <c r="C181" s="2">
        <v>2.0599328376516302</v>
      </c>
      <c r="D181" s="2">
        <v>-2.9594000000000002E-4</v>
      </c>
      <c r="E181" s="2">
        <v>-2.9598050647688799E-4</v>
      </c>
      <c r="F181" s="2">
        <v>-21678</v>
      </c>
      <c r="G181" s="2">
        <v>-21678.779568780199</v>
      </c>
      <c r="H181" s="1"/>
    </row>
    <row r="182" spans="1:8" x14ac:dyDescent="0.35">
      <c r="A182">
        <v>3.6</v>
      </c>
      <c r="B182" s="2">
        <v>-0.40889999999999999</v>
      </c>
      <c r="C182" s="2">
        <v>-0.40892329429499902</v>
      </c>
      <c r="D182" s="2">
        <v>-2.9594000000000002E-4</v>
      </c>
      <c r="E182" s="2">
        <v>-2.9598050647688799E-4</v>
      </c>
      <c r="F182" s="2">
        <v>5499.2</v>
      </c>
      <c r="G182" s="2">
        <v>5499.2723110209899</v>
      </c>
      <c r="H182" s="1"/>
    </row>
    <row r="183" spans="1:8" x14ac:dyDescent="0.35">
      <c r="A183">
        <v>3.62</v>
      </c>
      <c r="B183" s="2">
        <v>-2.0693999999999999</v>
      </c>
      <c r="C183" s="2">
        <v>-2.0694921855405601</v>
      </c>
      <c r="D183" s="2">
        <v>-2.6988000000000001E-4</v>
      </c>
      <c r="E183" s="2">
        <v>-2.69914557076581E-4</v>
      </c>
      <c r="F183" s="2">
        <v>24355</v>
      </c>
      <c r="G183" s="2">
        <v>24354.924644839</v>
      </c>
      <c r="H183" s="1"/>
    </row>
    <row r="184" spans="1:8" x14ac:dyDescent="0.35">
      <c r="A184">
        <v>3.64</v>
      </c>
      <c r="B184" s="2">
        <v>-3.6173999999999998E-2</v>
      </c>
      <c r="C184" s="2">
        <v>-3.6064550376195201E-2</v>
      </c>
      <c r="D184" s="2">
        <v>-1.9167000000000001E-4</v>
      </c>
      <c r="E184" s="2">
        <v>-1.91695521966605E-4</v>
      </c>
      <c r="F184" s="2">
        <v>12867</v>
      </c>
      <c r="G184" s="2">
        <v>12867.098088447499</v>
      </c>
      <c r="H184" s="1"/>
    </row>
    <row r="185" spans="1:8" x14ac:dyDescent="0.35">
      <c r="A185">
        <v>3.66</v>
      </c>
      <c r="B185" s="2">
        <v>0.65771999999999997</v>
      </c>
      <c r="C185" s="2">
        <v>0.65764372196501897</v>
      </c>
      <c r="D185" s="2">
        <v>-1.9614E-4</v>
      </c>
      <c r="E185" s="2">
        <v>-1.9616521870968501E-4</v>
      </c>
      <c r="F185" s="2">
        <v>-24338</v>
      </c>
      <c r="G185" s="2">
        <v>-24337.982685108302</v>
      </c>
      <c r="H185" s="1"/>
    </row>
    <row r="186" spans="1:8" x14ac:dyDescent="0.35">
      <c r="A186">
        <v>3.68</v>
      </c>
      <c r="B186" s="2">
        <v>2.2000999999999999</v>
      </c>
      <c r="C186" s="2">
        <v>2.2000616539630902</v>
      </c>
      <c r="D186" s="2">
        <v>-4.9781000000000001E-4</v>
      </c>
      <c r="E186" s="2">
        <v>-4.9783695867646101E-4</v>
      </c>
      <c r="F186" s="2">
        <v>-24362</v>
      </c>
      <c r="G186" s="2">
        <v>-24361.735682965002</v>
      </c>
      <c r="H186" s="1"/>
    </row>
    <row r="187" spans="1:8" x14ac:dyDescent="0.35">
      <c r="A187">
        <v>3.7</v>
      </c>
      <c r="B187" s="2">
        <v>0.15235000000000001</v>
      </c>
      <c r="C187" s="2">
        <v>0.15237881637767201</v>
      </c>
      <c r="D187" s="2">
        <v>-7.2873000000000002E-4</v>
      </c>
      <c r="E187" s="2">
        <v>-7.2876266785443298E-4</v>
      </c>
      <c r="F187" s="2">
        <v>-7875.4</v>
      </c>
      <c r="G187" s="2">
        <v>-7875.5668489956597</v>
      </c>
      <c r="H187" s="1"/>
    </row>
    <row r="188" spans="1:8" x14ac:dyDescent="0.35">
      <c r="A188">
        <v>3.72</v>
      </c>
      <c r="B188" s="2">
        <v>-0.62963000000000002</v>
      </c>
      <c r="C188" s="2">
        <v>-0.62960141528801095</v>
      </c>
      <c r="D188" s="2">
        <v>-7.2888E-4</v>
      </c>
      <c r="E188" s="2">
        <v>-7.2891673286232695E-4</v>
      </c>
      <c r="F188" s="2">
        <v>20144</v>
      </c>
      <c r="G188" s="2">
        <v>20143.9849192533</v>
      </c>
      <c r="H188" s="1"/>
    </row>
    <row r="189" spans="1:8" x14ac:dyDescent="0.35">
      <c r="A189">
        <v>3.74</v>
      </c>
      <c r="B189" s="2">
        <v>-0.75817000000000001</v>
      </c>
      <c r="C189" s="2">
        <v>-0.75813573284115898</v>
      </c>
      <c r="D189" s="2">
        <v>-7.2888E-4</v>
      </c>
      <c r="E189" s="2">
        <v>-7.2891673286232695E-4</v>
      </c>
      <c r="F189" s="2">
        <v>19544</v>
      </c>
      <c r="G189" s="2">
        <v>19544.442634671399</v>
      </c>
      <c r="H189" s="1"/>
    </row>
    <row r="190" spans="1:8" x14ac:dyDescent="0.35">
      <c r="A190">
        <v>3.76</v>
      </c>
      <c r="B190" s="2">
        <v>0.30309999999999998</v>
      </c>
      <c r="C190" s="2">
        <v>0.303120656568796</v>
      </c>
      <c r="D190" s="2">
        <v>-7.2888E-4</v>
      </c>
      <c r="E190" s="2">
        <v>-7.2891673286232695E-4</v>
      </c>
      <c r="F190" s="2">
        <v>-22046</v>
      </c>
      <c r="G190" s="2">
        <v>-22046.266161525298</v>
      </c>
      <c r="H190" s="1"/>
    </row>
    <row r="191" spans="1:8" x14ac:dyDescent="0.35">
      <c r="A191">
        <v>3.78</v>
      </c>
      <c r="B191" s="2">
        <v>3.1482000000000001</v>
      </c>
      <c r="C191" s="2">
        <v>3.1481907271960901</v>
      </c>
      <c r="D191" s="2">
        <v>-8.8674000000000001E-4</v>
      </c>
      <c r="E191" s="2">
        <v>-8.8678080059278401E-4</v>
      </c>
      <c r="F191" s="2">
        <v>-24365</v>
      </c>
      <c r="G191" s="2">
        <v>-24365.485923756001</v>
      </c>
      <c r="H191" s="1"/>
    </row>
    <row r="192" spans="1:8" x14ac:dyDescent="0.35">
      <c r="A192">
        <v>3.8</v>
      </c>
      <c r="B192" s="2">
        <v>-0.70033000000000001</v>
      </c>
      <c r="C192" s="2">
        <v>-0.70035954567931502</v>
      </c>
      <c r="D192" s="2">
        <v>-9.8266E-4</v>
      </c>
      <c r="E192" s="2">
        <v>-9.8270515339868108E-4</v>
      </c>
      <c r="F192" s="2">
        <v>-10528</v>
      </c>
      <c r="G192" s="2">
        <v>-10528.3372194023</v>
      </c>
      <c r="H192" s="1"/>
    </row>
    <row r="193" spans="1:8" x14ac:dyDescent="0.35">
      <c r="A193">
        <v>3.82</v>
      </c>
      <c r="B193" s="2">
        <v>-0.98360000000000003</v>
      </c>
      <c r="C193" s="2">
        <v>-0.98354836213261498</v>
      </c>
      <c r="D193" s="2">
        <v>-9.8314999999999991E-4</v>
      </c>
      <c r="E193" s="2">
        <v>-9.8319422510079191E-4</v>
      </c>
      <c r="F193" s="2">
        <v>21351</v>
      </c>
      <c r="G193" s="2">
        <v>21350.893806338201</v>
      </c>
      <c r="H193" s="1"/>
    </row>
    <row r="194" spans="1:8" x14ac:dyDescent="0.35">
      <c r="A194">
        <v>3.84</v>
      </c>
      <c r="B194" s="2">
        <v>-0.81471000000000005</v>
      </c>
      <c r="C194" s="2">
        <v>-0.81469519855265904</v>
      </c>
      <c r="D194" s="2">
        <v>-9.8314999999999991E-4</v>
      </c>
      <c r="E194" s="2">
        <v>-9.8319422510079191E-4</v>
      </c>
      <c r="F194" s="2">
        <v>20980</v>
      </c>
      <c r="G194" s="2">
        <v>20980.507681878</v>
      </c>
      <c r="H194" s="1"/>
    </row>
    <row r="195" spans="1:8" x14ac:dyDescent="0.35">
      <c r="A195">
        <v>3.86</v>
      </c>
      <c r="B195" s="2">
        <v>-0.46103</v>
      </c>
      <c r="C195" s="2">
        <v>-0.46102009752183798</v>
      </c>
      <c r="D195" s="2">
        <v>-9.8314999999999991E-4</v>
      </c>
      <c r="E195" s="2">
        <v>-9.8319422510079191E-4</v>
      </c>
      <c r="F195" s="2">
        <v>-7137.3</v>
      </c>
      <c r="G195" s="2">
        <v>-7137.4193559954001</v>
      </c>
      <c r="H195" s="1"/>
    </row>
    <row r="196" spans="1:8" x14ac:dyDescent="0.35">
      <c r="A196">
        <v>3.88</v>
      </c>
      <c r="B196" s="2">
        <v>2.0337000000000001</v>
      </c>
      <c r="C196" s="2">
        <v>2.0337876475007901</v>
      </c>
      <c r="D196" s="2">
        <v>-9.8314999999999991E-4</v>
      </c>
      <c r="E196" s="2">
        <v>-9.8319422510079191E-4</v>
      </c>
      <c r="F196" s="2">
        <v>-20647</v>
      </c>
      <c r="G196" s="2">
        <v>-20646.946290137199</v>
      </c>
      <c r="H196" s="1"/>
    </row>
    <row r="197" spans="1:8" x14ac:dyDescent="0.35">
      <c r="A197">
        <v>3.9</v>
      </c>
      <c r="B197" s="2">
        <v>0.51388</v>
      </c>
      <c r="C197" s="2">
        <v>0.51382323843956401</v>
      </c>
      <c r="D197" s="2">
        <v>-1.0187E-3</v>
      </c>
      <c r="E197" s="2">
        <v>-1.0187483552021399E-3</v>
      </c>
      <c r="F197" s="2">
        <v>-24368</v>
      </c>
      <c r="G197" s="2">
        <v>-24368.033796724802</v>
      </c>
      <c r="H197" s="1"/>
    </row>
    <row r="198" spans="1:8" x14ac:dyDescent="0.35">
      <c r="A198">
        <v>3.92</v>
      </c>
      <c r="B198" s="2">
        <v>5.4933000000000003E-2</v>
      </c>
      <c r="C198" s="2">
        <v>5.4875641601729898E-2</v>
      </c>
      <c r="D198" s="2">
        <v>-1.034E-3</v>
      </c>
      <c r="E198" s="2">
        <v>-1.0340233459243599E-3</v>
      </c>
      <c r="F198" s="2">
        <v>9765.9</v>
      </c>
      <c r="G198" s="2">
        <v>9766.3743811808108</v>
      </c>
      <c r="H198" s="1"/>
    </row>
    <row r="199" spans="1:8" x14ac:dyDescent="0.35">
      <c r="A199">
        <v>3.94</v>
      </c>
      <c r="B199" s="2">
        <v>-2.5876000000000001</v>
      </c>
      <c r="C199" s="2">
        <v>-2.5876676600281199</v>
      </c>
      <c r="D199" s="2">
        <v>-9.5717999999999997E-4</v>
      </c>
      <c r="E199" s="2">
        <v>-9.5723047487190601E-4</v>
      </c>
      <c r="F199" s="2">
        <v>24364</v>
      </c>
      <c r="G199" s="2">
        <v>24363.8134419407</v>
      </c>
      <c r="H199" s="1"/>
    </row>
    <row r="200" spans="1:8" x14ac:dyDescent="0.35">
      <c r="A200">
        <v>3.96</v>
      </c>
      <c r="B200" s="2">
        <v>-0.41217999999999999</v>
      </c>
      <c r="C200" s="2">
        <v>-0.412115788219313</v>
      </c>
      <c r="D200" s="2">
        <v>-4.3464000000000003E-4</v>
      </c>
      <c r="E200" s="2">
        <v>-4.3468040659973398E-4</v>
      </c>
      <c r="F200" s="2">
        <v>24368</v>
      </c>
      <c r="G200" s="2">
        <v>24367.706304095002</v>
      </c>
      <c r="H200" s="1"/>
    </row>
    <row r="201" spans="1:8" x14ac:dyDescent="0.35">
      <c r="A201">
        <v>3.98</v>
      </c>
      <c r="B201" s="2">
        <v>-0.21043999999999999</v>
      </c>
      <c r="C201" s="2">
        <v>-0.210421753103087</v>
      </c>
      <c r="D201" s="2">
        <v>-3.6698999999999998E-4</v>
      </c>
      <c r="E201" s="2">
        <v>-3.6702853520265198E-4</v>
      </c>
      <c r="F201" s="2">
        <v>-13037</v>
      </c>
      <c r="G201" s="2">
        <v>-13036.778066586099</v>
      </c>
      <c r="H201" s="1"/>
    </row>
    <row r="202" spans="1:8" x14ac:dyDescent="0.35">
      <c r="A202">
        <v>4</v>
      </c>
      <c r="B202" s="2">
        <v>4.0750000000000002</v>
      </c>
      <c r="C202" s="2">
        <v>4.0750484647892904</v>
      </c>
      <c r="D202" s="2">
        <v>-4.7015000000000002E-4</v>
      </c>
      <c r="E202" s="2">
        <v>-4.7019225455793699E-4</v>
      </c>
      <c r="F202" s="2">
        <v>-17279</v>
      </c>
      <c r="G202" s="2">
        <v>-17279.019086383301</v>
      </c>
      <c r="H202" s="1"/>
    </row>
    <row r="203" spans="1:8" x14ac:dyDescent="0.35">
      <c r="A203">
        <v>4.0199999999999996</v>
      </c>
      <c r="B203" s="2">
        <v>-0.61124000000000001</v>
      </c>
      <c r="C203" s="2">
        <v>-0.61122282493409896</v>
      </c>
      <c r="D203" s="2">
        <v>-4.7015000000000002E-4</v>
      </c>
      <c r="E203" s="2">
        <v>-4.7019225455793699E-4</v>
      </c>
      <c r="F203" s="2">
        <v>106.45</v>
      </c>
      <c r="G203" s="2">
        <v>106.174390704674</v>
      </c>
      <c r="H203" s="1"/>
    </row>
    <row r="204" spans="1:8" x14ac:dyDescent="0.35">
      <c r="A204">
        <v>4.04</v>
      </c>
      <c r="B204" s="2">
        <v>-1.8039000000000001</v>
      </c>
      <c r="C204" s="2">
        <v>-1.80389562457972</v>
      </c>
      <c r="D204" s="2">
        <v>-4.1948000000000002E-4</v>
      </c>
      <c r="E204" s="2">
        <v>-4.1951733070162602E-4</v>
      </c>
      <c r="F204" s="2">
        <v>24365</v>
      </c>
      <c r="G204" s="2">
        <v>24365.300934501902</v>
      </c>
      <c r="H204" s="1"/>
    </row>
    <row r="205" spans="1:8" x14ac:dyDescent="0.35">
      <c r="A205">
        <v>4.0599999999999996</v>
      </c>
      <c r="B205" s="2">
        <v>0.65305999999999997</v>
      </c>
      <c r="C205" s="2">
        <v>0.65307680499750198</v>
      </c>
      <c r="D205" s="2">
        <v>-3.8638000000000002E-4</v>
      </c>
      <c r="E205" s="2">
        <v>-3.8640830104308302E-4</v>
      </c>
      <c r="F205" s="2">
        <v>10632</v>
      </c>
      <c r="G205" s="2">
        <v>10632.0203734635</v>
      </c>
      <c r="H205" s="1"/>
    </row>
    <row r="206" spans="1:8" x14ac:dyDescent="0.35">
      <c r="A206">
        <v>4.08</v>
      </c>
      <c r="B206" s="2">
        <v>0.81133999999999995</v>
      </c>
      <c r="C206" s="2">
        <v>0.81133360082180594</v>
      </c>
      <c r="D206" s="2">
        <v>-3.8541999999999998E-4</v>
      </c>
      <c r="E206" s="2">
        <v>-3.8545089812568701E-4</v>
      </c>
      <c r="F206" s="2">
        <v>-16776</v>
      </c>
      <c r="G206" s="2">
        <v>-16776.447682321301</v>
      </c>
      <c r="H206" s="1"/>
    </row>
    <row r="207" spans="1:8" x14ac:dyDescent="0.35">
      <c r="A207">
        <v>4.0999999999999996</v>
      </c>
      <c r="B207" s="2">
        <v>1.1463000000000001</v>
      </c>
      <c r="C207" s="2">
        <v>1.14632962683423</v>
      </c>
      <c r="D207" s="2">
        <v>-3.8541999999999998E-4</v>
      </c>
      <c r="E207" s="2">
        <v>-3.8545089812568701E-4</v>
      </c>
      <c r="F207" s="2">
        <v>-16651</v>
      </c>
      <c r="G207" s="2">
        <v>-16651.791141008402</v>
      </c>
      <c r="H207" s="1"/>
    </row>
    <row r="208" spans="1:8" x14ac:dyDescent="0.35">
      <c r="A208">
        <v>4.12</v>
      </c>
      <c r="B208" s="2">
        <v>6.0420000000000001E-2</v>
      </c>
      <c r="C208" s="2">
        <v>6.0417536184048298E-2</v>
      </c>
      <c r="D208" s="2">
        <v>-3.8541999999999998E-4</v>
      </c>
      <c r="E208" s="2">
        <v>-3.8545089812568701E-4</v>
      </c>
      <c r="F208" s="2">
        <v>-5296.9</v>
      </c>
      <c r="G208" s="2">
        <v>-5296.9657812511996</v>
      </c>
      <c r="H208" s="1"/>
    </row>
    <row r="209" spans="1:8" x14ac:dyDescent="0.35">
      <c r="A209">
        <v>4.1399999999999997</v>
      </c>
      <c r="B209" s="2">
        <v>-0.89417999999999997</v>
      </c>
      <c r="C209" s="2">
        <v>-0.89423222779383205</v>
      </c>
      <c r="D209" s="2">
        <v>-3.8541999999999998E-4</v>
      </c>
      <c r="E209" s="2">
        <v>-3.8545089812568701E-4</v>
      </c>
      <c r="F209" s="2">
        <v>14272</v>
      </c>
      <c r="G209" s="2">
        <v>14272.5076084914</v>
      </c>
      <c r="H209" s="1"/>
    </row>
    <row r="210" spans="1:8" x14ac:dyDescent="0.35">
      <c r="A210">
        <v>4.16</v>
      </c>
      <c r="B210" s="2">
        <v>-1.3818999999999999</v>
      </c>
      <c r="C210" s="2">
        <v>-1.38187541683145</v>
      </c>
      <c r="D210" s="2">
        <v>-3.7608999999999999E-4</v>
      </c>
      <c r="E210" s="2">
        <v>-3.7611719039206602E-4</v>
      </c>
      <c r="F210" s="2">
        <v>24367</v>
      </c>
      <c r="G210" s="2">
        <v>24367.032829913798</v>
      </c>
      <c r="H210" s="1"/>
    </row>
    <row r="211" spans="1:8" x14ac:dyDescent="0.35">
      <c r="A211">
        <v>4.18</v>
      </c>
      <c r="B211" s="2">
        <v>-0.86151999999999995</v>
      </c>
      <c r="C211" s="2">
        <v>-0.86147542626205198</v>
      </c>
      <c r="D211" s="2">
        <v>-3.2779E-4</v>
      </c>
      <c r="E211" s="2">
        <v>-3.2781029472909599E-4</v>
      </c>
      <c r="F211" s="2">
        <v>10757</v>
      </c>
      <c r="G211" s="2">
        <v>10757.661651140101</v>
      </c>
      <c r="H211" s="1"/>
    </row>
    <row r="212" spans="1:8" x14ac:dyDescent="0.35">
      <c r="A212">
        <v>4.2</v>
      </c>
      <c r="B212" s="2">
        <v>1.2273000000000001</v>
      </c>
      <c r="C212" s="2">
        <v>1.2272630035412599</v>
      </c>
      <c r="D212" s="2">
        <v>-3.3869E-4</v>
      </c>
      <c r="E212" s="2">
        <v>-3.38713652664742E-4</v>
      </c>
      <c r="F212" s="2">
        <v>-24360</v>
      </c>
      <c r="G212" s="2">
        <v>-24359.797286873301</v>
      </c>
      <c r="H212" s="1"/>
    </row>
    <row r="213" spans="1:8" x14ac:dyDescent="0.35">
      <c r="A213">
        <v>4.22</v>
      </c>
      <c r="B213" s="2">
        <v>2.1652999999999998</v>
      </c>
      <c r="C213" s="2">
        <v>2.165275035229</v>
      </c>
      <c r="D213" s="2">
        <v>-8.2534000000000004E-4</v>
      </c>
      <c r="E213" s="2">
        <v>-8.2537566143974601E-4</v>
      </c>
      <c r="F213" s="2">
        <v>-24368</v>
      </c>
      <c r="G213" s="2">
        <v>-24367.879780790601</v>
      </c>
      <c r="H213" s="1"/>
    </row>
    <row r="214" spans="1:8" x14ac:dyDescent="0.35">
      <c r="A214">
        <v>4.24</v>
      </c>
      <c r="B214" s="2">
        <v>-0.23122999999999999</v>
      </c>
      <c r="C214" s="2">
        <v>-0.231206664062553</v>
      </c>
      <c r="D214" s="2">
        <v>-1.3147E-3</v>
      </c>
      <c r="E214" s="2">
        <v>-1.3147742547596E-3</v>
      </c>
      <c r="F214" s="2">
        <v>-24353</v>
      </c>
      <c r="G214" s="2">
        <v>-24352.761152582101</v>
      </c>
      <c r="H214" s="1"/>
    </row>
    <row r="215" spans="1:8" x14ac:dyDescent="0.35">
      <c r="A215">
        <v>4.26</v>
      </c>
      <c r="B215" s="2">
        <v>1.6971000000000001</v>
      </c>
      <c r="C215" s="2">
        <v>1.69709785302093</v>
      </c>
      <c r="D215" s="2">
        <v>-1.3309000000000001E-3</v>
      </c>
      <c r="E215" s="2">
        <v>-1.3309771234997199E-3</v>
      </c>
      <c r="F215" s="2">
        <v>-16242</v>
      </c>
      <c r="G215" s="2">
        <v>-16242.673261281499</v>
      </c>
      <c r="H215" s="1"/>
    </row>
    <row r="216" spans="1:8" x14ac:dyDescent="0.35">
      <c r="A216">
        <v>4.28</v>
      </c>
      <c r="B216" s="2">
        <v>0.42391000000000001</v>
      </c>
      <c r="C216" s="2">
        <v>0.42389793334509301</v>
      </c>
      <c r="D216" s="2">
        <v>-1.3391E-3</v>
      </c>
      <c r="E216" s="2">
        <v>-1.33914106134794E-3</v>
      </c>
      <c r="F216" s="2">
        <v>-8431.7999999999993</v>
      </c>
      <c r="G216" s="2">
        <v>-8432.4042480121898</v>
      </c>
      <c r="H216" s="1"/>
    </row>
    <row r="217" spans="1:8" x14ac:dyDescent="0.35">
      <c r="A217">
        <v>4.3</v>
      </c>
      <c r="B217" s="2">
        <v>-1.2856000000000001</v>
      </c>
      <c r="C217" s="2">
        <v>-1.2856150046169901</v>
      </c>
      <c r="D217" s="2">
        <v>-1.3397000000000001E-3</v>
      </c>
      <c r="E217" s="2">
        <v>-1.3397882643119399E-3</v>
      </c>
      <c r="F217" s="2">
        <v>12134</v>
      </c>
      <c r="G217" s="2">
        <v>12134.217181968799</v>
      </c>
      <c r="H217" s="1"/>
    </row>
    <row r="218" spans="1:8" x14ac:dyDescent="0.35">
      <c r="A218">
        <v>4.32</v>
      </c>
      <c r="B218" s="2">
        <v>-0.79344999999999999</v>
      </c>
      <c r="C218" s="2">
        <v>-0.79350613163663697</v>
      </c>
      <c r="D218" s="2">
        <v>-1.3397000000000001E-3</v>
      </c>
      <c r="E218" s="2">
        <v>-1.3397882643119399E-3</v>
      </c>
      <c r="F218" s="2">
        <v>8514.2000000000007</v>
      </c>
      <c r="G218" s="2">
        <v>8515.0941588469595</v>
      </c>
      <c r="H218" s="1"/>
    </row>
    <row r="219" spans="1:8" x14ac:dyDescent="0.35">
      <c r="A219">
        <v>4.34</v>
      </c>
      <c r="B219" s="2">
        <v>0.99592000000000003</v>
      </c>
      <c r="C219" s="2">
        <v>0.99594713196650697</v>
      </c>
      <c r="D219" s="2">
        <v>-1.3397000000000001E-3</v>
      </c>
      <c r="E219" s="2">
        <v>-1.3397882643119399E-3</v>
      </c>
      <c r="F219" s="2">
        <v>-24316</v>
      </c>
      <c r="G219" s="2">
        <v>-24315.9616266833</v>
      </c>
      <c r="H219" s="1"/>
    </row>
    <row r="220" spans="1:8" x14ac:dyDescent="0.35">
      <c r="A220">
        <v>4.3600000000000003</v>
      </c>
      <c r="B220" s="2">
        <v>2.0358999999999998</v>
      </c>
      <c r="C220" s="2">
        <v>2.03596792141599</v>
      </c>
      <c r="D220" s="2">
        <v>-1.4528E-3</v>
      </c>
      <c r="E220" s="2">
        <v>-1.4528512643974701E-3</v>
      </c>
      <c r="F220" s="2">
        <v>-24363</v>
      </c>
      <c r="G220" s="2">
        <v>-24363.243241633401</v>
      </c>
      <c r="H220" s="1"/>
    </row>
    <row r="221" spans="1:8" x14ac:dyDescent="0.35">
      <c r="A221">
        <v>4.38</v>
      </c>
      <c r="B221" s="2">
        <v>-0.32887</v>
      </c>
      <c r="C221" s="2">
        <v>-0.328939895152558</v>
      </c>
      <c r="D221" s="2">
        <v>-1.4760999999999999E-3</v>
      </c>
      <c r="E221" s="2">
        <v>-1.4761673625392701E-3</v>
      </c>
      <c r="F221" s="2">
        <v>-7337.4</v>
      </c>
      <c r="G221" s="2">
        <v>-7337.9617135819499</v>
      </c>
      <c r="H221" s="1"/>
    </row>
    <row r="222" spans="1:8" x14ac:dyDescent="0.35">
      <c r="A222">
        <v>4.4000000000000004</v>
      </c>
      <c r="B222" s="2">
        <v>-0.70972000000000002</v>
      </c>
      <c r="C222" s="2">
        <v>-0.70967335909803297</v>
      </c>
      <c r="D222" s="2">
        <v>-1.4766E-3</v>
      </c>
      <c r="E222" s="2">
        <v>-1.4766617004672801E-3</v>
      </c>
      <c r="F222" s="2">
        <v>1418.4</v>
      </c>
      <c r="G222" s="2">
        <v>1418.28605595827</v>
      </c>
      <c r="H222" s="1"/>
    </row>
    <row r="223" spans="1:8" x14ac:dyDescent="0.35">
      <c r="A223">
        <v>4.42</v>
      </c>
      <c r="B223" s="2">
        <v>0.58257000000000003</v>
      </c>
      <c r="C223" s="2">
        <v>0.58258661498157205</v>
      </c>
      <c r="D223" s="2">
        <v>-1.4766E-3</v>
      </c>
      <c r="E223" s="2">
        <v>-1.4766617004672801E-3</v>
      </c>
      <c r="F223" s="2">
        <v>-2887.6</v>
      </c>
      <c r="G223" s="2">
        <v>-2887.4326327927602</v>
      </c>
      <c r="H223" s="1"/>
    </row>
    <row r="224" spans="1:8" x14ac:dyDescent="0.35">
      <c r="A224">
        <v>4.4400000000000004</v>
      </c>
      <c r="B224" s="2">
        <v>0.1943</v>
      </c>
      <c r="C224" s="2">
        <v>0.19425078531612799</v>
      </c>
      <c r="D224" s="2">
        <v>-1.4766E-3</v>
      </c>
      <c r="E224" s="2">
        <v>-1.4766617004672801E-3</v>
      </c>
      <c r="F224" s="2">
        <v>-16214</v>
      </c>
      <c r="G224" s="2">
        <v>-16213.5537231005</v>
      </c>
      <c r="H224" s="1"/>
    </row>
    <row r="225" spans="1:8" x14ac:dyDescent="0.35">
      <c r="A225">
        <v>4.46</v>
      </c>
      <c r="B225" s="2">
        <v>1.0607</v>
      </c>
      <c r="C225" s="2">
        <v>1.0608072501098</v>
      </c>
      <c r="D225" s="2">
        <v>-1.4766E-3</v>
      </c>
      <c r="E225" s="2">
        <v>-1.4766617004672801E-3</v>
      </c>
      <c r="F225" s="2">
        <v>-14120</v>
      </c>
      <c r="G225" s="2">
        <v>-14119.5652696122</v>
      </c>
      <c r="H225" s="1"/>
    </row>
    <row r="226" spans="1:8" x14ac:dyDescent="0.35">
      <c r="A226">
        <v>4.4800000000000004</v>
      </c>
      <c r="B226" s="2">
        <v>0.20161999999999999</v>
      </c>
      <c r="C226" s="2">
        <v>0.20159179586484199</v>
      </c>
      <c r="D226" s="2">
        <v>-1.4766E-3</v>
      </c>
      <c r="E226" s="2">
        <v>-1.4766617004672801E-3</v>
      </c>
      <c r="F226" s="2">
        <v>-8771.5</v>
      </c>
      <c r="G226" s="2">
        <v>-8771.9231785531192</v>
      </c>
      <c r="H226" s="1"/>
    </row>
    <row r="227" spans="1:8" x14ac:dyDescent="0.35">
      <c r="A227">
        <v>4.5</v>
      </c>
      <c r="B227" s="2">
        <v>-0.22101999999999999</v>
      </c>
      <c r="C227" s="2">
        <v>-0.22099236334314701</v>
      </c>
      <c r="D227" s="2">
        <v>-1.4766E-3</v>
      </c>
      <c r="E227" s="2">
        <v>-1.4766617004672801E-3</v>
      </c>
      <c r="F227" s="2">
        <v>-1947.5</v>
      </c>
      <c r="G227" s="2">
        <v>-1947.38333791581</v>
      </c>
      <c r="H227" s="1"/>
    </row>
    <row r="228" spans="1:8" x14ac:dyDescent="0.35">
      <c r="A228">
        <v>4.5199999999999996</v>
      </c>
      <c r="B228" s="2">
        <v>0.28510000000000002</v>
      </c>
      <c r="C228" s="2">
        <v>0.285094488126033</v>
      </c>
      <c r="D228" s="2">
        <v>-1.4766E-3</v>
      </c>
      <c r="E228" s="2">
        <v>-1.4766617004672801E-3</v>
      </c>
      <c r="F228" s="2">
        <v>-577.67999999999995</v>
      </c>
      <c r="G228" s="2">
        <v>-577.494970594248</v>
      </c>
      <c r="H228" s="1"/>
    </row>
    <row r="229" spans="1:8" x14ac:dyDescent="0.35">
      <c r="A229">
        <v>4.54</v>
      </c>
      <c r="B229" s="2">
        <v>4.2351E-2</v>
      </c>
      <c r="C229" s="2">
        <v>4.2334230326475798E-2</v>
      </c>
      <c r="D229" s="2">
        <v>-1.4766E-3</v>
      </c>
      <c r="E229" s="2">
        <v>-1.4766617004672801E-3</v>
      </c>
      <c r="F229" s="2">
        <v>-7733.3</v>
      </c>
      <c r="G229" s="2">
        <v>-7733.29161015509</v>
      </c>
      <c r="H229" s="1"/>
    </row>
    <row r="230" spans="1:8" x14ac:dyDescent="0.35">
      <c r="A230">
        <v>4.5599999999999996</v>
      </c>
      <c r="B230" s="2">
        <v>0.74548999999999999</v>
      </c>
      <c r="C230" s="2">
        <v>0.74552876332133899</v>
      </c>
      <c r="D230" s="2">
        <v>-1.4766E-3</v>
      </c>
      <c r="E230" s="2">
        <v>-1.4766617004672801E-3</v>
      </c>
      <c r="F230" s="2">
        <v>-16612</v>
      </c>
      <c r="G230" s="2">
        <v>-16612.108870849799</v>
      </c>
      <c r="H230" s="1"/>
    </row>
    <row r="231" spans="1:8" x14ac:dyDescent="0.35">
      <c r="A231">
        <v>4.58</v>
      </c>
      <c r="B231" s="2">
        <v>1.3058000000000001</v>
      </c>
      <c r="C231" s="2">
        <v>1.30582890506119</v>
      </c>
      <c r="D231" s="2">
        <v>-1.4809999999999999E-3</v>
      </c>
      <c r="E231" s="2">
        <v>-1.48105959797488E-3</v>
      </c>
      <c r="F231" s="2">
        <v>-24368</v>
      </c>
      <c r="G231" s="2">
        <v>-24367.614891029501</v>
      </c>
      <c r="H231" s="1"/>
    </row>
    <row r="232" spans="1:8" x14ac:dyDescent="0.35">
      <c r="A232">
        <v>4.5999999999999996</v>
      </c>
      <c r="B232" s="2">
        <v>0.71936</v>
      </c>
      <c r="C232" s="2">
        <v>0.71942576499687305</v>
      </c>
      <c r="D232" s="2">
        <v>-1.4908E-3</v>
      </c>
      <c r="E232" s="2">
        <v>-1.4908856323183201E-3</v>
      </c>
      <c r="F232" s="2">
        <v>-13432</v>
      </c>
      <c r="G232" s="2">
        <v>-13431.849584576999</v>
      </c>
      <c r="H232" s="1"/>
    </row>
    <row r="233" spans="1:8" x14ac:dyDescent="0.35">
      <c r="A233">
        <v>4.62</v>
      </c>
      <c r="B233" s="2">
        <v>-0.45097999999999999</v>
      </c>
      <c r="C233" s="2">
        <v>-0.45123341761646002</v>
      </c>
      <c r="D233" s="2">
        <v>-1.4947999999999999E-3</v>
      </c>
      <c r="E233" s="2">
        <v>-1.4948027893622201E-3</v>
      </c>
      <c r="F233" s="2">
        <v>-1693.3</v>
      </c>
      <c r="G233" s="2">
        <v>-1691.7765787273299</v>
      </c>
      <c r="H233" s="1"/>
    </row>
    <row r="234" spans="1:8" x14ac:dyDescent="0.35">
      <c r="A234">
        <v>4.6399999999999997</v>
      </c>
      <c r="B234" s="2">
        <v>0.33634999999999998</v>
      </c>
      <c r="C234" s="2">
        <v>0.33630903438886101</v>
      </c>
      <c r="D234" s="2">
        <v>-1.4972E-3</v>
      </c>
      <c r="E234" s="2">
        <v>-1.49720635820277E-3</v>
      </c>
      <c r="F234" s="2">
        <v>-9125.2000000000007</v>
      </c>
      <c r="G234" s="2">
        <v>-9120.8889124471098</v>
      </c>
      <c r="H234" s="1"/>
    </row>
    <row r="235" spans="1:8" x14ac:dyDescent="0.35">
      <c r="A235">
        <v>4.66</v>
      </c>
      <c r="B235" s="2">
        <v>1.0822000000000001</v>
      </c>
      <c r="C235" s="2">
        <v>1.08217693201926</v>
      </c>
      <c r="D235" s="2">
        <v>-1.5037E-3</v>
      </c>
      <c r="E235" s="2">
        <v>-1.50375363432668E-3</v>
      </c>
      <c r="F235" s="2">
        <v>-17439</v>
      </c>
      <c r="G235" s="2">
        <v>-17438.593725081599</v>
      </c>
      <c r="H235" s="1"/>
    </row>
    <row r="236" spans="1:8" x14ac:dyDescent="0.35">
      <c r="A236">
        <v>4.68</v>
      </c>
      <c r="B236" s="2">
        <v>0.49318000000000001</v>
      </c>
      <c r="C236" s="2">
        <v>0.49318590861543499</v>
      </c>
      <c r="D236" s="2">
        <v>-1.5115E-3</v>
      </c>
      <c r="E236" s="2">
        <v>-1.51152543850827E-3</v>
      </c>
      <c r="F236" s="2">
        <v>-13469</v>
      </c>
      <c r="G236" s="2">
        <v>-13470.9799908511</v>
      </c>
      <c r="H236" s="1"/>
    </row>
    <row r="237" spans="1:8" x14ac:dyDescent="0.35">
      <c r="A237">
        <v>4.7</v>
      </c>
      <c r="B237" s="2">
        <v>9.5090999999999995E-2</v>
      </c>
      <c r="C237" s="2">
        <v>9.5110806749165694E-2</v>
      </c>
      <c r="D237" s="2">
        <v>-1.5161E-3</v>
      </c>
      <c r="E237" s="2">
        <v>-1.51612139007292E-3</v>
      </c>
      <c r="F237" s="2">
        <v>-5231.3</v>
      </c>
      <c r="G237" s="2">
        <v>-5231.3393741888704</v>
      </c>
      <c r="H237" s="1"/>
    </row>
    <row r="238" spans="1:8" x14ac:dyDescent="0.35">
      <c r="A238">
        <v>4.72</v>
      </c>
      <c r="B238" s="2">
        <v>0.25416</v>
      </c>
      <c r="C238" s="2">
        <v>0.25407524445149099</v>
      </c>
      <c r="D238" s="2">
        <v>-1.5188000000000001E-3</v>
      </c>
      <c r="E238" s="2">
        <v>-1.51884796735874E-3</v>
      </c>
      <c r="F238" s="2">
        <v>-4901.8999999999996</v>
      </c>
      <c r="G238" s="2">
        <v>-4900.7785521828</v>
      </c>
      <c r="H238" s="1"/>
    </row>
    <row r="239" spans="1:8" x14ac:dyDescent="0.35">
      <c r="A239">
        <v>4.74</v>
      </c>
      <c r="B239" s="2">
        <v>0.33661000000000002</v>
      </c>
      <c r="C239" s="2">
        <v>0.33662140580549499</v>
      </c>
      <c r="D239" s="2">
        <v>-1.5219999999999999E-3</v>
      </c>
      <c r="E239" s="2">
        <v>-1.5220010490857099E-3</v>
      </c>
      <c r="F239" s="2">
        <v>-7217</v>
      </c>
      <c r="G239" s="2">
        <v>-7214.4352475272099</v>
      </c>
      <c r="H239" s="1"/>
    </row>
    <row r="240" spans="1:8" x14ac:dyDescent="0.35">
      <c r="A240">
        <v>4.76</v>
      </c>
      <c r="B240" s="2">
        <v>0.24359</v>
      </c>
      <c r="C240" s="2">
        <v>0.24360919608906301</v>
      </c>
      <c r="D240" s="2">
        <v>-1.5256E-3</v>
      </c>
      <c r="E240" s="2">
        <v>-1.5256948658628599E-3</v>
      </c>
      <c r="F240" s="2">
        <v>-9763.4</v>
      </c>
      <c r="G240" s="2">
        <v>-9764.2979722325799</v>
      </c>
      <c r="H240" s="1"/>
    </row>
    <row r="241" spans="1:8" x14ac:dyDescent="0.35">
      <c r="A241">
        <v>4.78</v>
      </c>
      <c r="B241" s="2">
        <v>0.58591000000000004</v>
      </c>
      <c r="C241" s="2">
        <v>0.58596894479240202</v>
      </c>
      <c r="D241" s="2">
        <v>-1.531E-3</v>
      </c>
      <c r="E241" s="2">
        <v>-1.5310261908797599E-3</v>
      </c>
      <c r="F241" s="2">
        <v>-13659</v>
      </c>
      <c r="G241" s="2">
        <v>-13660.104742506301</v>
      </c>
      <c r="H241" s="1"/>
    </row>
    <row r="242" spans="1:8" x14ac:dyDescent="0.35">
      <c r="A242">
        <v>4.8</v>
      </c>
      <c r="B242" s="2">
        <v>0.86068999999999996</v>
      </c>
      <c r="C242" s="2">
        <v>0.86071503428774399</v>
      </c>
      <c r="D242" s="2">
        <v>-1.5395000000000001E-3</v>
      </c>
      <c r="E242" s="2">
        <v>-1.5395236225223599E-3</v>
      </c>
      <c r="F242" s="2">
        <v>-21799</v>
      </c>
      <c r="G242" s="2">
        <v>-21799.386375051799</v>
      </c>
      <c r="H242" s="1"/>
    </row>
    <row r="243" spans="1:8" x14ac:dyDescent="0.35">
      <c r="A243">
        <v>4.82</v>
      </c>
      <c r="B243" s="2">
        <v>1.2139</v>
      </c>
      <c r="C243" s="2">
        <v>1.2139021969449999</v>
      </c>
      <c r="D243" s="2">
        <v>-1.5518000000000001E-3</v>
      </c>
      <c r="E243" s="2">
        <v>-1.5518386049510899E-3</v>
      </c>
      <c r="F243" s="2">
        <v>-24367</v>
      </c>
      <c r="G243" s="2">
        <v>-24367.4653191486</v>
      </c>
      <c r="H243" s="1"/>
    </row>
    <row r="244" spans="1:8" x14ac:dyDescent="0.35">
      <c r="A244">
        <v>4.84</v>
      </c>
      <c r="B244" s="2">
        <v>0.75700999999999996</v>
      </c>
      <c r="C244" s="2">
        <v>0.75746920629235404</v>
      </c>
      <c r="D244" s="2">
        <v>-1.562E-3</v>
      </c>
      <c r="E244" s="2">
        <v>-1.5619705453135901E-3</v>
      </c>
      <c r="F244" s="2">
        <v>-16271</v>
      </c>
      <c r="G244" s="2">
        <v>-16269.519821690899</v>
      </c>
      <c r="H244" s="1"/>
    </row>
    <row r="245" spans="1:8" x14ac:dyDescent="0.35">
      <c r="A245">
        <v>4.8600000000000003</v>
      </c>
      <c r="B245" s="2">
        <v>-4.5274000000000002E-2</v>
      </c>
      <c r="C245" s="2">
        <v>-4.6598041775230303E-2</v>
      </c>
      <c r="D245" s="2">
        <v>-1.5682999999999999E-3</v>
      </c>
      <c r="E245" s="2">
        <v>-1.5683032509243499E-3</v>
      </c>
      <c r="F245" s="2">
        <v>-13660</v>
      </c>
      <c r="G245" s="2">
        <v>-13657.9356541908</v>
      </c>
      <c r="H245" s="1"/>
    </row>
    <row r="246" spans="1:8" x14ac:dyDescent="0.35">
      <c r="A246">
        <v>4.88</v>
      </c>
      <c r="B246" s="2">
        <v>1.1206</v>
      </c>
      <c r="C246" s="2">
        <v>1.1204395696806</v>
      </c>
      <c r="D246" s="2">
        <v>-1.586E-3</v>
      </c>
      <c r="E246" s="2">
        <v>-1.58599868547545E-3</v>
      </c>
      <c r="F246" s="2">
        <v>-24368</v>
      </c>
      <c r="G246" s="2">
        <v>-24368.022341490301</v>
      </c>
      <c r="H246" s="1"/>
    </row>
    <row r="247" spans="1:8" x14ac:dyDescent="0.35">
      <c r="A247">
        <v>4.9000000000000004</v>
      </c>
      <c r="B247" s="2">
        <v>1.8706</v>
      </c>
      <c r="C247" s="2">
        <v>1.87119055434308</v>
      </c>
      <c r="D247" s="2">
        <v>-1.9387E-3</v>
      </c>
      <c r="E247" s="2">
        <v>-1.9385840016857799E-3</v>
      </c>
      <c r="F247" s="2">
        <v>-24368</v>
      </c>
      <c r="G247" s="2">
        <v>-24367.934449919499</v>
      </c>
      <c r="H247" s="1"/>
    </row>
    <row r="248" spans="1:8" x14ac:dyDescent="0.35">
      <c r="A248">
        <v>4.92</v>
      </c>
      <c r="B248" s="2">
        <v>0.15368000000000001</v>
      </c>
      <c r="C248" s="2">
        <v>0.153028823066445</v>
      </c>
      <c r="D248" s="2">
        <v>-2.3939E-3</v>
      </c>
      <c r="E248" s="2">
        <v>-2.39380991258312E-3</v>
      </c>
      <c r="F248" s="2">
        <v>-24368</v>
      </c>
      <c r="G248" s="2">
        <v>-24367.866325630901</v>
      </c>
      <c r="H248" s="1"/>
    </row>
    <row r="249" spans="1:8" x14ac:dyDescent="0.35">
      <c r="A249">
        <v>4.9400000000000004</v>
      </c>
      <c r="B249" s="2">
        <v>1.5107999999999999</v>
      </c>
      <c r="C249" s="2">
        <v>1.5105748303906601</v>
      </c>
      <c r="D249" s="2">
        <v>-2.4543E-3</v>
      </c>
      <c r="E249" s="2">
        <v>-2.4543021115084802E-3</v>
      </c>
      <c r="F249" s="2">
        <v>-24368</v>
      </c>
      <c r="G249" s="2">
        <v>-24368.0379912508</v>
      </c>
      <c r="H249" s="1"/>
    </row>
    <row r="250" spans="1:8" x14ac:dyDescent="0.35">
      <c r="A250">
        <v>4.96</v>
      </c>
      <c r="B250" s="2">
        <v>1.0112000000000001</v>
      </c>
      <c r="C250" s="2">
        <v>1.01130506047031</v>
      </c>
      <c r="D250" s="2">
        <v>-2.6129999999999999E-3</v>
      </c>
      <c r="E250" s="2">
        <v>-2.6129893067452798E-3</v>
      </c>
      <c r="F250" s="2">
        <v>-24368</v>
      </c>
      <c r="G250" s="2">
        <v>-24368.039888089599</v>
      </c>
      <c r="H250" s="1"/>
    </row>
    <row r="251" spans="1:8" x14ac:dyDescent="0.35">
      <c r="A251">
        <v>4.9800000000000004</v>
      </c>
      <c r="B251" s="2">
        <v>0.31447000000000003</v>
      </c>
      <c r="C251" s="2">
        <v>0.31407873666535402</v>
      </c>
      <c r="D251" s="2">
        <v>-2.6903999999999999E-3</v>
      </c>
      <c r="E251" s="2">
        <v>-2.6903646366593201E-3</v>
      </c>
      <c r="F251" s="2">
        <v>-8761.6</v>
      </c>
      <c r="G251" s="2">
        <v>-8761.7303020967902</v>
      </c>
      <c r="H251" s="1"/>
    </row>
    <row r="252" spans="1:8" x14ac:dyDescent="0.35">
      <c r="A252">
        <v>5</v>
      </c>
      <c r="B252" s="2">
        <v>-0.63319000000000003</v>
      </c>
      <c r="C252" s="2">
        <v>-0.63330564546041301</v>
      </c>
      <c r="D252" s="2">
        <v>-2.6903999999999999E-3</v>
      </c>
      <c r="E252" s="2">
        <v>-2.6903646366593201E-3</v>
      </c>
      <c r="F252" s="2">
        <v>928.51</v>
      </c>
      <c r="G252" s="2">
        <v>930.56223276820594</v>
      </c>
      <c r="H252" s="1"/>
    </row>
    <row r="253" spans="1:8" x14ac:dyDescent="0.35">
      <c r="A253">
        <v>5.0199999999999996</v>
      </c>
      <c r="B253" s="2">
        <v>0.26423999999999997</v>
      </c>
      <c r="C253" s="2">
        <v>0.26415620773549098</v>
      </c>
      <c r="D253" s="2">
        <v>-2.6903999999999999E-3</v>
      </c>
      <c r="E253" s="2">
        <v>-2.6903646366593201E-3</v>
      </c>
      <c r="F253" s="2">
        <v>-5778.3</v>
      </c>
      <c r="G253" s="2">
        <v>-5777.5574445961702</v>
      </c>
      <c r="H253" s="1"/>
    </row>
    <row r="254" spans="1:8" x14ac:dyDescent="0.35">
      <c r="A254">
        <v>5.04</v>
      </c>
      <c r="B254" s="2">
        <v>1.2461</v>
      </c>
      <c r="C254" s="2">
        <v>1.2461302351593799</v>
      </c>
      <c r="D254" s="2">
        <v>-2.6974999999999998E-3</v>
      </c>
      <c r="E254" s="2">
        <v>-2.69746545149152E-3</v>
      </c>
      <c r="F254" s="2">
        <v>-24368</v>
      </c>
      <c r="G254" s="2">
        <v>-24368.0078853665</v>
      </c>
      <c r="H254" s="1"/>
    </row>
    <row r="255" spans="1:8" x14ac:dyDescent="0.35">
      <c r="A255">
        <v>5.0599999999999996</v>
      </c>
      <c r="B255" s="2">
        <v>1.3937999999999999</v>
      </c>
      <c r="C255" s="2">
        <v>1.39385389953539</v>
      </c>
      <c r="D255" s="2">
        <v>-2.8438999999999999E-3</v>
      </c>
      <c r="E255" s="2">
        <v>-2.8438922125800098E-3</v>
      </c>
      <c r="F255" s="2">
        <v>-24368</v>
      </c>
      <c r="G255" s="2">
        <v>-24368.008382327</v>
      </c>
      <c r="H255" s="1"/>
    </row>
    <row r="256" spans="1:8" x14ac:dyDescent="0.35">
      <c r="A256">
        <v>5.08</v>
      </c>
      <c r="B256" s="2">
        <v>0.63688999999999996</v>
      </c>
      <c r="C256" s="2">
        <v>0.63690830974818702</v>
      </c>
      <c r="D256" s="2">
        <v>-2.8857000000000002E-3</v>
      </c>
      <c r="E256" s="2">
        <v>-2.8857631698800601E-3</v>
      </c>
      <c r="F256" s="2">
        <v>-11683</v>
      </c>
      <c r="G256" s="2">
        <v>-11684.2544890339</v>
      </c>
      <c r="H256" s="1"/>
    </row>
    <row r="257" spans="1:8" x14ac:dyDescent="0.35">
      <c r="A257">
        <v>5.0999999999999996</v>
      </c>
      <c r="B257" s="2">
        <v>-0.22458</v>
      </c>
      <c r="C257" s="2">
        <v>-0.22452399366954001</v>
      </c>
      <c r="D257" s="2">
        <v>-2.8890000000000001E-3</v>
      </c>
      <c r="E257" s="2">
        <v>-2.8890758145424201E-3</v>
      </c>
      <c r="F257" s="2">
        <v>-8294.7000000000007</v>
      </c>
      <c r="G257" s="2">
        <v>-8298.8883265673503</v>
      </c>
      <c r="H257" s="1"/>
    </row>
    <row r="258" spans="1:8" x14ac:dyDescent="0.35">
      <c r="A258">
        <v>5.12</v>
      </c>
      <c r="B258" s="2">
        <v>0.79923</v>
      </c>
      <c r="C258" s="2">
        <v>0.79935067623613798</v>
      </c>
      <c r="D258" s="2">
        <v>-2.8930000000000002E-3</v>
      </c>
      <c r="E258" s="2">
        <v>-2.8930764963270199E-3</v>
      </c>
      <c r="F258" s="2">
        <v>-7221.9</v>
      </c>
      <c r="G258" s="2">
        <v>-7224.3965129124199</v>
      </c>
      <c r="H258" s="1"/>
    </row>
    <row r="259" spans="1:8" x14ac:dyDescent="0.35">
      <c r="A259">
        <v>5.14</v>
      </c>
      <c r="B259" s="2">
        <v>0.30854999999999999</v>
      </c>
      <c r="C259" s="2">
        <v>0.30845417438239298</v>
      </c>
      <c r="D259" s="2">
        <v>-2.8984000000000002E-3</v>
      </c>
      <c r="E259" s="2">
        <v>-2.89843160922149E-3</v>
      </c>
      <c r="F259" s="2">
        <v>-14499</v>
      </c>
      <c r="G259" s="2">
        <v>-14497.028631831499</v>
      </c>
      <c r="H259" s="1"/>
    </row>
    <row r="260" spans="1:8" x14ac:dyDescent="0.35">
      <c r="A260">
        <v>5.16</v>
      </c>
      <c r="B260" s="2">
        <v>0.63971999999999996</v>
      </c>
      <c r="C260" s="2">
        <v>0.63973912006776101</v>
      </c>
      <c r="D260" s="2">
        <v>-2.9034999999999998E-3</v>
      </c>
      <c r="E260" s="2">
        <v>-2.9035083685198301E-3</v>
      </c>
      <c r="F260" s="2">
        <v>-6719.1</v>
      </c>
      <c r="G260" s="2">
        <v>-6715.0021493772601</v>
      </c>
      <c r="H260" s="1"/>
    </row>
    <row r="261" spans="1:8" x14ac:dyDescent="0.35">
      <c r="A261">
        <v>5.18</v>
      </c>
      <c r="B261" s="2">
        <v>-0.20014000000000001</v>
      </c>
      <c r="C261" s="2">
        <v>-0.20016241105192401</v>
      </c>
      <c r="D261" s="2">
        <v>-2.9064999999999998E-3</v>
      </c>
      <c r="E261" s="2">
        <v>-2.9065496851699902E-3</v>
      </c>
      <c r="F261" s="2">
        <v>-5534.5</v>
      </c>
      <c r="G261" s="2">
        <v>-5535.0302474066602</v>
      </c>
      <c r="H261" s="1"/>
    </row>
    <row r="262" spans="1:8" x14ac:dyDescent="0.35">
      <c r="A262">
        <v>5.2</v>
      </c>
      <c r="B262" s="2">
        <v>0.40300999999999998</v>
      </c>
      <c r="C262" s="2">
        <v>0.403050921034871</v>
      </c>
      <c r="D262" s="2">
        <v>-2.9088999999999999E-3</v>
      </c>
      <c r="E262" s="2">
        <v>-2.9089030963257E-3</v>
      </c>
      <c r="F262" s="2">
        <v>-5989.9</v>
      </c>
      <c r="G262" s="2">
        <v>-5993.7796851673302</v>
      </c>
      <c r="H262" s="1"/>
    </row>
    <row r="263" spans="1:8" x14ac:dyDescent="0.35">
      <c r="A263">
        <v>5.22</v>
      </c>
      <c r="B263" s="2">
        <v>0.40085999999999999</v>
      </c>
      <c r="C263" s="2">
        <v>0.400886871407098</v>
      </c>
      <c r="D263" s="2">
        <v>-2.9117000000000001E-3</v>
      </c>
      <c r="E263" s="2">
        <v>-2.9116995235687398E-3</v>
      </c>
      <c r="F263" s="2">
        <v>-2024.2</v>
      </c>
      <c r="G263" s="2">
        <v>-2029.76191183131</v>
      </c>
      <c r="H263" s="1"/>
    </row>
    <row r="264" spans="1:8" x14ac:dyDescent="0.35">
      <c r="A264">
        <v>5.24</v>
      </c>
      <c r="B264" s="2">
        <v>-0.66364999999999996</v>
      </c>
      <c r="C264" s="2">
        <v>-0.663716886107662</v>
      </c>
      <c r="D264" s="2">
        <v>-2.9118E-3</v>
      </c>
      <c r="E264" s="2">
        <v>-2.9118002337898299E-3</v>
      </c>
      <c r="F264" s="2">
        <v>8165.7</v>
      </c>
      <c r="G264" s="2">
        <v>8165.8272344503803</v>
      </c>
      <c r="H264" s="1"/>
    </row>
    <row r="265" spans="1:8" x14ac:dyDescent="0.35">
      <c r="A265">
        <v>5.26</v>
      </c>
      <c r="B265" s="2">
        <v>-0.66956000000000004</v>
      </c>
      <c r="C265" s="2">
        <v>-0.669577371138807</v>
      </c>
      <c r="D265" s="2">
        <v>-2.9118E-3</v>
      </c>
      <c r="E265" s="2">
        <v>-2.9118002337898299E-3</v>
      </c>
      <c r="F265" s="2">
        <v>12054</v>
      </c>
      <c r="G265" s="2">
        <v>12055.065143558601</v>
      </c>
      <c r="H265" s="1"/>
    </row>
    <row r="266" spans="1:8" x14ac:dyDescent="0.35">
      <c r="A266">
        <v>5.28</v>
      </c>
      <c r="B266" s="2">
        <v>-7.0918000000000001E-4</v>
      </c>
      <c r="C266" s="2">
        <v>-7.1846676692843804E-4</v>
      </c>
      <c r="D266" s="2">
        <v>-2.9118E-3</v>
      </c>
      <c r="E266" s="2">
        <v>-2.9118002337898299E-3</v>
      </c>
      <c r="F266" s="2">
        <v>-4108.8999999999996</v>
      </c>
      <c r="G266" s="2">
        <v>-4108.9303893898596</v>
      </c>
      <c r="H266" s="1"/>
    </row>
    <row r="267" spans="1:8" x14ac:dyDescent="0.35">
      <c r="A267">
        <v>5.3</v>
      </c>
      <c r="B267" s="2">
        <v>1.2601</v>
      </c>
      <c r="C267" s="2">
        <v>1.2602060949417699</v>
      </c>
      <c r="D267" s="2">
        <v>-2.9118E-3</v>
      </c>
      <c r="E267" s="2">
        <v>-2.9118002337898299E-3</v>
      </c>
      <c r="F267" s="2">
        <v>-21683</v>
      </c>
      <c r="G267" s="2">
        <v>-21683.4896982014</v>
      </c>
      <c r="H267" s="1"/>
    </row>
    <row r="268" spans="1:8" x14ac:dyDescent="0.35">
      <c r="A268">
        <v>5.32</v>
      </c>
      <c r="B268" s="2">
        <v>1.2447999999999999</v>
      </c>
      <c r="C268" s="2">
        <v>1.24478791334942</v>
      </c>
      <c r="D268" s="2">
        <v>-2.9220000000000001E-3</v>
      </c>
      <c r="E268" s="2">
        <v>-2.9220426555127601E-3</v>
      </c>
      <c r="F268" s="2">
        <v>-21309</v>
      </c>
      <c r="G268" s="2">
        <v>-21308.1455096383</v>
      </c>
      <c r="H268" s="1"/>
    </row>
    <row r="269" spans="1:8" x14ac:dyDescent="0.35">
      <c r="A269">
        <v>5.34</v>
      </c>
      <c r="B269" s="2">
        <v>-2.3407000000000001E-2</v>
      </c>
      <c r="C269" s="2">
        <v>-2.37521777391442E-2</v>
      </c>
      <c r="D269" s="2">
        <v>-2.9282000000000002E-3</v>
      </c>
      <c r="E269" s="2">
        <v>-2.9283015191147398E-3</v>
      </c>
      <c r="F269" s="2">
        <v>-1774.9</v>
      </c>
      <c r="G269" s="2">
        <v>-1771.6727748513499</v>
      </c>
      <c r="H269" s="1"/>
    </row>
    <row r="270" spans="1:8" x14ac:dyDescent="0.35">
      <c r="A270">
        <v>5.36</v>
      </c>
      <c r="B270" s="2">
        <v>-0.55495000000000005</v>
      </c>
      <c r="C270" s="2">
        <v>-0.55521706740329402</v>
      </c>
      <c r="D270" s="2">
        <v>-2.9285000000000001E-3</v>
      </c>
      <c r="E270" s="2">
        <v>-2.9285585150716502E-3</v>
      </c>
      <c r="F270" s="2">
        <v>-4706</v>
      </c>
      <c r="G270" s="2">
        <v>-4706.7464997842098</v>
      </c>
      <c r="H270" s="1"/>
    </row>
    <row r="271" spans="1:8" x14ac:dyDescent="0.35">
      <c r="A271">
        <v>5.38</v>
      </c>
      <c r="B271" s="2">
        <v>1.5250999999999999</v>
      </c>
      <c r="C271" s="2">
        <v>1.5252338030968999</v>
      </c>
      <c r="D271" s="2">
        <v>-2.9686999999999999E-3</v>
      </c>
      <c r="E271" s="2">
        <v>-2.9687452796330399E-3</v>
      </c>
      <c r="F271" s="2">
        <v>-24367</v>
      </c>
      <c r="G271" s="2">
        <v>-24367.3233351294</v>
      </c>
      <c r="H271" s="1"/>
    </row>
    <row r="272" spans="1:8" x14ac:dyDescent="0.35">
      <c r="A272">
        <v>5.4</v>
      </c>
      <c r="B272" s="2">
        <v>1.8142</v>
      </c>
      <c r="C272" s="2">
        <v>1.8140284499849</v>
      </c>
      <c r="D272" s="2">
        <v>-3.7888000000000002E-3</v>
      </c>
      <c r="E272" s="2">
        <v>-3.78882662461493E-3</v>
      </c>
      <c r="F272" s="2">
        <v>-24367</v>
      </c>
      <c r="G272" s="2">
        <v>-24367.4668658017</v>
      </c>
      <c r="H272" s="1"/>
    </row>
    <row r="273" spans="1:8" x14ac:dyDescent="0.35">
      <c r="A273">
        <v>5.42</v>
      </c>
      <c r="B273" s="2">
        <v>-2.0448000000000001E-2</v>
      </c>
      <c r="C273" s="2">
        <v>-2.0536201964084899E-2</v>
      </c>
      <c r="D273" s="2">
        <v>-5.3112000000000003E-3</v>
      </c>
      <c r="E273" s="2">
        <v>-5.3113079385787498E-3</v>
      </c>
      <c r="F273" s="2">
        <v>-24368</v>
      </c>
      <c r="G273" s="2">
        <v>-24367.634689499399</v>
      </c>
      <c r="H273" s="1"/>
    </row>
    <row r="274" spans="1:8" x14ac:dyDescent="0.35">
      <c r="A274">
        <v>5.44</v>
      </c>
      <c r="B274" s="2">
        <v>2.0194999999999999</v>
      </c>
      <c r="C274" s="2">
        <v>2.01966019670123</v>
      </c>
      <c r="D274" s="2">
        <v>-6.9385999999999996E-3</v>
      </c>
      <c r="E274" s="2">
        <v>-6.9386416790712798E-3</v>
      </c>
      <c r="F274" s="2">
        <v>-24368</v>
      </c>
      <c r="G274" s="2">
        <v>-24368.0399440613</v>
      </c>
      <c r="H274" s="1"/>
    </row>
    <row r="275" spans="1:8" x14ac:dyDescent="0.35">
      <c r="A275">
        <v>5.46</v>
      </c>
      <c r="B275" s="2">
        <v>0.67161000000000004</v>
      </c>
      <c r="C275" s="2">
        <v>0.671521119797162</v>
      </c>
      <c r="D275" s="2">
        <v>-9.1654000000000006E-3</v>
      </c>
      <c r="E275" s="2">
        <v>-9.1655393027254006E-3</v>
      </c>
      <c r="F275" s="2">
        <v>-24368</v>
      </c>
      <c r="G275" s="2">
        <v>-24367.9715255929</v>
      </c>
      <c r="H275" s="1"/>
    </row>
    <row r="276" spans="1:8" x14ac:dyDescent="0.35">
      <c r="A276">
        <v>5.48</v>
      </c>
      <c r="B276" s="2">
        <v>0.53178999999999998</v>
      </c>
      <c r="C276" s="2">
        <v>0.53179095756598005</v>
      </c>
      <c r="D276" s="2">
        <v>-1.1273999999999999E-2</v>
      </c>
      <c r="E276" s="2">
        <v>-1.12737198476301E-2</v>
      </c>
      <c r="F276" s="2">
        <v>-24368</v>
      </c>
      <c r="G276" s="2">
        <v>-24367.995786017502</v>
      </c>
      <c r="H276" s="1"/>
    </row>
    <row r="277" spans="1:8" x14ac:dyDescent="0.35">
      <c r="A277">
        <v>5.5</v>
      </c>
      <c r="B277" s="2">
        <v>1.9710000000000001</v>
      </c>
      <c r="C277" s="2">
        <v>1.97105760105449</v>
      </c>
      <c r="D277" s="2">
        <v>-1.2688E-2</v>
      </c>
      <c r="E277" s="2">
        <v>-1.26885528221289E-2</v>
      </c>
      <c r="F277" s="2">
        <v>-24368</v>
      </c>
      <c r="G277" s="2">
        <v>-24368.035444180299</v>
      </c>
      <c r="H277" s="1"/>
    </row>
    <row r="278" spans="1:8" x14ac:dyDescent="0.35">
      <c r="A278">
        <v>5.52</v>
      </c>
      <c r="B278" s="2">
        <v>0.27139000000000002</v>
      </c>
      <c r="C278" s="2">
        <v>0.27135409286894402</v>
      </c>
      <c r="D278" s="2">
        <v>-1.3632999999999999E-2</v>
      </c>
      <c r="E278" s="2">
        <v>-1.3633081844054901E-2</v>
      </c>
      <c r="F278" s="2">
        <v>-24368</v>
      </c>
      <c r="G278" s="2">
        <v>-24367.802919564099</v>
      </c>
      <c r="H278" s="1"/>
    </row>
    <row r="279" spans="1:8" x14ac:dyDescent="0.35">
      <c r="A279">
        <v>5.54</v>
      </c>
      <c r="B279" s="2">
        <v>0.77981</v>
      </c>
      <c r="C279" s="2">
        <v>0.77986614815847499</v>
      </c>
      <c r="D279" s="2">
        <v>-1.3728000000000001E-2</v>
      </c>
      <c r="E279" s="2">
        <v>-1.37279751640982E-2</v>
      </c>
      <c r="F279" s="2">
        <v>14559</v>
      </c>
      <c r="G279" s="2">
        <v>14555.71496383</v>
      </c>
      <c r="H279" s="1"/>
    </row>
    <row r="280" spans="1:8" x14ac:dyDescent="0.35">
      <c r="A280">
        <v>5.56</v>
      </c>
      <c r="B280" s="2">
        <v>-3.7944</v>
      </c>
      <c r="C280" s="2">
        <v>-3.7943096977681798</v>
      </c>
      <c r="D280" s="2">
        <v>-1.3646999999999999E-2</v>
      </c>
      <c r="E280" s="2">
        <v>-1.36478011870868E-2</v>
      </c>
      <c r="F280" s="2">
        <v>24366</v>
      </c>
      <c r="G280" s="2">
        <v>24365.813886349501</v>
      </c>
      <c r="H280" s="1"/>
    </row>
    <row r="281" spans="1:8" x14ac:dyDescent="0.35">
      <c r="A281">
        <v>5.58</v>
      </c>
      <c r="B281" s="2">
        <v>-0.13941999999999999</v>
      </c>
      <c r="C281" s="2">
        <v>-0.13994615437628599</v>
      </c>
      <c r="D281" s="2">
        <v>-1.2991000000000001E-2</v>
      </c>
      <c r="E281" s="2">
        <v>-1.29918598745946E-2</v>
      </c>
      <c r="F281" s="2">
        <v>24368</v>
      </c>
      <c r="G281" s="2">
        <v>24367.914771771801</v>
      </c>
      <c r="H281" s="1"/>
    </row>
    <row r="282" spans="1:8" x14ac:dyDescent="0.35">
      <c r="A282">
        <v>5.6</v>
      </c>
      <c r="B282" s="2">
        <v>8.0869999999999997E-2</v>
      </c>
      <c r="C282" s="2">
        <v>8.1007062670666902E-2</v>
      </c>
      <c r="D282" s="2">
        <v>-1.1953E-2</v>
      </c>
      <c r="E282" s="2">
        <v>-1.19534556078964E-2</v>
      </c>
      <c r="F282" s="2">
        <v>24368</v>
      </c>
      <c r="G282" s="2">
        <v>24367.528758468899</v>
      </c>
      <c r="H282" s="1"/>
    </row>
    <row r="283" spans="1:8" x14ac:dyDescent="0.35">
      <c r="A283">
        <v>5.62</v>
      </c>
      <c r="B283" s="2">
        <v>-2.8515000000000001</v>
      </c>
      <c r="C283" s="2">
        <v>-2.85165076377874</v>
      </c>
      <c r="D283" s="2">
        <v>-1.0496999999999999E-2</v>
      </c>
      <c r="E283" s="2">
        <v>-1.04979197263123E-2</v>
      </c>
      <c r="F283" s="2">
        <v>24368</v>
      </c>
      <c r="G283" s="2">
        <v>24368.039659207501</v>
      </c>
      <c r="H283" s="1"/>
    </row>
    <row r="284" spans="1:8" x14ac:dyDescent="0.35">
      <c r="A284">
        <v>5.64</v>
      </c>
      <c r="B284" s="2">
        <v>7.8020000000000006E-2</v>
      </c>
      <c r="C284" s="2">
        <v>7.7879747275054895E-2</v>
      </c>
      <c r="D284" s="2">
        <v>-7.8659000000000003E-3</v>
      </c>
      <c r="E284" s="2">
        <v>-7.8663404895971002E-3</v>
      </c>
      <c r="F284" s="2">
        <v>24368</v>
      </c>
      <c r="G284" s="2">
        <v>24368.040333590401</v>
      </c>
      <c r="H284" s="1"/>
    </row>
    <row r="285" spans="1:8" x14ac:dyDescent="0.35">
      <c r="A285">
        <v>5.66</v>
      </c>
      <c r="B285" s="2">
        <v>-0.86350000000000005</v>
      </c>
      <c r="C285" s="2">
        <v>-0.86337034683605995</v>
      </c>
      <c r="D285" s="2">
        <v>-4.5221999999999997E-3</v>
      </c>
      <c r="E285" s="2">
        <v>-4.5225851969177902E-3</v>
      </c>
      <c r="F285" s="2">
        <v>24368</v>
      </c>
      <c r="G285" s="2">
        <v>24368.035225090902</v>
      </c>
      <c r="H285" s="1"/>
    </row>
    <row r="286" spans="1:8" x14ac:dyDescent="0.35">
      <c r="A286">
        <v>5.68</v>
      </c>
      <c r="B286" s="2">
        <v>-1.9278999999999999</v>
      </c>
      <c r="C286" s="2">
        <v>-1.92826635056906</v>
      </c>
      <c r="D286" s="2">
        <v>-5.3622000000000001E-4</v>
      </c>
      <c r="E286" s="2">
        <v>-5.3653727230814805E-4</v>
      </c>
      <c r="F286" s="2">
        <v>24368</v>
      </c>
      <c r="G286" s="2">
        <v>24368.040345387799</v>
      </c>
      <c r="H286" s="1"/>
    </row>
    <row r="287" spans="1:8" x14ac:dyDescent="0.35">
      <c r="A287">
        <v>5.7</v>
      </c>
      <c r="B287" s="2">
        <v>-4.2981999999999999E-2</v>
      </c>
      <c r="C287" s="2">
        <v>-4.2919925386543503E-2</v>
      </c>
      <c r="D287" s="2">
        <v>3.5322000000000001E-3</v>
      </c>
      <c r="E287" s="2">
        <v>3.5320604788227601E-3</v>
      </c>
      <c r="F287" s="2">
        <v>24368</v>
      </c>
      <c r="G287" s="2">
        <v>24368.0398191227</v>
      </c>
      <c r="H287" s="1"/>
    </row>
    <row r="288" spans="1:8" x14ac:dyDescent="0.35">
      <c r="A288">
        <v>5.72</v>
      </c>
      <c r="B288" s="2">
        <v>-1.4188000000000001</v>
      </c>
      <c r="C288" s="2">
        <v>-1.41873429429593</v>
      </c>
      <c r="D288" s="2">
        <v>6.3775999999999998E-3</v>
      </c>
      <c r="E288" s="2">
        <v>6.3775828907149399E-3</v>
      </c>
      <c r="F288" s="2">
        <v>24368</v>
      </c>
      <c r="G288" s="2">
        <v>24368.037363817301</v>
      </c>
      <c r="H288" s="1"/>
    </row>
    <row r="289" spans="1:8" x14ac:dyDescent="0.35">
      <c r="A289">
        <v>5.74</v>
      </c>
      <c r="B289" s="2">
        <v>-1.1920999999999999</v>
      </c>
      <c r="C289" s="2">
        <v>-1.19226777715514</v>
      </c>
      <c r="D289" s="2">
        <v>8.0488000000000001E-3</v>
      </c>
      <c r="E289" s="2">
        <v>8.0488984548648893E-3</v>
      </c>
      <c r="F289" s="2">
        <v>24368</v>
      </c>
      <c r="G289" s="2">
        <v>24368.040191714499</v>
      </c>
      <c r="H289" s="1"/>
    </row>
    <row r="290" spans="1:8" x14ac:dyDescent="0.35">
      <c r="A290">
        <v>5.76</v>
      </c>
      <c r="B290" s="2">
        <v>-0.22350999999999999</v>
      </c>
      <c r="C290" s="2">
        <v>-0.223291108130555</v>
      </c>
      <c r="D290" s="2">
        <v>8.4401000000000007E-3</v>
      </c>
      <c r="E290" s="2">
        <v>8.4403165630081208E-3</v>
      </c>
      <c r="F290" s="2">
        <v>-16663</v>
      </c>
      <c r="G290" s="2">
        <v>-16672.163918763301</v>
      </c>
      <c r="H290" s="1"/>
    </row>
    <row r="291" spans="1:8" x14ac:dyDescent="0.35">
      <c r="A291">
        <v>5.78</v>
      </c>
      <c r="B291" s="2">
        <v>3.5952000000000002</v>
      </c>
      <c r="C291" s="2">
        <v>3.5973699788690898</v>
      </c>
      <c r="D291" s="2">
        <v>7.8832999999999993E-3</v>
      </c>
      <c r="E291" s="2">
        <v>7.8834570480116901E-3</v>
      </c>
      <c r="F291" s="2">
        <v>-24368</v>
      </c>
      <c r="G291" s="2">
        <v>-24368.0259952628</v>
      </c>
      <c r="H291" s="1"/>
    </row>
    <row r="292" spans="1:8" x14ac:dyDescent="0.35">
      <c r="A292">
        <v>5.8</v>
      </c>
      <c r="B292" s="2">
        <v>-1.4565999999999999</v>
      </c>
      <c r="C292" s="2">
        <v>-1.4590151224788299</v>
      </c>
      <c r="D292" s="2">
        <v>5.8238999999999999E-3</v>
      </c>
      <c r="E292" s="2">
        <v>5.8238854843112699E-3</v>
      </c>
      <c r="F292" s="2">
        <v>-24368</v>
      </c>
      <c r="G292" s="2">
        <v>-24368.036299066101</v>
      </c>
      <c r="H292" s="1"/>
    </row>
    <row r="293" spans="1:8" x14ac:dyDescent="0.35">
      <c r="A293">
        <v>5.82</v>
      </c>
      <c r="B293" s="2">
        <v>2.9059000000000001E-2</v>
      </c>
      <c r="C293" s="2">
        <v>2.9361477459036001E-2</v>
      </c>
      <c r="D293" s="2">
        <v>3.0276999999999999E-3</v>
      </c>
      <c r="E293" s="2">
        <v>3.0277110478689798E-3</v>
      </c>
      <c r="F293" s="2">
        <v>-24368</v>
      </c>
      <c r="G293" s="2">
        <v>-24368.039656057299</v>
      </c>
      <c r="H293" s="1"/>
    </row>
    <row r="294" spans="1:8" x14ac:dyDescent="0.35">
      <c r="A294">
        <v>5.84</v>
      </c>
      <c r="B294" s="2">
        <v>3.4218000000000002</v>
      </c>
      <c r="C294" s="2">
        <v>3.4227869751947302</v>
      </c>
      <c r="D294" s="2">
        <v>1.3192999999999999E-4</v>
      </c>
      <c r="E294" s="2">
        <v>1.3175773451982401E-4</v>
      </c>
      <c r="F294" s="2">
        <v>-24368</v>
      </c>
      <c r="G294" s="2">
        <v>-24368.039440844899</v>
      </c>
      <c r="H294" s="1"/>
    </row>
    <row r="295" spans="1:8" x14ac:dyDescent="0.35">
      <c r="A295">
        <v>5.86</v>
      </c>
      <c r="B295" s="2">
        <v>-0.84818000000000005</v>
      </c>
      <c r="C295" s="2">
        <v>-0.84901249198237405</v>
      </c>
      <c r="D295" s="2">
        <v>-3.3046999999999998E-3</v>
      </c>
      <c r="E295" s="2">
        <v>-3.3051005681101401E-3</v>
      </c>
      <c r="F295" s="2">
        <v>-24368</v>
      </c>
      <c r="G295" s="2">
        <v>-24368.0400565011</v>
      </c>
      <c r="H295" s="1"/>
    </row>
    <row r="296" spans="1:8" x14ac:dyDescent="0.35">
      <c r="A296">
        <v>5.88</v>
      </c>
      <c r="B296" s="2">
        <v>0.67132999999999998</v>
      </c>
      <c r="C296" s="2">
        <v>0.67177829958563595</v>
      </c>
      <c r="D296" s="2">
        <v>-6.3244E-3</v>
      </c>
      <c r="E296" s="2">
        <v>-6.3248881536406999E-3</v>
      </c>
      <c r="F296" s="2">
        <v>-24368</v>
      </c>
      <c r="G296" s="2">
        <v>-24368.0403629785</v>
      </c>
      <c r="H296" s="1"/>
    </row>
    <row r="297" spans="1:8" x14ac:dyDescent="0.35">
      <c r="A297">
        <v>5.9</v>
      </c>
      <c r="B297" s="2">
        <v>2.2469000000000001</v>
      </c>
      <c r="C297" s="2">
        <v>2.24662375697178</v>
      </c>
      <c r="D297" s="2">
        <v>-8.7960999999999994E-3</v>
      </c>
      <c r="E297" s="2">
        <v>-8.7968589610058403E-3</v>
      </c>
      <c r="F297" s="2">
        <v>-24368</v>
      </c>
      <c r="G297" s="2">
        <v>-24368.039466346301</v>
      </c>
      <c r="H297" s="1"/>
    </row>
    <row r="298" spans="1:8" x14ac:dyDescent="0.35">
      <c r="A298">
        <v>5.92</v>
      </c>
      <c r="B298" s="2">
        <v>-0.23222000000000001</v>
      </c>
      <c r="C298" s="2">
        <v>-0.232301165683057</v>
      </c>
      <c r="D298" s="2">
        <v>-1.0802000000000001E-2</v>
      </c>
      <c r="E298" s="2">
        <v>-1.08031949078178E-2</v>
      </c>
      <c r="F298" s="2">
        <v>-24368</v>
      </c>
      <c r="G298" s="2">
        <v>-24368.0402916231</v>
      </c>
      <c r="H298" s="1"/>
    </row>
    <row r="299" spans="1:8" x14ac:dyDescent="0.35">
      <c r="A299">
        <v>5.94</v>
      </c>
      <c r="B299" s="2">
        <v>1.3396999999999999</v>
      </c>
      <c r="C299" s="2">
        <v>1.3401783345227201</v>
      </c>
      <c r="D299" s="2">
        <v>-1.171E-2</v>
      </c>
      <c r="E299" s="2">
        <v>-1.1711519957096E-2</v>
      </c>
      <c r="F299" s="2">
        <v>-24368</v>
      </c>
      <c r="G299" s="2">
        <v>-24368.039278050201</v>
      </c>
      <c r="H299" s="1"/>
    </row>
    <row r="300" spans="1:8" x14ac:dyDescent="0.35">
      <c r="A300">
        <v>5.96</v>
      </c>
      <c r="B300" s="2">
        <v>1.1695</v>
      </c>
      <c r="C300" s="2">
        <v>1.16883482883064</v>
      </c>
      <c r="D300" s="2">
        <v>-1.1823999999999999E-2</v>
      </c>
      <c r="E300" s="2">
        <v>-1.18249318716304E-2</v>
      </c>
      <c r="F300" s="2">
        <v>5437.2</v>
      </c>
      <c r="G300" s="2">
        <v>5441.4576013491896</v>
      </c>
      <c r="H300" s="1"/>
    </row>
    <row r="301" spans="1:8" x14ac:dyDescent="0.35">
      <c r="A301">
        <v>5.98</v>
      </c>
      <c r="B301" s="2">
        <v>-3.8948</v>
      </c>
      <c r="C301" s="2">
        <v>-3.8954577896832898</v>
      </c>
      <c r="D301" s="2">
        <v>-1.15E-2</v>
      </c>
      <c r="E301" s="2">
        <v>-1.15009041263875E-2</v>
      </c>
      <c r="F301" s="2">
        <v>24368</v>
      </c>
      <c r="G301" s="2">
        <v>24368.040314153401</v>
      </c>
      <c r="H301" s="1"/>
    </row>
    <row r="302" spans="1:8" x14ac:dyDescent="0.35">
      <c r="A302">
        <v>6</v>
      </c>
      <c r="B302" s="2">
        <v>1.1563000000000001</v>
      </c>
      <c r="C302" s="2">
        <v>1.15919745785296</v>
      </c>
      <c r="D302" s="2">
        <v>-9.5229000000000008E-3</v>
      </c>
      <c r="E302" s="2">
        <v>-9.5241171396494798E-3</v>
      </c>
      <c r="F302" s="2">
        <v>24368</v>
      </c>
      <c r="G302" s="2">
        <v>24368.040325088601</v>
      </c>
      <c r="H302" s="1"/>
    </row>
    <row r="303" spans="1:8" x14ac:dyDescent="0.35">
      <c r="A303">
        <v>6.02</v>
      </c>
      <c r="B303" s="2">
        <v>5.8896999999999998E-2</v>
      </c>
      <c r="C303" s="2">
        <v>5.86340221773946E-2</v>
      </c>
      <c r="D303" s="2">
        <v>-6.9316999999999998E-3</v>
      </c>
      <c r="E303" s="2">
        <v>-6.9328945598659203E-3</v>
      </c>
      <c r="F303" s="2">
        <v>24368</v>
      </c>
      <c r="G303" s="2">
        <v>24368.040174470199</v>
      </c>
      <c r="H303" s="1"/>
    </row>
    <row r="304" spans="1:8" x14ac:dyDescent="0.35">
      <c r="A304">
        <v>6.04</v>
      </c>
      <c r="B304" s="2">
        <v>-3.6143999999999998</v>
      </c>
      <c r="C304" s="2">
        <v>-3.61486668474878</v>
      </c>
      <c r="D304" s="2">
        <v>-4.1838999999999999E-3</v>
      </c>
      <c r="E304" s="2">
        <v>-4.1850442797828798E-3</v>
      </c>
      <c r="F304" s="2">
        <v>24368</v>
      </c>
      <c r="G304" s="2">
        <v>24368.040362678599</v>
      </c>
      <c r="H304" s="1"/>
    </row>
    <row r="305" spans="1:8" x14ac:dyDescent="0.35">
      <c r="A305">
        <v>6.06</v>
      </c>
      <c r="B305" s="2">
        <v>1.2934000000000001</v>
      </c>
      <c r="C305" s="2">
        <v>1.29457277490534</v>
      </c>
      <c r="D305" s="2">
        <v>-3.5814000000000001E-4</v>
      </c>
      <c r="E305" s="2">
        <v>-3.5909589165485198E-4</v>
      </c>
      <c r="F305" s="2">
        <v>24368</v>
      </c>
      <c r="G305" s="2">
        <v>24368.0403393046</v>
      </c>
      <c r="H305" s="1"/>
    </row>
    <row r="306" spans="1:8" x14ac:dyDescent="0.35">
      <c r="A306">
        <v>6.08</v>
      </c>
      <c r="B306" s="2">
        <v>-1.1015999999999999</v>
      </c>
      <c r="C306" s="2">
        <v>-1.1021504701634299</v>
      </c>
      <c r="D306" s="2">
        <v>3.5005000000000001E-3</v>
      </c>
      <c r="E306" s="2">
        <v>3.4995326536628002E-3</v>
      </c>
      <c r="F306" s="2">
        <v>24368</v>
      </c>
      <c r="G306" s="2">
        <v>24368.0403531095</v>
      </c>
      <c r="H306" s="1"/>
    </row>
    <row r="307" spans="1:8" x14ac:dyDescent="0.35">
      <c r="A307">
        <v>6.1</v>
      </c>
      <c r="B307" s="2">
        <v>-2.4769000000000001</v>
      </c>
      <c r="C307" s="2">
        <v>-2.4768853921296099</v>
      </c>
      <c r="D307" s="2">
        <v>7.7419999999999998E-3</v>
      </c>
      <c r="E307" s="2">
        <v>7.7413387123928101E-3</v>
      </c>
      <c r="F307" s="2">
        <v>24368</v>
      </c>
      <c r="G307" s="2">
        <v>24368.040362827302</v>
      </c>
      <c r="H307" s="1"/>
    </row>
    <row r="308" spans="1:8" x14ac:dyDescent="0.35">
      <c r="A308">
        <v>6.12</v>
      </c>
      <c r="B308" s="2">
        <v>0.81920000000000004</v>
      </c>
      <c r="C308" s="2">
        <v>0.81951956869346998</v>
      </c>
      <c r="D308" s="2">
        <v>1.2595E-2</v>
      </c>
      <c r="E308" s="2">
        <v>1.2594430808491101E-2</v>
      </c>
      <c r="F308" s="2">
        <v>24368</v>
      </c>
      <c r="G308" s="2">
        <v>24368.040351636901</v>
      </c>
      <c r="H308" s="1"/>
    </row>
    <row r="309" spans="1:8" x14ac:dyDescent="0.35">
      <c r="A309">
        <v>6.14</v>
      </c>
      <c r="B309" s="2">
        <v>-1.7764</v>
      </c>
      <c r="C309" s="2">
        <v>-1.7769616648662001</v>
      </c>
      <c r="D309" s="2">
        <v>1.7246999999999998E-2</v>
      </c>
      <c r="E309" s="2">
        <v>1.7247178273064E-2</v>
      </c>
      <c r="F309" s="2">
        <v>24368</v>
      </c>
      <c r="G309" s="2">
        <v>24368.040362141201</v>
      </c>
      <c r="H309" s="1"/>
    </row>
    <row r="310" spans="1:8" x14ac:dyDescent="0.35">
      <c r="A310">
        <v>6.16</v>
      </c>
      <c r="B310" s="2">
        <v>-1.3664000000000001</v>
      </c>
      <c r="C310" s="2">
        <v>-1.3660259268284001</v>
      </c>
      <c r="D310" s="2">
        <v>2.2332000000000001E-2</v>
      </c>
      <c r="E310" s="2">
        <v>2.2332230336710501E-2</v>
      </c>
      <c r="F310" s="2">
        <v>24368</v>
      </c>
      <c r="G310" s="2">
        <v>24368.040362047301</v>
      </c>
      <c r="H310" s="1"/>
    </row>
    <row r="311" spans="1:8" x14ac:dyDescent="0.35">
      <c r="A311">
        <v>6.18</v>
      </c>
      <c r="B311" s="2">
        <v>9.5085000000000003E-2</v>
      </c>
      <c r="C311" s="2">
        <v>9.4927147897215305E-2</v>
      </c>
      <c r="D311" s="2">
        <v>2.7827999999999999E-2</v>
      </c>
      <c r="E311" s="2">
        <v>2.7828400578558701E-2</v>
      </c>
      <c r="F311" s="2">
        <v>24368</v>
      </c>
      <c r="G311" s="2">
        <v>24368.040358562499</v>
      </c>
      <c r="H311" s="1"/>
    </row>
    <row r="312" spans="1:8" x14ac:dyDescent="0.35">
      <c r="A312">
        <v>6.2</v>
      </c>
      <c r="B312" s="2">
        <v>-1.9440999999999999</v>
      </c>
      <c r="C312" s="2">
        <v>-1.9444378069980099</v>
      </c>
      <c r="D312" s="2">
        <v>3.3403000000000002E-2</v>
      </c>
      <c r="E312" s="2">
        <v>3.3403872947277903E-2</v>
      </c>
      <c r="F312" s="2">
        <v>24368</v>
      </c>
      <c r="G312" s="2">
        <v>24368.040362905998</v>
      </c>
      <c r="H312" s="1"/>
    </row>
    <row r="313" spans="1:8" x14ac:dyDescent="0.35">
      <c r="A313">
        <v>6.22</v>
      </c>
      <c r="B313" s="2">
        <v>-0.65010000000000001</v>
      </c>
      <c r="C313" s="2">
        <v>-0.64993212205867901</v>
      </c>
      <c r="D313" s="2">
        <v>3.9720999999999999E-2</v>
      </c>
      <c r="E313" s="2">
        <v>3.9722700184514202E-2</v>
      </c>
      <c r="F313" s="2">
        <v>24368</v>
      </c>
      <c r="G313" s="2">
        <v>24368.0403621074</v>
      </c>
      <c r="H313" s="1"/>
    </row>
    <row r="314" spans="1:8" x14ac:dyDescent="0.35">
      <c r="A314">
        <v>6.24</v>
      </c>
      <c r="B314" s="2">
        <v>-0.57772999999999997</v>
      </c>
      <c r="C314" s="2">
        <v>-0.57823544451443698</v>
      </c>
      <c r="D314" s="2">
        <v>4.6594999999999998E-2</v>
      </c>
      <c r="E314" s="2">
        <v>4.6596462656557702E-2</v>
      </c>
      <c r="F314" s="2">
        <v>24368</v>
      </c>
      <c r="G314" s="2">
        <v>24368.040361884799</v>
      </c>
      <c r="H314" s="1"/>
    </row>
    <row r="315" spans="1:8" x14ac:dyDescent="0.35">
      <c r="A315">
        <v>6.26</v>
      </c>
      <c r="B315" s="2">
        <v>-1.7509999999999999</v>
      </c>
      <c r="C315" s="2">
        <v>-1.7511591696338999</v>
      </c>
      <c r="D315" s="2">
        <v>5.3947000000000002E-2</v>
      </c>
      <c r="E315" s="2">
        <v>5.3949912288704403E-2</v>
      </c>
      <c r="F315" s="2">
        <v>24368</v>
      </c>
      <c r="G315" s="2">
        <v>24368.040362988799</v>
      </c>
      <c r="H315" s="1"/>
    </row>
    <row r="316" spans="1:8" x14ac:dyDescent="0.35">
      <c r="A316">
        <v>6.28</v>
      </c>
      <c r="B316" s="2">
        <v>-0.37570999999999999</v>
      </c>
      <c r="C316" s="2">
        <v>-0.37572695537047401</v>
      </c>
      <c r="D316" s="2">
        <v>6.2135000000000003E-2</v>
      </c>
      <c r="E316" s="2">
        <v>6.2138245057256999E-2</v>
      </c>
      <c r="F316" s="2">
        <v>24368</v>
      </c>
      <c r="G316" s="2">
        <v>24368.040362497999</v>
      </c>
      <c r="H316" s="1"/>
    </row>
    <row r="317" spans="1:8" x14ac:dyDescent="0.35">
      <c r="A317">
        <v>6.3</v>
      </c>
      <c r="B317" s="2">
        <v>-1.0517000000000001</v>
      </c>
      <c r="C317" s="2">
        <v>-1.0523269834329301</v>
      </c>
      <c r="D317" s="2">
        <v>7.0836999999999997E-2</v>
      </c>
      <c r="E317" s="2">
        <v>7.0841060158421496E-2</v>
      </c>
      <c r="F317" s="2">
        <v>24368</v>
      </c>
      <c r="G317" s="2">
        <v>24368.040362764499</v>
      </c>
      <c r="H317" s="1"/>
    </row>
    <row r="318" spans="1:8" x14ac:dyDescent="0.35">
      <c r="A318">
        <v>6.32</v>
      </c>
      <c r="B318" s="2">
        <v>-1.4058999999999999</v>
      </c>
      <c r="C318" s="2">
        <v>-1.40595158856419</v>
      </c>
      <c r="D318" s="2">
        <v>8.0146999999999996E-2</v>
      </c>
      <c r="E318" s="2">
        <v>8.0151397779891401E-2</v>
      </c>
      <c r="F318" s="2">
        <v>24368</v>
      </c>
      <c r="G318" s="2">
        <v>24368.0403629963</v>
      </c>
      <c r="H318" s="1"/>
    </row>
    <row r="319" spans="1:8" x14ac:dyDescent="0.35">
      <c r="A319">
        <v>6.34</v>
      </c>
      <c r="B319" s="2">
        <v>-0.41637999999999997</v>
      </c>
      <c r="C319" s="2">
        <v>-0.41666118427078902</v>
      </c>
      <c r="D319" s="2">
        <v>9.0121000000000007E-2</v>
      </c>
      <c r="E319" s="2">
        <v>9.0126417394674002E-2</v>
      </c>
      <c r="F319" s="2">
        <v>24368</v>
      </c>
      <c r="G319" s="2">
        <v>24368.040362766202</v>
      </c>
      <c r="H319" s="1"/>
    </row>
    <row r="320" spans="1:8" x14ac:dyDescent="0.35">
      <c r="A320">
        <v>6.36</v>
      </c>
      <c r="B320" s="2">
        <v>-1.2894000000000001</v>
      </c>
      <c r="C320" s="2">
        <v>-1.28985861639739</v>
      </c>
      <c r="D320" s="2">
        <v>0.10034</v>
      </c>
      <c r="E320" s="2">
        <v>0.10034750442806099</v>
      </c>
      <c r="F320" s="2">
        <v>24368</v>
      </c>
      <c r="G320" s="2">
        <v>24368.040362971198</v>
      </c>
      <c r="H320" s="1"/>
    </row>
    <row r="321" spans="1:8" x14ac:dyDescent="0.35">
      <c r="A321">
        <v>6.38</v>
      </c>
      <c r="B321" s="2">
        <v>-1.0825</v>
      </c>
      <c r="C321" s="2">
        <v>-1.0823740444010399</v>
      </c>
      <c r="D321" s="2">
        <v>0.11079</v>
      </c>
      <c r="E321" s="2">
        <v>0.110796278774297</v>
      </c>
      <c r="F321" s="2">
        <v>24368</v>
      </c>
      <c r="G321" s="2">
        <v>24368.040362983898</v>
      </c>
      <c r="H321" s="1"/>
    </row>
    <row r="322" spans="1:8" x14ac:dyDescent="0.35">
      <c r="A322">
        <v>6.4</v>
      </c>
      <c r="B322" s="2">
        <v>-0.61087999999999998</v>
      </c>
      <c r="C322" s="2">
        <v>-0.61104139592798601</v>
      </c>
      <c r="D322" s="2">
        <v>0.12127</v>
      </c>
      <c r="E322" s="2">
        <v>0.121279281013473</v>
      </c>
      <c r="F322" s="2">
        <v>24368</v>
      </c>
      <c r="G322" s="2">
        <v>24368.040362879601</v>
      </c>
      <c r="H322" s="1"/>
    </row>
    <row r="323" spans="1:8" x14ac:dyDescent="0.35">
      <c r="A323">
        <v>6.42</v>
      </c>
      <c r="B323" s="2">
        <v>-1.3298000000000001</v>
      </c>
      <c r="C323" s="2">
        <v>-1.3302472676445301</v>
      </c>
      <c r="D323" s="2">
        <v>0.13164000000000001</v>
      </c>
      <c r="E323" s="2">
        <v>0.13165410149477999</v>
      </c>
      <c r="F323" s="2">
        <v>24368</v>
      </c>
      <c r="G323" s="2">
        <v>24368.040363018201</v>
      </c>
      <c r="H323" s="1"/>
    </row>
    <row r="324" spans="1:8" x14ac:dyDescent="0.35">
      <c r="A324">
        <v>6.44</v>
      </c>
      <c r="B324" s="2">
        <v>-0.87061999999999995</v>
      </c>
      <c r="C324" s="2">
        <v>-0.87078319048971098</v>
      </c>
      <c r="D324" s="2">
        <v>0.14237</v>
      </c>
      <c r="E324" s="2">
        <v>0.142376674202773</v>
      </c>
      <c r="F324" s="2">
        <v>24368</v>
      </c>
      <c r="G324" s="2">
        <v>24368.040362985299</v>
      </c>
      <c r="H324" s="1"/>
    </row>
    <row r="325" spans="1:8" x14ac:dyDescent="0.35">
      <c r="A325">
        <v>6.46</v>
      </c>
      <c r="B325" s="2">
        <v>-0.82789000000000001</v>
      </c>
      <c r="C325" s="2">
        <v>-0.82825661788128502</v>
      </c>
      <c r="D325" s="2">
        <v>0.15354999999999999</v>
      </c>
      <c r="E325" s="2">
        <v>0.15356063275544299</v>
      </c>
      <c r="F325" s="2">
        <v>24368</v>
      </c>
      <c r="G325" s="2">
        <v>24368.040362982301</v>
      </c>
      <c r="H325" s="1"/>
    </row>
    <row r="326" spans="1:8" x14ac:dyDescent="0.35">
      <c r="A326">
        <v>6.48</v>
      </c>
      <c r="B326" s="2">
        <v>-1.2501</v>
      </c>
      <c r="C326" s="2">
        <v>-1.25026798630967</v>
      </c>
      <c r="D326" s="2">
        <v>0.16508</v>
      </c>
      <c r="E326" s="2">
        <v>0.16509523329641701</v>
      </c>
      <c r="F326" s="2">
        <v>24368</v>
      </c>
      <c r="G326" s="2">
        <v>24368.040363048302</v>
      </c>
      <c r="H326" s="1"/>
    </row>
    <row r="327" spans="1:8" x14ac:dyDescent="0.35">
      <c r="A327">
        <v>6.5</v>
      </c>
      <c r="B327" s="2">
        <v>-0.78634000000000004</v>
      </c>
      <c r="C327" s="2">
        <v>-0.78634195692817099</v>
      </c>
      <c r="D327" s="2">
        <v>0.17699000000000001</v>
      </c>
      <c r="E327" s="2">
        <v>0.17700090112012801</v>
      </c>
      <c r="F327" s="2">
        <v>24368</v>
      </c>
      <c r="G327" s="2">
        <v>24368.040363014199</v>
      </c>
      <c r="H327" s="1"/>
    </row>
    <row r="328" spans="1:8" x14ac:dyDescent="0.35">
      <c r="A328">
        <v>6.52</v>
      </c>
      <c r="B328" s="2">
        <v>-0.99175000000000002</v>
      </c>
      <c r="C328" s="2">
        <v>-0.99224123896424798</v>
      </c>
      <c r="D328" s="2">
        <v>0.18911</v>
      </c>
      <c r="E328" s="2">
        <v>0.189132207441843</v>
      </c>
      <c r="F328" s="2">
        <v>24368</v>
      </c>
      <c r="G328" s="2">
        <v>24368.040363035401</v>
      </c>
      <c r="H328" s="1"/>
    </row>
    <row r="329" spans="1:8" x14ac:dyDescent="0.35">
      <c r="A329">
        <v>6.54</v>
      </c>
      <c r="B329" s="2">
        <v>-1.1267</v>
      </c>
      <c r="C329" s="2">
        <v>-1.12706166981589</v>
      </c>
      <c r="D329" s="2">
        <v>0.20144999999999999</v>
      </c>
      <c r="E329" s="2">
        <v>0.201471092071658</v>
      </c>
      <c r="F329" s="2">
        <v>24368</v>
      </c>
      <c r="G329" s="2">
        <v>24368.040363058</v>
      </c>
      <c r="H329" s="1"/>
    </row>
    <row r="330" spans="1:8" x14ac:dyDescent="0.35">
      <c r="A330">
        <v>6.56</v>
      </c>
      <c r="B330" s="2">
        <v>-0.79798000000000002</v>
      </c>
      <c r="C330" s="2">
        <v>-0.79806443828743501</v>
      </c>
      <c r="D330" s="2">
        <v>0.21385999999999999</v>
      </c>
      <c r="E330" s="2">
        <v>0.21387958581151001</v>
      </c>
      <c r="F330" s="2">
        <v>24368</v>
      </c>
      <c r="G330" s="2">
        <v>24368.040363033899</v>
      </c>
      <c r="H330" s="1"/>
    </row>
    <row r="331" spans="1:8" x14ac:dyDescent="0.35">
      <c r="A331">
        <v>6.58</v>
      </c>
      <c r="B331" s="2">
        <v>-1.0775999999999999</v>
      </c>
      <c r="C331" s="2">
        <v>-1.07823040874317</v>
      </c>
      <c r="D331" s="2">
        <v>0.22614999999999999</v>
      </c>
      <c r="E331" s="2">
        <v>0.22617317830761199</v>
      </c>
      <c r="F331" s="2">
        <v>24368</v>
      </c>
      <c r="G331" s="2">
        <v>24368.040363056301</v>
      </c>
      <c r="H331" s="1"/>
    </row>
    <row r="332" spans="1:8" x14ac:dyDescent="0.35">
      <c r="A332">
        <v>6.6</v>
      </c>
      <c r="B332" s="2">
        <v>-1.0156000000000001</v>
      </c>
      <c r="C332" s="2">
        <v>-1.0161435686792799</v>
      </c>
      <c r="D332" s="2">
        <v>0.23852000000000001</v>
      </c>
      <c r="E332" s="2">
        <v>0.238544271794807</v>
      </c>
      <c r="F332" s="2">
        <v>24368</v>
      </c>
      <c r="G332" s="2">
        <v>24368.040363060602</v>
      </c>
      <c r="H332" s="1"/>
    </row>
    <row r="333" spans="1:8" x14ac:dyDescent="0.35">
      <c r="A333">
        <v>6.62</v>
      </c>
      <c r="B333" s="2">
        <v>-0.85904000000000003</v>
      </c>
      <c r="C333" s="2">
        <v>-0.85935765922616303</v>
      </c>
      <c r="D333" s="2">
        <v>0.25096000000000002</v>
      </c>
      <c r="E333" s="2">
        <v>0.25098378197493398</v>
      </c>
      <c r="F333" s="2">
        <v>24368</v>
      </c>
      <c r="G333" s="2">
        <v>24368.040363050699</v>
      </c>
      <c r="H333" s="1"/>
    </row>
    <row r="334" spans="1:8" x14ac:dyDescent="0.35">
      <c r="A334">
        <v>6.64</v>
      </c>
      <c r="B334" s="2">
        <v>-1.0952</v>
      </c>
      <c r="C334" s="2">
        <v>-1.0960935324795</v>
      </c>
      <c r="D334" s="2">
        <v>0.26327</v>
      </c>
      <c r="E334" s="2">
        <v>0.26329666518177403</v>
      </c>
      <c r="F334" s="2">
        <v>24368</v>
      </c>
      <c r="G334" s="2">
        <v>24368.040363067401</v>
      </c>
      <c r="H334" s="1"/>
    </row>
    <row r="335" spans="1:8" x14ac:dyDescent="0.35">
      <c r="A335">
        <v>6.66</v>
      </c>
      <c r="B335" s="2">
        <v>-0.94404999999999994</v>
      </c>
      <c r="C335" s="2">
        <v>-0.94474847895346503</v>
      </c>
      <c r="D335" s="2">
        <v>0.27542</v>
      </c>
      <c r="E335" s="2">
        <v>0.27545710605150803</v>
      </c>
      <c r="F335" s="2">
        <v>24368</v>
      </c>
      <c r="G335" s="2">
        <v>24368.040363062199</v>
      </c>
      <c r="H335" s="1"/>
    </row>
    <row r="336" spans="1:8" x14ac:dyDescent="0.35">
      <c r="A336">
        <v>6.68</v>
      </c>
      <c r="B336" s="2">
        <v>-0.92920999999999998</v>
      </c>
      <c r="C336" s="2">
        <v>-0.92951588210728198</v>
      </c>
      <c r="D336" s="2">
        <v>0.28739999999999999</v>
      </c>
      <c r="E336" s="2">
        <v>0.28743041815911702</v>
      </c>
      <c r="F336" s="2">
        <v>24368</v>
      </c>
      <c r="G336" s="2">
        <v>24368.0403630609</v>
      </c>
      <c r="H336" s="1"/>
    </row>
    <row r="337" spans="1:8" x14ac:dyDescent="0.35">
      <c r="A337">
        <v>6.7</v>
      </c>
      <c r="B337" s="2">
        <v>-1.071</v>
      </c>
      <c r="C337" s="2">
        <v>-1.07146127773954</v>
      </c>
      <c r="D337" s="2">
        <v>0.29926000000000003</v>
      </c>
      <c r="E337" s="2">
        <v>0.29929894386629902</v>
      </c>
      <c r="F337" s="2">
        <v>24368</v>
      </c>
      <c r="G337" s="2">
        <v>24368.040363071901</v>
      </c>
      <c r="H337" s="1"/>
    </row>
    <row r="338" spans="1:8" x14ac:dyDescent="0.35">
      <c r="A338">
        <v>6.72</v>
      </c>
      <c r="B338" s="2">
        <v>-0.91615000000000002</v>
      </c>
      <c r="C338" s="2">
        <v>-0.916284938608113</v>
      </c>
      <c r="D338" s="2">
        <v>0.31098999999999999</v>
      </c>
      <c r="E338" s="2">
        <v>0.31103111291204499</v>
      </c>
      <c r="F338" s="2">
        <v>24368</v>
      </c>
      <c r="G338" s="2">
        <v>24368.0403630656</v>
      </c>
      <c r="H338" s="1"/>
    </row>
    <row r="339" spans="1:8" x14ac:dyDescent="0.35">
      <c r="A339">
        <v>6.74</v>
      </c>
      <c r="B339" s="2">
        <v>-0.98307</v>
      </c>
      <c r="C339" s="2">
        <v>-0.98349308520682199</v>
      </c>
      <c r="D339" s="2">
        <v>0.32245000000000001</v>
      </c>
      <c r="E339" s="2">
        <v>0.32249351696308498</v>
      </c>
      <c r="F339" s="2">
        <v>24368</v>
      </c>
      <c r="G339" s="2">
        <v>24368.040363068601</v>
      </c>
      <c r="H339" s="1"/>
    </row>
    <row r="340" spans="1:8" x14ac:dyDescent="0.35">
      <c r="A340">
        <v>6.76</v>
      </c>
      <c r="B340" s="2">
        <v>-1.0304</v>
      </c>
      <c r="C340" s="2">
        <v>-1.03095024468756</v>
      </c>
      <c r="D340" s="2">
        <v>0.33366000000000001</v>
      </c>
      <c r="E340" s="2">
        <v>0.33370444328873</v>
      </c>
      <c r="F340" s="2">
        <v>24368</v>
      </c>
      <c r="G340" s="2">
        <v>24368.040363073</v>
      </c>
      <c r="H340" s="1"/>
    </row>
    <row r="341" spans="1:8" x14ac:dyDescent="0.35">
      <c r="A341">
        <v>6.78</v>
      </c>
      <c r="B341" s="2">
        <v>-0.91954999999999998</v>
      </c>
      <c r="C341" s="2">
        <v>-0.91990755147343595</v>
      </c>
      <c r="D341" s="2">
        <v>0.34458</v>
      </c>
      <c r="E341" s="2">
        <v>0.344631910176178</v>
      </c>
      <c r="F341" s="2">
        <v>24368</v>
      </c>
      <c r="G341" s="2">
        <v>24368.040363067801</v>
      </c>
      <c r="H341" s="1"/>
    </row>
    <row r="342" spans="1:8" x14ac:dyDescent="0.35">
      <c r="A342">
        <v>6.8</v>
      </c>
      <c r="B342" s="2">
        <v>-1.0123</v>
      </c>
      <c r="C342" s="2">
        <v>-1.01240651406483</v>
      </c>
      <c r="D342" s="2">
        <v>0.35524</v>
      </c>
      <c r="E342" s="2">
        <v>0.35529422454253401</v>
      </c>
      <c r="F342" s="2">
        <v>24368</v>
      </c>
      <c r="G342" s="2">
        <v>24368.040363073302</v>
      </c>
      <c r="H342" s="1"/>
    </row>
    <row r="343" spans="1:8" x14ac:dyDescent="0.35">
      <c r="A343">
        <v>6.82</v>
      </c>
      <c r="B343" s="2">
        <v>-0.99356999999999995</v>
      </c>
      <c r="C343" s="2">
        <v>-0.99383199451793103</v>
      </c>
      <c r="D343" s="2">
        <v>0.36579</v>
      </c>
      <c r="E343" s="2">
        <v>0.36584547610316498</v>
      </c>
      <c r="F343" s="2">
        <v>24368</v>
      </c>
      <c r="G343" s="2">
        <v>24368.040363075401</v>
      </c>
      <c r="H343" s="1"/>
    </row>
    <row r="344" spans="1:8" x14ac:dyDescent="0.35">
      <c r="A344">
        <v>6.84</v>
      </c>
      <c r="B344" s="2">
        <v>-0.93996999999999997</v>
      </c>
      <c r="C344" s="2">
        <v>-0.94009939992412594</v>
      </c>
      <c r="D344" s="2">
        <v>0.37619999999999998</v>
      </c>
      <c r="E344" s="2">
        <v>0.376258951762105</v>
      </c>
      <c r="F344" s="2">
        <v>24368</v>
      </c>
      <c r="G344" s="2">
        <v>24368.040363073898</v>
      </c>
      <c r="H344" s="1"/>
    </row>
    <row r="345" spans="1:8" x14ac:dyDescent="0.35">
      <c r="A345">
        <v>6.86</v>
      </c>
      <c r="B345" s="2">
        <v>-1.0185999999999999</v>
      </c>
      <c r="C345" s="2">
        <v>-1.0189025651975101</v>
      </c>
      <c r="D345" s="2">
        <v>0.38638</v>
      </c>
      <c r="E345" s="2">
        <v>0.38644381170453801</v>
      </c>
      <c r="F345" s="2">
        <v>24368</v>
      </c>
      <c r="G345" s="2">
        <v>24368.0403630781</v>
      </c>
      <c r="H345" s="1"/>
    </row>
    <row r="346" spans="1:8" x14ac:dyDescent="0.35">
      <c r="A346">
        <v>6.88</v>
      </c>
      <c r="B346" s="2">
        <v>-0.96958</v>
      </c>
      <c r="C346" s="2">
        <v>-0.96964531349851901</v>
      </c>
      <c r="D346" s="2">
        <v>0.39629999999999999</v>
      </c>
      <c r="E346" s="2">
        <v>0.396363988369281</v>
      </c>
      <c r="F346" s="2">
        <v>24368</v>
      </c>
      <c r="G346" s="2">
        <v>24368.0403630773</v>
      </c>
      <c r="H346" s="1"/>
    </row>
    <row r="347" spans="1:8" x14ac:dyDescent="0.35">
      <c r="A347">
        <v>6.9</v>
      </c>
      <c r="B347" s="2">
        <v>-0.96323999999999999</v>
      </c>
      <c r="C347" s="2">
        <v>-0.96338357765917804</v>
      </c>
      <c r="D347" s="2">
        <v>0.40597</v>
      </c>
      <c r="E347" s="2">
        <v>0.40604308137290501</v>
      </c>
      <c r="F347" s="2">
        <v>24368</v>
      </c>
      <c r="G347" s="2">
        <v>24368.0403630777</v>
      </c>
      <c r="H347" s="1"/>
    </row>
    <row r="348" spans="1:8" x14ac:dyDescent="0.35">
      <c r="A348">
        <v>6.92</v>
      </c>
      <c r="B348" s="2">
        <v>-1.0108999999999999</v>
      </c>
      <c r="C348" s="2">
        <v>-1.0111481047816699</v>
      </c>
      <c r="D348" s="2">
        <v>0.41541</v>
      </c>
      <c r="E348" s="2">
        <v>0.41548512408958499</v>
      </c>
      <c r="F348" s="2">
        <v>24368</v>
      </c>
      <c r="G348" s="2">
        <v>24368.040363080399</v>
      </c>
      <c r="H348" s="1"/>
    </row>
    <row r="349" spans="1:8" x14ac:dyDescent="0.35">
      <c r="A349">
        <v>6.94</v>
      </c>
      <c r="B349" s="2">
        <v>-0.95940000000000003</v>
      </c>
      <c r="C349" s="2">
        <v>-0.95976464171506404</v>
      </c>
      <c r="D349" s="2">
        <v>0.42448000000000002</v>
      </c>
      <c r="E349" s="2">
        <v>0.424555093178553</v>
      </c>
      <c r="F349" s="2">
        <v>24368</v>
      </c>
      <c r="G349" s="2">
        <v>24368.0403630785</v>
      </c>
      <c r="H349" s="1"/>
    </row>
    <row r="350" spans="1:8" x14ac:dyDescent="0.35">
      <c r="A350">
        <v>6.96</v>
      </c>
      <c r="B350" s="2">
        <v>-0.98136000000000001</v>
      </c>
      <c r="C350" s="2">
        <v>-0.981425127822248</v>
      </c>
      <c r="D350" s="2">
        <v>0.43319999999999997</v>
      </c>
      <c r="E350" s="2">
        <v>0.43327480125703</v>
      </c>
      <c r="F350" s="2">
        <v>24368</v>
      </c>
      <c r="G350" s="2">
        <v>24368.040363079399</v>
      </c>
      <c r="H350" s="1"/>
    </row>
    <row r="351" spans="1:8" x14ac:dyDescent="0.35">
      <c r="A351">
        <v>6.98</v>
      </c>
      <c r="B351" s="2">
        <v>-0.99792999999999998</v>
      </c>
      <c r="C351" s="2">
        <v>-0.99788762704686296</v>
      </c>
      <c r="D351" s="2">
        <v>0.44157000000000002</v>
      </c>
      <c r="E351" s="2">
        <v>0.44165041179485098</v>
      </c>
      <c r="F351" s="2">
        <v>24368</v>
      </c>
      <c r="G351" s="2">
        <v>24368.040363080199</v>
      </c>
      <c r="H351" s="1"/>
    </row>
    <row r="352" spans="1:8" x14ac:dyDescent="0.35">
      <c r="A352">
        <v>7</v>
      </c>
      <c r="B352" s="2">
        <v>-0.96059000000000005</v>
      </c>
      <c r="C352" s="2">
        <v>-0.96067964936302097</v>
      </c>
      <c r="D352" s="2">
        <v>0.44949</v>
      </c>
      <c r="E352" s="2">
        <v>0.44957301702349101</v>
      </c>
      <c r="F352" s="2">
        <v>24368</v>
      </c>
      <c r="G352" s="2">
        <v>24368.040363078198</v>
      </c>
      <c r="H352" s="1"/>
    </row>
    <row r="353" spans="1:8" x14ac:dyDescent="0.35">
      <c r="A353">
        <v>7.02</v>
      </c>
      <c r="B353" s="2">
        <v>-0.99123000000000006</v>
      </c>
      <c r="C353" s="2">
        <v>-0.99120565210831502</v>
      </c>
      <c r="D353" s="2">
        <v>0.45704</v>
      </c>
      <c r="E353" s="2">
        <v>0.457130319952258</v>
      </c>
      <c r="F353" s="2">
        <v>24368</v>
      </c>
      <c r="G353" s="2">
        <v>24368.040363079901</v>
      </c>
      <c r="H353" s="1"/>
    </row>
    <row r="354" spans="1:8" x14ac:dyDescent="0.35">
      <c r="A354">
        <v>7.04</v>
      </c>
      <c r="B354" s="2">
        <v>-0.98548999999999998</v>
      </c>
      <c r="C354" s="2">
        <v>-0.98556545820733399</v>
      </c>
      <c r="D354" s="2">
        <v>0.46433999999999997</v>
      </c>
      <c r="E354" s="2">
        <v>0.46443742256093001</v>
      </c>
      <c r="F354" s="2">
        <v>24368</v>
      </c>
      <c r="G354" s="2">
        <v>24368.0403630814</v>
      </c>
      <c r="H354" s="1"/>
    </row>
    <row r="355" spans="1:8" x14ac:dyDescent="0.35">
      <c r="A355">
        <v>7.06</v>
      </c>
      <c r="B355" s="2">
        <v>-0.96692</v>
      </c>
      <c r="C355" s="2">
        <v>-0.96724567240774195</v>
      </c>
      <c r="D355" s="2">
        <v>0.47144000000000003</v>
      </c>
      <c r="E355" s="2">
        <v>0.47153894850181799</v>
      </c>
      <c r="F355" s="2">
        <v>24368</v>
      </c>
      <c r="G355" s="2">
        <v>24368.040363082098</v>
      </c>
      <c r="H355" s="1"/>
    </row>
    <row r="356" spans="1:8" x14ac:dyDescent="0.35">
      <c r="A356">
        <v>7.08</v>
      </c>
      <c r="B356" s="2">
        <v>-0.99356</v>
      </c>
      <c r="C356" s="2">
        <v>-0.99353112821728296</v>
      </c>
      <c r="D356" s="2">
        <v>0.47832999999999998</v>
      </c>
      <c r="E356" s="2">
        <v>0.47843764114284898</v>
      </c>
      <c r="F356" s="2">
        <v>24368</v>
      </c>
      <c r="G356" s="2">
        <v>24368.040363084499</v>
      </c>
      <c r="H356" s="1"/>
    </row>
    <row r="357" spans="1:8" x14ac:dyDescent="0.35">
      <c r="A357">
        <v>7.1</v>
      </c>
      <c r="B357" s="2">
        <v>-0.97743999999999998</v>
      </c>
      <c r="C357" s="2">
        <v>-0.97743784419961199</v>
      </c>
      <c r="D357" s="2">
        <v>0.48505999999999999</v>
      </c>
      <c r="E357" s="2">
        <v>0.48516483884285799</v>
      </c>
      <c r="F357" s="2">
        <v>24368</v>
      </c>
      <c r="G357" s="2">
        <v>24368.040363085998</v>
      </c>
      <c r="H357" s="1"/>
    </row>
    <row r="358" spans="1:8" x14ac:dyDescent="0.35">
      <c r="A358">
        <v>7.12</v>
      </c>
      <c r="B358" s="2">
        <v>-0.97497</v>
      </c>
      <c r="C358" s="2">
        <v>-0.97495413068700199</v>
      </c>
      <c r="D358" s="2">
        <v>0.49165999999999999</v>
      </c>
      <c r="E358" s="2">
        <v>0.49177678007874598</v>
      </c>
      <c r="F358" s="2">
        <v>24368</v>
      </c>
      <c r="G358" s="2">
        <v>24368.040363087799</v>
      </c>
      <c r="H358" s="1"/>
    </row>
    <row r="359" spans="1:8" x14ac:dyDescent="0.35">
      <c r="A359">
        <v>7.14</v>
      </c>
      <c r="B359" s="2">
        <v>-0.99100999999999995</v>
      </c>
      <c r="C359" s="2">
        <v>-0.99106879304618001</v>
      </c>
      <c r="D359" s="2">
        <v>0.49813000000000002</v>
      </c>
      <c r="E359" s="2">
        <v>0.49824636148006102</v>
      </c>
      <c r="F359" s="2">
        <v>24368</v>
      </c>
      <c r="G359" s="2">
        <v>24368.040363089902</v>
      </c>
      <c r="H359" s="1"/>
    </row>
    <row r="360" spans="1:8" x14ac:dyDescent="0.35">
      <c r="A360">
        <v>7.16</v>
      </c>
      <c r="B360" s="2">
        <v>-0.97397999999999996</v>
      </c>
      <c r="C360" s="2">
        <v>-0.97403926058028201</v>
      </c>
      <c r="D360" s="2">
        <v>0.50443000000000005</v>
      </c>
      <c r="E360" s="2">
        <v>0.50454848710588796</v>
      </c>
      <c r="F360" s="2">
        <v>24368</v>
      </c>
      <c r="G360" s="2">
        <v>24368.040363090899</v>
      </c>
      <c r="H360" s="1"/>
    </row>
    <row r="361" spans="1:8" x14ac:dyDescent="0.35">
      <c r="A361">
        <v>7.18</v>
      </c>
      <c r="B361" s="2">
        <v>-0.98087000000000002</v>
      </c>
      <c r="C361" s="2">
        <v>-0.98098964299094205</v>
      </c>
      <c r="D361" s="2">
        <v>0.51053000000000004</v>
      </c>
      <c r="E361" s="2">
        <v>0.51065225397957603</v>
      </c>
      <c r="F361" s="2">
        <v>24368</v>
      </c>
      <c r="G361" s="2">
        <v>24368.040363092001</v>
      </c>
      <c r="H361" s="1"/>
    </row>
    <row r="362" spans="1:8" x14ac:dyDescent="0.35">
      <c r="A362">
        <v>7.2</v>
      </c>
      <c r="B362" s="2">
        <v>-0.98658000000000001</v>
      </c>
      <c r="C362" s="2">
        <v>-0.98671226848444005</v>
      </c>
      <c r="D362" s="2">
        <v>0.51637</v>
      </c>
      <c r="E362" s="2">
        <v>0.51650030758796694</v>
      </c>
      <c r="F362" s="2">
        <v>24368</v>
      </c>
      <c r="G362" s="2">
        <v>24368.040363092899</v>
      </c>
      <c r="H362" s="1"/>
    </row>
    <row r="363" spans="1:8" x14ac:dyDescent="0.35">
      <c r="A363">
        <v>7.22</v>
      </c>
      <c r="B363" s="2">
        <v>-0.97423999999999999</v>
      </c>
      <c r="C363" s="2">
        <v>-0.97425114765941301</v>
      </c>
      <c r="D363" s="2">
        <v>0.52195000000000003</v>
      </c>
      <c r="E363" s="2">
        <v>0.522082795513645</v>
      </c>
      <c r="F363" s="2">
        <v>24368</v>
      </c>
      <c r="G363" s="2">
        <v>24368.040363093402</v>
      </c>
      <c r="H363" s="1"/>
    </row>
    <row r="364" spans="1:8" x14ac:dyDescent="0.35">
      <c r="A364">
        <v>7.24</v>
      </c>
      <c r="B364" s="2">
        <v>-0.98433999999999999</v>
      </c>
      <c r="C364" s="2">
        <v>-0.98430588663120899</v>
      </c>
      <c r="D364" s="2">
        <v>0.52729000000000004</v>
      </c>
      <c r="E364" s="2">
        <v>0.52743377975571304</v>
      </c>
      <c r="F364" s="2">
        <v>24368</v>
      </c>
      <c r="G364" s="2">
        <v>24368.040363094999</v>
      </c>
      <c r="H364" s="1"/>
    </row>
    <row r="365" spans="1:8" x14ac:dyDescent="0.35">
      <c r="A365">
        <v>7.26</v>
      </c>
      <c r="B365" s="2">
        <v>-0.98253000000000001</v>
      </c>
      <c r="C365" s="2">
        <v>-0.98261580293497297</v>
      </c>
      <c r="D365" s="2">
        <v>0.53261000000000003</v>
      </c>
      <c r="E365" s="2">
        <v>0.53275805021108902</v>
      </c>
      <c r="F365" s="2">
        <v>24368</v>
      </c>
      <c r="G365" s="2">
        <v>24368.040363097702</v>
      </c>
      <c r="H365" s="1"/>
    </row>
    <row r="366" spans="1:8" x14ac:dyDescent="0.35">
      <c r="A366">
        <v>7.28</v>
      </c>
      <c r="B366" s="2">
        <v>-0.97624</v>
      </c>
      <c r="C366" s="2">
        <v>-0.97638175157530305</v>
      </c>
      <c r="D366" s="2">
        <v>0.53808</v>
      </c>
      <c r="E366" s="2">
        <v>0.538232372330534</v>
      </c>
      <c r="F366" s="2">
        <v>24368</v>
      </c>
      <c r="G366" s="2">
        <v>24368.040363100099</v>
      </c>
      <c r="H366" s="1"/>
    </row>
    <row r="367" spans="1:8" x14ac:dyDescent="0.35">
      <c r="A367">
        <v>7.3</v>
      </c>
      <c r="B367" s="2">
        <v>-0.98490999999999995</v>
      </c>
      <c r="C367" s="2">
        <v>-0.98513981213000401</v>
      </c>
      <c r="D367" s="2">
        <v>0.54364000000000001</v>
      </c>
      <c r="E367" s="2">
        <v>0.54379556294980802</v>
      </c>
      <c r="F367" s="2">
        <v>24368</v>
      </c>
      <c r="G367" s="2">
        <v>24368.040363101802</v>
      </c>
      <c r="H367" s="1"/>
    </row>
    <row r="368" spans="1:8" x14ac:dyDescent="0.35">
      <c r="A368">
        <v>7.32</v>
      </c>
      <c r="B368" s="2">
        <v>-0.97989999999999999</v>
      </c>
      <c r="C368" s="2">
        <v>-0.97988462317728497</v>
      </c>
      <c r="D368" s="2">
        <v>0.54913999999999996</v>
      </c>
      <c r="E368" s="2">
        <v>0.549297429662995</v>
      </c>
      <c r="F368" s="2">
        <v>24368</v>
      </c>
      <c r="G368" s="2">
        <v>24368.0403631027</v>
      </c>
      <c r="H368" s="1"/>
    </row>
    <row r="369" spans="1:8" x14ac:dyDescent="0.35">
      <c r="A369">
        <v>7.34</v>
      </c>
      <c r="B369" s="2">
        <v>-0.97877999999999998</v>
      </c>
      <c r="C369" s="2">
        <v>-0.97892973042759102</v>
      </c>
      <c r="D369" s="2">
        <v>0.55447999999999997</v>
      </c>
      <c r="E369" s="2">
        <v>0.55463975881612504</v>
      </c>
      <c r="F369" s="2">
        <v>24368</v>
      </c>
      <c r="G369" s="2">
        <v>24368.0403631033</v>
      </c>
      <c r="H369" s="1"/>
    </row>
    <row r="370" spans="1:8" x14ac:dyDescent="0.35">
      <c r="A370">
        <v>7.36</v>
      </c>
      <c r="B370" s="2">
        <v>-0.98411000000000004</v>
      </c>
      <c r="C370" s="2">
        <v>-0.98436218422677702</v>
      </c>
      <c r="D370" s="2">
        <v>0.55964999999999998</v>
      </c>
      <c r="E370" s="2">
        <v>0.55981634944998804</v>
      </c>
      <c r="F370" s="2">
        <v>24368</v>
      </c>
      <c r="G370" s="2">
        <v>24368.040363104101</v>
      </c>
      <c r="H370" s="1"/>
    </row>
    <row r="371" spans="1:8" x14ac:dyDescent="0.35">
      <c r="A371">
        <v>7.38</v>
      </c>
      <c r="B371" s="2">
        <v>-0.97862000000000005</v>
      </c>
      <c r="C371" s="2">
        <v>-0.97871808031403595</v>
      </c>
      <c r="D371" s="2">
        <v>0.56467000000000001</v>
      </c>
      <c r="E371" s="2">
        <v>0.56484647206267002</v>
      </c>
      <c r="F371" s="2">
        <v>24368</v>
      </c>
      <c r="G371" s="2">
        <v>24368.040363104701</v>
      </c>
      <c r="H371" s="1"/>
    </row>
    <row r="372" spans="1:8" x14ac:dyDescent="0.35">
      <c r="A372">
        <v>7.4</v>
      </c>
      <c r="B372" s="2">
        <v>-0.98089999999999999</v>
      </c>
      <c r="C372" s="2">
        <v>-0.980946373450164</v>
      </c>
      <c r="D372" s="2">
        <v>0.56950999999999996</v>
      </c>
      <c r="E372" s="2">
        <v>0.56968798111042496</v>
      </c>
      <c r="F372" s="2">
        <v>24368</v>
      </c>
      <c r="G372" s="2">
        <v>24368.040363105101</v>
      </c>
      <c r="H372" s="1"/>
    </row>
    <row r="373" spans="1:8" x14ac:dyDescent="0.35">
      <c r="A373">
        <v>7.42</v>
      </c>
      <c r="B373" s="2">
        <v>-0.98277000000000003</v>
      </c>
      <c r="C373" s="2">
        <v>-0.98293192043053101</v>
      </c>
      <c r="D373" s="2">
        <v>0.57408999999999999</v>
      </c>
      <c r="E373" s="2">
        <v>0.57427354037988398</v>
      </c>
      <c r="F373" s="2">
        <v>24368</v>
      </c>
      <c r="G373" s="2">
        <v>24368.0403631054</v>
      </c>
      <c r="H373" s="1"/>
    </row>
    <row r="374" spans="1:8" x14ac:dyDescent="0.35">
      <c r="A374">
        <v>7.44</v>
      </c>
      <c r="B374" s="2">
        <v>-0.97858000000000001</v>
      </c>
      <c r="C374" s="2">
        <v>-0.97875866432737801</v>
      </c>
      <c r="D374" s="2">
        <v>0.57833000000000001</v>
      </c>
      <c r="E374" s="2">
        <v>0.57852134490072604</v>
      </c>
      <c r="F374" s="2">
        <v>24368</v>
      </c>
      <c r="G374" s="2">
        <v>24368.040363105301</v>
      </c>
      <c r="H374" s="1"/>
    </row>
    <row r="375" spans="1:8" x14ac:dyDescent="0.35">
      <c r="A375">
        <v>7.46</v>
      </c>
      <c r="B375" s="2">
        <v>-0.98189000000000004</v>
      </c>
      <c r="C375" s="2">
        <v>-0.98206946770197501</v>
      </c>
      <c r="D375" s="2">
        <v>0.58218999999999999</v>
      </c>
      <c r="E375" s="2">
        <v>0.58238176861993296</v>
      </c>
      <c r="F375" s="2">
        <v>24368</v>
      </c>
      <c r="G375" s="2">
        <v>24368.040363105301</v>
      </c>
      <c r="H375" s="1"/>
    </row>
    <row r="376" spans="1:8" x14ac:dyDescent="0.35">
      <c r="A376">
        <v>7.48</v>
      </c>
      <c r="B376" s="2">
        <v>-0.98153999999999997</v>
      </c>
      <c r="C376" s="2">
        <v>-0.98157020146097296</v>
      </c>
      <c r="D376" s="2">
        <v>0.58567000000000002</v>
      </c>
      <c r="E376" s="2">
        <v>0.58586318438287499</v>
      </c>
      <c r="F376" s="2">
        <v>24368</v>
      </c>
      <c r="G376" s="2">
        <v>24368.0403631052</v>
      </c>
      <c r="H376" s="1"/>
    </row>
    <row r="377" spans="1:8" x14ac:dyDescent="0.35">
      <c r="A377">
        <v>7.5</v>
      </c>
      <c r="B377" s="2">
        <v>-0.97921999999999998</v>
      </c>
      <c r="C377" s="2">
        <v>-0.97944984181390304</v>
      </c>
      <c r="D377" s="2">
        <v>0.58872000000000002</v>
      </c>
      <c r="E377" s="2">
        <v>0.58892622581892495</v>
      </c>
      <c r="F377" s="2">
        <v>24368</v>
      </c>
      <c r="G377" s="2">
        <v>24368.040363104701</v>
      </c>
      <c r="H377" s="1"/>
    </row>
    <row r="378" spans="1:8" x14ac:dyDescent="0.35">
      <c r="A378">
        <v>7.52</v>
      </c>
      <c r="B378" s="2">
        <v>-0.98228000000000004</v>
      </c>
      <c r="C378" s="2">
        <v>-0.98236685066108298</v>
      </c>
      <c r="D378" s="2">
        <v>0.59121999999999997</v>
      </c>
      <c r="E378" s="2">
        <v>0.59142575002575404</v>
      </c>
      <c r="F378" s="2">
        <v>24368</v>
      </c>
      <c r="G378" s="2">
        <v>24368.0403631031</v>
      </c>
      <c r="H378" s="1"/>
    </row>
    <row r="379" spans="1:8" x14ac:dyDescent="0.35">
      <c r="A379">
        <v>7.54</v>
      </c>
      <c r="B379" s="2">
        <v>-0.98063999999999996</v>
      </c>
      <c r="C379" s="2">
        <v>-0.98065248707972696</v>
      </c>
      <c r="D379" s="2">
        <v>0.59299000000000002</v>
      </c>
      <c r="E379" s="2">
        <v>0.59320760734516098</v>
      </c>
      <c r="F379" s="2">
        <v>24368</v>
      </c>
      <c r="G379" s="2">
        <v>24368.040363098102</v>
      </c>
      <c r="H379" s="1"/>
    </row>
    <row r="380" spans="1:8" x14ac:dyDescent="0.35">
      <c r="A380">
        <v>7.56</v>
      </c>
      <c r="B380" s="2">
        <v>-0.98026000000000002</v>
      </c>
      <c r="C380" s="2">
        <v>-0.98029191455091902</v>
      </c>
      <c r="D380" s="2">
        <v>0.59392</v>
      </c>
      <c r="E380" s="2">
        <v>0.59413963751962695</v>
      </c>
      <c r="F380" s="2">
        <v>24368</v>
      </c>
      <c r="G380" s="2">
        <v>24368.0403630728</v>
      </c>
      <c r="H380" s="1"/>
    </row>
    <row r="381" spans="1:8" x14ac:dyDescent="0.35">
      <c r="A381">
        <v>7.58</v>
      </c>
      <c r="B381" s="2">
        <v>-0.82899</v>
      </c>
      <c r="C381" s="2">
        <v>-0.83239059120230796</v>
      </c>
      <c r="D381" s="2">
        <v>0.59402999999999995</v>
      </c>
      <c r="E381" s="2">
        <v>0.59424648613882203</v>
      </c>
      <c r="F381" s="2">
        <v>-8634.2000000000007</v>
      </c>
      <c r="G381" s="2">
        <v>-8470.4734414875093</v>
      </c>
      <c r="H381" s="1"/>
    </row>
    <row r="382" spans="1:8" x14ac:dyDescent="0.35">
      <c r="A382">
        <v>7.6</v>
      </c>
      <c r="B382" s="2">
        <v>3.7097000000000002</v>
      </c>
      <c r="C382" s="2">
        <v>3.70053925609239</v>
      </c>
      <c r="D382" s="2">
        <v>0.59382999999999997</v>
      </c>
      <c r="E382" s="2">
        <v>0.59405779945661696</v>
      </c>
      <c r="F382" s="2">
        <v>-24368</v>
      </c>
      <c r="G382" s="2">
        <v>-24368.040352069402</v>
      </c>
      <c r="H382" s="1"/>
    </row>
    <row r="383" spans="1:8" x14ac:dyDescent="0.35">
      <c r="A383">
        <v>7.62</v>
      </c>
      <c r="B383" s="2">
        <v>-0.38850000000000001</v>
      </c>
      <c r="C383" s="2">
        <v>-0.38887879039329099</v>
      </c>
      <c r="D383" s="2">
        <v>0.59253999999999996</v>
      </c>
      <c r="E383" s="2">
        <v>0.59277284522360096</v>
      </c>
      <c r="F383" s="2">
        <v>-24368</v>
      </c>
      <c r="G383" s="2">
        <v>-24368.040363048302</v>
      </c>
      <c r="H383" s="1"/>
    </row>
    <row r="384" spans="1:8" x14ac:dyDescent="0.35">
      <c r="A384">
        <v>7.64</v>
      </c>
      <c r="B384" s="2">
        <v>-8.7048E-2</v>
      </c>
      <c r="C384" s="2">
        <v>-0.10158266562924299</v>
      </c>
      <c r="D384" s="2">
        <v>0.59060999999999997</v>
      </c>
      <c r="E384" s="2">
        <v>0.59084138288070198</v>
      </c>
      <c r="F384" s="2">
        <v>-24368</v>
      </c>
      <c r="G384" s="2">
        <v>-24368.040313197202</v>
      </c>
      <c r="H384" s="1"/>
    </row>
    <row r="385" spans="1:8" x14ac:dyDescent="0.35">
      <c r="A385">
        <v>7.66</v>
      </c>
      <c r="B385" s="2">
        <v>3.1949999999999998</v>
      </c>
      <c r="C385" s="2">
        <v>3.2203991520546902</v>
      </c>
      <c r="D385" s="2">
        <v>0.58814</v>
      </c>
      <c r="E385" s="2">
        <v>0.58837721225766804</v>
      </c>
      <c r="F385" s="2">
        <v>-24368</v>
      </c>
      <c r="G385" s="2">
        <v>-24368.040363043801</v>
      </c>
      <c r="H385" s="1"/>
    </row>
    <row r="386" spans="1:8" x14ac:dyDescent="0.35">
      <c r="A386">
        <v>7.68</v>
      </c>
      <c r="B386" s="2">
        <v>-0.61051999999999995</v>
      </c>
      <c r="C386" s="2">
        <v>-0.615278155705685</v>
      </c>
      <c r="D386" s="2">
        <v>0.58433000000000002</v>
      </c>
      <c r="E386" s="2">
        <v>0.58456697384909895</v>
      </c>
      <c r="F386" s="2">
        <v>-24368</v>
      </c>
      <c r="G386" s="2">
        <v>-24368.040362866799</v>
      </c>
      <c r="H386" s="1"/>
    </row>
    <row r="387" spans="1:8" x14ac:dyDescent="0.35">
      <c r="A387">
        <v>7.7</v>
      </c>
      <c r="B387" s="2">
        <v>0.91127999999999998</v>
      </c>
      <c r="C387" s="2">
        <v>0.885757293343159</v>
      </c>
      <c r="D387" s="2">
        <v>0.58018000000000003</v>
      </c>
      <c r="E387" s="2">
        <v>0.58041856212091902</v>
      </c>
      <c r="F387" s="2">
        <v>-24368</v>
      </c>
      <c r="G387" s="2">
        <v>-24368.0403607964</v>
      </c>
      <c r="H387" s="1"/>
    </row>
    <row r="388" spans="1:8" x14ac:dyDescent="0.35">
      <c r="A388">
        <v>7.72</v>
      </c>
      <c r="B388" s="2">
        <v>2.2456</v>
      </c>
      <c r="C388" s="2">
        <v>2.2683846008400899</v>
      </c>
      <c r="D388" s="2">
        <v>0.57581000000000004</v>
      </c>
      <c r="E388" s="2">
        <v>0.57605438346910298</v>
      </c>
      <c r="F388" s="2">
        <v>-24368</v>
      </c>
      <c r="G388" s="2">
        <v>-24368.040363111199</v>
      </c>
      <c r="H388" s="1"/>
    </row>
    <row r="389" spans="1:8" x14ac:dyDescent="0.35">
      <c r="A389">
        <v>7.74</v>
      </c>
      <c r="B389" s="2">
        <v>-0.35075000000000001</v>
      </c>
      <c r="C389" s="2">
        <v>-0.35535954822492699</v>
      </c>
      <c r="D389" s="2">
        <v>0.57106000000000001</v>
      </c>
      <c r="E389" s="2">
        <v>0.57131231963834195</v>
      </c>
      <c r="F389" s="2">
        <v>-24368</v>
      </c>
      <c r="G389" s="2">
        <v>-24368.040362858901</v>
      </c>
      <c r="H389" s="1"/>
    </row>
    <row r="390" spans="1:8" x14ac:dyDescent="0.35">
      <c r="A390">
        <v>7.76</v>
      </c>
      <c r="B390" s="2">
        <v>1.5159</v>
      </c>
      <c r="C390" s="2">
        <v>1.5026960823405899</v>
      </c>
      <c r="D390" s="2">
        <v>0.56637000000000004</v>
      </c>
      <c r="E390" s="2">
        <v>0.56662435306046499</v>
      </c>
      <c r="F390" s="2">
        <v>-24368</v>
      </c>
      <c r="G390" s="2">
        <v>-24368.040362804099</v>
      </c>
      <c r="H390" s="1"/>
    </row>
    <row r="391" spans="1:8" x14ac:dyDescent="0.35">
      <c r="A391">
        <v>7.78</v>
      </c>
      <c r="B391" s="2">
        <v>1.3413999999999999</v>
      </c>
      <c r="C391" s="2">
        <v>1.3566458220849</v>
      </c>
      <c r="D391" s="2">
        <v>0.56105000000000005</v>
      </c>
      <c r="E391" s="2">
        <v>0.56130959140959502</v>
      </c>
      <c r="F391" s="2">
        <v>-24368</v>
      </c>
      <c r="G391" s="2">
        <v>-24368.040363088199</v>
      </c>
      <c r="H391" s="1"/>
    </row>
    <row r="392" spans="1:8" x14ac:dyDescent="0.35">
      <c r="A392">
        <v>7.8</v>
      </c>
      <c r="B392" s="2">
        <v>0.14318</v>
      </c>
      <c r="C392" s="2">
        <v>0.13473176576603901</v>
      </c>
      <c r="D392" s="2">
        <v>0.55501</v>
      </c>
      <c r="E392" s="2">
        <v>0.55527072549438095</v>
      </c>
      <c r="F392" s="2">
        <v>-24368</v>
      </c>
      <c r="G392" s="2">
        <v>-24368.040362949101</v>
      </c>
      <c r="H392" s="1"/>
    </row>
    <row r="393" spans="1:8" x14ac:dyDescent="0.35">
      <c r="A393">
        <v>7.82</v>
      </c>
      <c r="B393" s="2">
        <v>1.7153</v>
      </c>
      <c r="C393" s="2">
        <v>1.7123406869171101</v>
      </c>
      <c r="D393" s="2">
        <v>0.54852999999999996</v>
      </c>
      <c r="E393" s="2">
        <v>0.54879148561497504</v>
      </c>
      <c r="F393" s="2">
        <v>-24368</v>
      </c>
      <c r="G393" s="2">
        <v>-24368.0403630767</v>
      </c>
      <c r="H393" s="1"/>
    </row>
    <row r="394" spans="1:8" x14ac:dyDescent="0.35">
      <c r="A394">
        <v>7.84</v>
      </c>
      <c r="B394" s="2">
        <v>0.75899000000000005</v>
      </c>
      <c r="C394" s="2">
        <v>0.76754790561365105</v>
      </c>
      <c r="D394" s="2">
        <v>0.54129000000000005</v>
      </c>
      <c r="E394" s="2">
        <v>0.54155564644326304</v>
      </c>
      <c r="F394" s="2">
        <v>-24368</v>
      </c>
      <c r="G394" s="2">
        <v>-24368.040363087199</v>
      </c>
      <c r="H394" s="1"/>
    </row>
    <row r="395" spans="1:8" x14ac:dyDescent="0.35">
      <c r="A395">
        <v>7.86</v>
      </c>
      <c r="B395" s="2">
        <v>0.63236000000000003</v>
      </c>
      <c r="C395" s="2">
        <v>0.624155769561757</v>
      </c>
      <c r="D395" s="2">
        <v>0.53366999999999998</v>
      </c>
      <c r="E395" s="2">
        <v>0.53393877798948597</v>
      </c>
      <c r="F395" s="2">
        <v>-24368</v>
      </c>
      <c r="G395" s="2">
        <v>-24368.040363035601</v>
      </c>
      <c r="H395" s="1"/>
    </row>
    <row r="396" spans="1:8" x14ac:dyDescent="0.35">
      <c r="A396">
        <v>7.88</v>
      </c>
      <c r="B396" s="2">
        <v>1.6</v>
      </c>
      <c r="C396" s="2">
        <v>1.60309177891685</v>
      </c>
      <c r="D396" s="2">
        <v>0.52580000000000005</v>
      </c>
      <c r="E396" s="2">
        <v>0.52606792064486896</v>
      </c>
      <c r="F396" s="2">
        <v>-24368</v>
      </c>
      <c r="G396" s="2">
        <v>-24368.040363101201</v>
      </c>
      <c r="H396" s="1"/>
    </row>
    <row r="397" spans="1:8" x14ac:dyDescent="0.35">
      <c r="A397">
        <v>7.9</v>
      </c>
      <c r="B397" s="2">
        <v>0.52590000000000003</v>
      </c>
      <c r="C397" s="2">
        <v>0.52845825927330903</v>
      </c>
      <c r="D397" s="2">
        <v>0.51741000000000004</v>
      </c>
      <c r="E397" s="2">
        <v>0.51768438139964601</v>
      </c>
      <c r="F397" s="2">
        <v>-24368</v>
      </c>
      <c r="G397" s="2">
        <v>-24368.0403630869</v>
      </c>
      <c r="H397" s="1"/>
    </row>
    <row r="398" spans="1:8" x14ac:dyDescent="0.35">
      <c r="A398">
        <v>7.92</v>
      </c>
      <c r="B398" s="2">
        <v>0.99961</v>
      </c>
      <c r="C398" s="2">
        <v>0.99363916034638</v>
      </c>
      <c r="D398" s="2">
        <v>0.50876999999999994</v>
      </c>
      <c r="E398" s="2">
        <v>0.50903875820279898</v>
      </c>
      <c r="F398" s="2">
        <v>-24368</v>
      </c>
      <c r="G398" s="2">
        <v>-24368.0403630773</v>
      </c>
      <c r="H398" s="1"/>
    </row>
    <row r="399" spans="1:8" x14ac:dyDescent="0.35">
      <c r="A399">
        <v>7.94</v>
      </c>
      <c r="B399" s="2">
        <v>1.3416999999999999</v>
      </c>
      <c r="C399" s="2">
        <v>1.34724562297846</v>
      </c>
      <c r="D399" s="2">
        <v>0.49975000000000003</v>
      </c>
      <c r="E399" s="2">
        <v>0.50002928109167799</v>
      </c>
      <c r="F399" s="2">
        <v>-24368</v>
      </c>
      <c r="G399" s="2">
        <v>-24368.040363105301</v>
      </c>
      <c r="H399" s="1"/>
    </row>
    <row r="400" spans="1:8" x14ac:dyDescent="0.35">
      <c r="A400">
        <v>7.96</v>
      </c>
      <c r="B400" s="2">
        <v>0.54085000000000005</v>
      </c>
      <c r="C400" s="2">
        <v>0.53969016842401796</v>
      </c>
      <c r="D400" s="2">
        <v>0.49036999999999997</v>
      </c>
      <c r="E400" s="2">
        <v>0.49064341856072302</v>
      </c>
      <c r="F400" s="2">
        <v>-24368</v>
      </c>
      <c r="G400" s="2">
        <v>-24368.040363091401</v>
      </c>
      <c r="H400" s="1"/>
    </row>
    <row r="401" spans="1:8" x14ac:dyDescent="0.35">
      <c r="A401">
        <v>7.98</v>
      </c>
      <c r="B401" s="2">
        <v>1.1976</v>
      </c>
      <c r="C401" s="2">
        <v>1.19469651326556</v>
      </c>
      <c r="D401" s="2">
        <v>0.48096</v>
      </c>
      <c r="E401" s="2">
        <v>0.481244445979427</v>
      </c>
      <c r="F401" s="2">
        <v>-24368</v>
      </c>
      <c r="G401" s="2">
        <v>-24368.040363094999</v>
      </c>
      <c r="H401" s="1"/>
    </row>
    <row r="402" spans="1:8" x14ac:dyDescent="0.35">
      <c r="A402">
        <v>8</v>
      </c>
      <c r="B402" s="2">
        <v>1.0868</v>
      </c>
      <c r="C402" s="2">
        <v>1.09171407671976</v>
      </c>
      <c r="D402" s="2">
        <v>0.47142000000000001</v>
      </c>
      <c r="E402" s="2">
        <v>0.47170368801099299</v>
      </c>
      <c r="F402" s="2">
        <v>-24368</v>
      </c>
      <c r="G402" s="2">
        <v>-24368.040363105101</v>
      </c>
      <c r="H402" s="1"/>
    </row>
    <row r="403" spans="1:8" x14ac:dyDescent="0.35">
      <c r="A403">
        <v>8.02</v>
      </c>
      <c r="B403" s="2">
        <v>0.68203000000000003</v>
      </c>
      <c r="C403" s="2">
        <v>0.67909051298974399</v>
      </c>
      <c r="D403" s="2">
        <v>0.46172999999999997</v>
      </c>
      <c r="E403" s="2">
        <v>0.46201285067966902</v>
      </c>
      <c r="F403" s="2">
        <v>-24368</v>
      </c>
      <c r="G403" s="2">
        <v>-24368.040363095799</v>
      </c>
      <c r="H403" s="1"/>
    </row>
    <row r="404" spans="1:8" x14ac:dyDescent="0.35">
      <c r="A404">
        <v>8.0399999999999991</v>
      </c>
      <c r="B404" s="2">
        <v>1.2442</v>
      </c>
      <c r="C404" s="2">
        <v>1.2440856622482801</v>
      </c>
      <c r="D404" s="2">
        <v>0.45206000000000002</v>
      </c>
      <c r="E404" s="2">
        <v>0.45234644940429403</v>
      </c>
      <c r="F404" s="2">
        <v>-24368</v>
      </c>
      <c r="G404" s="2">
        <v>-24368.040363102398</v>
      </c>
      <c r="H404" s="1"/>
    </row>
    <row r="405" spans="1:8" x14ac:dyDescent="0.35">
      <c r="A405">
        <v>8.06</v>
      </c>
      <c r="B405" s="2">
        <v>0.91290000000000004</v>
      </c>
      <c r="C405" s="2">
        <v>0.91596222115253001</v>
      </c>
      <c r="D405" s="2">
        <v>0.44235000000000002</v>
      </c>
      <c r="E405" s="2">
        <v>0.44263993019665898</v>
      </c>
      <c r="F405" s="2">
        <v>-24368</v>
      </c>
      <c r="G405" s="2">
        <v>-24368.040363104399</v>
      </c>
      <c r="H405" s="1"/>
    </row>
    <row r="406" spans="1:8" x14ac:dyDescent="0.35">
      <c r="A406">
        <v>8.08</v>
      </c>
      <c r="B406" s="2">
        <v>0.84809999999999997</v>
      </c>
      <c r="C406" s="2">
        <v>0.84503460594855395</v>
      </c>
      <c r="D406" s="2">
        <v>0.43274000000000001</v>
      </c>
      <c r="E406" s="2">
        <v>0.43302765291169398</v>
      </c>
      <c r="F406" s="2">
        <v>-24368</v>
      </c>
      <c r="G406" s="2">
        <v>-24368.040363099401</v>
      </c>
      <c r="H406" s="1"/>
    </row>
    <row r="407" spans="1:8" x14ac:dyDescent="0.35">
      <c r="A407">
        <v>8.1</v>
      </c>
      <c r="B407" s="2">
        <v>1.1930000000000001</v>
      </c>
      <c r="C407" s="2">
        <v>1.19450682618804</v>
      </c>
      <c r="D407" s="2">
        <v>0.4234</v>
      </c>
      <c r="E407" s="2">
        <v>0.42368992329240301</v>
      </c>
      <c r="F407" s="2">
        <v>-24368</v>
      </c>
      <c r="G407" s="2">
        <v>-24368.040363104701</v>
      </c>
      <c r="H407" s="1"/>
    </row>
    <row r="408" spans="1:8" x14ac:dyDescent="0.35">
      <c r="A408">
        <v>8.1199999999999992</v>
      </c>
      <c r="B408" s="2">
        <v>0.83716999999999997</v>
      </c>
      <c r="C408" s="2">
        <v>0.83845624401672103</v>
      </c>
      <c r="D408" s="2">
        <v>0.41444999999999999</v>
      </c>
      <c r="E408" s="2">
        <v>0.414744615166038</v>
      </c>
      <c r="F408" s="2">
        <v>-24368</v>
      </c>
      <c r="G408" s="2">
        <v>-24368.040363102598</v>
      </c>
      <c r="H408" s="1"/>
    </row>
    <row r="409" spans="1:8" x14ac:dyDescent="0.35">
      <c r="A409">
        <v>8.14</v>
      </c>
      <c r="B409" s="2">
        <v>0.97799000000000003</v>
      </c>
      <c r="C409" s="2">
        <v>0.97576077227256697</v>
      </c>
      <c r="D409" s="2">
        <v>0.40614</v>
      </c>
      <c r="E409" s="2">
        <v>0.40643378420438098</v>
      </c>
      <c r="F409" s="2">
        <v>-24368</v>
      </c>
      <c r="G409" s="2">
        <v>-24368.040363099699</v>
      </c>
      <c r="H409" s="1"/>
    </row>
    <row r="410" spans="1:8" x14ac:dyDescent="0.35">
      <c r="A410">
        <v>8.16</v>
      </c>
      <c r="B410" s="2">
        <v>1.1022000000000001</v>
      </c>
      <c r="C410" s="2">
        <v>1.10426583633658</v>
      </c>
      <c r="D410" s="2">
        <v>0.39850000000000002</v>
      </c>
      <c r="E410" s="2">
        <v>0.39879574383694699</v>
      </c>
      <c r="F410" s="2">
        <v>-24368</v>
      </c>
      <c r="G410" s="2">
        <v>-24368.0403631033</v>
      </c>
      <c r="H410" s="1"/>
    </row>
    <row r="411" spans="1:8" x14ac:dyDescent="0.35">
      <c r="A411">
        <v>8.18</v>
      </c>
      <c r="B411" s="2">
        <v>0.83880999999999994</v>
      </c>
      <c r="C411" s="2">
        <v>0.83870334827406101</v>
      </c>
      <c r="D411" s="2">
        <v>0.39151000000000002</v>
      </c>
      <c r="E411" s="2">
        <v>0.39180905879837702</v>
      </c>
      <c r="F411" s="2">
        <v>-24368</v>
      </c>
      <c r="G411" s="2">
        <v>-24368.0403630986</v>
      </c>
      <c r="H411" s="1"/>
    </row>
    <row r="412" spans="1:8" x14ac:dyDescent="0.35">
      <c r="A412">
        <v>8.1999999999999993</v>
      </c>
      <c r="B412" s="2">
        <v>1.0496000000000001</v>
      </c>
      <c r="C412" s="2">
        <v>1.0485364946853499</v>
      </c>
      <c r="D412" s="2">
        <v>0.38527</v>
      </c>
      <c r="E412" s="2">
        <v>0.38557268371776798</v>
      </c>
      <c r="F412" s="2">
        <v>-24368</v>
      </c>
      <c r="G412" s="2">
        <v>-24368.0403630976</v>
      </c>
      <c r="H412" s="1"/>
    </row>
    <row r="413" spans="1:8" x14ac:dyDescent="0.35">
      <c r="A413">
        <v>8.2200000000000006</v>
      </c>
      <c r="B413" s="2">
        <v>1.0163</v>
      </c>
      <c r="C413" s="2">
        <v>1.0180394615028701</v>
      </c>
      <c r="D413" s="2">
        <v>0.37973000000000001</v>
      </c>
      <c r="E413" s="2">
        <v>0.38003415455424999</v>
      </c>
      <c r="F413" s="2">
        <v>-24368</v>
      </c>
      <c r="G413" s="2">
        <v>-24368.040363099299</v>
      </c>
      <c r="H413" s="1"/>
    </row>
    <row r="414" spans="1:8" x14ac:dyDescent="0.35">
      <c r="A414">
        <v>8.24</v>
      </c>
      <c r="B414" s="2">
        <v>0.88229000000000002</v>
      </c>
      <c r="C414" s="2">
        <v>0.88159988324696403</v>
      </c>
      <c r="D414" s="2">
        <v>0.37476999999999999</v>
      </c>
      <c r="E414" s="2">
        <v>0.37507659991547698</v>
      </c>
      <c r="F414" s="2">
        <v>-24368</v>
      </c>
      <c r="G414" s="2">
        <v>-24368.0403630937</v>
      </c>
      <c r="H414" s="1"/>
    </row>
    <row r="415" spans="1:8" x14ac:dyDescent="0.35">
      <c r="A415">
        <v>8.26</v>
      </c>
      <c r="B415" s="2">
        <v>1.0683</v>
      </c>
      <c r="C415" s="2">
        <v>1.06812923117133</v>
      </c>
      <c r="D415" s="2">
        <v>0.37032999999999999</v>
      </c>
      <c r="E415" s="2">
        <v>0.37063021351104602</v>
      </c>
      <c r="F415" s="2">
        <v>-24368</v>
      </c>
      <c r="G415" s="2">
        <v>-24368.040363095901</v>
      </c>
      <c r="H415" s="1"/>
    </row>
    <row r="416" spans="1:8" x14ac:dyDescent="0.35">
      <c r="A416">
        <v>8.2799999999999994</v>
      </c>
      <c r="B416" s="2">
        <v>0.95855999999999997</v>
      </c>
      <c r="C416" s="2">
        <v>0.95956153518100895</v>
      </c>
      <c r="D416" s="2">
        <v>0.36632999999999999</v>
      </c>
      <c r="E416" s="2">
        <v>0.36663410006359398</v>
      </c>
      <c r="F416" s="2">
        <v>-24368</v>
      </c>
      <c r="G416" s="2">
        <v>-24368.040363095999</v>
      </c>
      <c r="H416" s="1"/>
    </row>
    <row r="417" spans="1:8" x14ac:dyDescent="0.35">
      <c r="A417">
        <v>8.3000000000000007</v>
      </c>
      <c r="B417" s="2">
        <v>0.93600000000000005</v>
      </c>
      <c r="C417" s="2">
        <v>0.93498263936355097</v>
      </c>
      <c r="D417" s="2">
        <v>0.36279</v>
      </c>
      <c r="E417" s="2">
        <v>0.363094989829297</v>
      </c>
      <c r="F417" s="2">
        <v>-24368</v>
      </c>
      <c r="G417" s="2">
        <v>-24368.040363091899</v>
      </c>
      <c r="H417" s="1"/>
    </row>
    <row r="418" spans="1:8" x14ac:dyDescent="0.35">
      <c r="A418">
        <v>8.32</v>
      </c>
      <c r="B418" s="2">
        <v>1.0524</v>
      </c>
      <c r="C418" s="2">
        <v>1.0528574684513401</v>
      </c>
      <c r="D418" s="2">
        <v>0.35965000000000003</v>
      </c>
      <c r="E418" s="2">
        <v>0.359959888871204</v>
      </c>
      <c r="F418" s="2">
        <v>-24368</v>
      </c>
      <c r="G418" s="2">
        <v>-24368.040363095701</v>
      </c>
      <c r="H418" s="1"/>
    </row>
    <row r="419" spans="1:8" x14ac:dyDescent="0.35">
      <c r="A419">
        <v>8.34</v>
      </c>
      <c r="B419" s="2">
        <v>0.93340000000000001</v>
      </c>
      <c r="C419" s="2">
        <v>0.93376272503289903</v>
      </c>
      <c r="D419" s="2">
        <v>0.35680000000000001</v>
      </c>
      <c r="E419" s="2">
        <v>0.35710752199574303</v>
      </c>
      <c r="F419" s="2">
        <v>-24368</v>
      </c>
      <c r="G419" s="2">
        <v>-24368.040363095799</v>
      </c>
      <c r="H419" s="1"/>
    </row>
    <row r="420" spans="1:8" x14ac:dyDescent="0.35">
      <c r="A420">
        <v>8.36</v>
      </c>
      <c r="B420" s="2">
        <v>0.97885</v>
      </c>
      <c r="C420" s="2">
        <v>0.97808168898686798</v>
      </c>
      <c r="D420" s="2">
        <v>0.35421999999999998</v>
      </c>
      <c r="E420" s="2">
        <v>0.35452757796731599</v>
      </c>
      <c r="F420" s="2">
        <v>-24368</v>
      </c>
      <c r="G420" s="2">
        <v>-24368.040363095701</v>
      </c>
      <c r="H420" s="1"/>
    </row>
    <row r="421" spans="1:8" x14ac:dyDescent="0.35">
      <c r="A421">
        <v>8.3800000000000008</v>
      </c>
      <c r="B421" s="2">
        <v>1.0224</v>
      </c>
      <c r="C421" s="2">
        <v>1.02305893408199</v>
      </c>
      <c r="D421" s="2">
        <v>0.35198000000000002</v>
      </c>
      <c r="E421" s="2">
        <v>0.352287683801427</v>
      </c>
      <c r="F421" s="2">
        <v>-24368</v>
      </c>
      <c r="G421" s="2">
        <v>-24368.040363097902</v>
      </c>
      <c r="H421" s="1"/>
    </row>
    <row r="422" spans="1:8" x14ac:dyDescent="0.35">
      <c r="A422">
        <v>8.4</v>
      </c>
      <c r="B422" s="2">
        <v>0.93371999999999999</v>
      </c>
      <c r="C422" s="2">
        <v>0.93364559430518501</v>
      </c>
      <c r="D422" s="2">
        <v>0.35015000000000002</v>
      </c>
      <c r="E422" s="2">
        <v>0.35046296229130602</v>
      </c>
      <c r="F422" s="2">
        <v>-24368</v>
      </c>
      <c r="G422" s="2">
        <v>-24368.040363095199</v>
      </c>
      <c r="H422" s="1"/>
    </row>
    <row r="423" spans="1:8" x14ac:dyDescent="0.35">
      <c r="A423">
        <v>8.42</v>
      </c>
      <c r="B423" s="2">
        <v>1.0029999999999999</v>
      </c>
      <c r="C423" s="2">
        <v>1.0026185607607601</v>
      </c>
      <c r="D423" s="2">
        <v>0.34875</v>
      </c>
      <c r="E423" s="2">
        <v>0.34906550568675498</v>
      </c>
      <c r="F423" s="2">
        <v>-24368</v>
      </c>
      <c r="G423" s="2">
        <v>-24368.040363095199</v>
      </c>
      <c r="H423" s="1"/>
    </row>
    <row r="424" spans="1:8" x14ac:dyDescent="0.35">
      <c r="A424">
        <v>8.44</v>
      </c>
      <c r="B424" s="2">
        <v>0.99358000000000002</v>
      </c>
      <c r="C424" s="2">
        <v>0.99417770685813001</v>
      </c>
      <c r="D424" s="2">
        <v>0.34767999999999999</v>
      </c>
      <c r="E424" s="2">
        <v>0.34799008155014</v>
      </c>
      <c r="F424" s="2">
        <v>-24368</v>
      </c>
      <c r="G424" s="2">
        <v>-24368.0403630986</v>
      </c>
      <c r="H424" s="1"/>
    </row>
    <row r="425" spans="1:8" x14ac:dyDescent="0.35">
      <c r="A425">
        <v>8.4600000000000009</v>
      </c>
      <c r="B425" s="2">
        <v>0.94799999999999995</v>
      </c>
      <c r="C425" s="2">
        <v>0.94769627436514503</v>
      </c>
      <c r="D425" s="2">
        <v>0.34684999999999999</v>
      </c>
      <c r="E425" s="2">
        <v>0.347166626643787</v>
      </c>
      <c r="F425" s="2">
        <v>-24368</v>
      </c>
      <c r="G425" s="2">
        <v>-24368.040363101201</v>
      </c>
      <c r="H425" s="1"/>
    </row>
    <row r="426" spans="1:8" x14ac:dyDescent="0.35">
      <c r="A426">
        <v>8.48</v>
      </c>
      <c r="B426" s="2">
        <v>1.0097</v>
      </c>
      <c r="C426" s="2">
        <v>1.00962687899897</v>
      </c>
      <c r="D426" s="2">
        <v>0.34625</v>
      </c>
      <c r="E426" s="2">
        <v>0.34656629360505198</v>
      </c>
      <c r="F426" s="2">
        <v>-24368</v>
      </c>
      <c r="G426" s="2">
        <v>-24368.040363106102</v>
      </c>
      <c r="H426" s="1"/>
    </row>
    <row r="427" spans="1:8" x14ac:dyDescent="0.35">
      <c r="A427">
        <v>8.5</v>
      </c>
      <c r="B427" s="2">
        <v>0.97404000000000002</v>
      </c>
      <c r="C427" s="2">
        <v>0.97440539173458696</v>
      </c>
      <c r="D427" s="2">
        <v>0.3458</v>
      </c>
      <c r="E427" s="2">
        <v>0.34612011551490002</v>
      </c>
      <c r="F427" s="2">
        <v>-24368</v>
      </c>
      <c r="G427" s="2">
        <v>-24368.040363109802</v>
      </c>
      <c r="H427" s="1"/>
    </row>
    <row r="428" spans="1:8" x14ac:dyDescent="0.35">
      <c r="A428">
        <v>8.52</v>
      </c>
      <c r="B428" s="2">
        <v>0.96569000000000005</v>
      </c>
      <c r="C428" s="2">
        <v>0.96534783134582802</v>
      </c>
      <c r="D428" s="2">
        <v>0.34544000000000002</v>
      </c>
      <c r="E428" s="2">
        <v>0.34576281345888799</v>
      </c>
      <c r="F428" s="2">
        <v>-24368</v>
      </c>
      <c r="G428" s="2">
        <v>-24368.040363111599</v>
      </c>
      <c r="H428" s="1"/>
    </row>
    <row r="429" spans="1:8" x14ac:dyDescent="0.35">
      <c r="A429">
        <v>8.5399999999999991</v>
      </c>
      <c r="B429" s="2">
        <v>1.0047999999999999</v>
      </c>
      <c r="C429" s="2">
        <v>1.0049217894747999</v>
      </c>
      <c r="D429" s="2">
        <v>0.34512999999999999</v>
      </c>
      <c r="E429" s="2">
        <v>0.34545162895297099</v>
      </c>
      <c r="F429" s="2">
        <v>-24368</v>
      </c>
      <c r="G429" s="2">
        <v>-24368.040363111999</v>
      </c>
      <c r="H429" s="1"/>
    </row>
    <row r="430" spans="1:8" x14ac:dyDescent="0.35">
      <c r="A430">
        <v>8.56</v>
      </c>
      <c r="B430" s="2">
        <v>0.96538999999999997</v>
      </c>
      <c r="C430" s="2">
        <v>0.965523859959175</v>
      </c>
      <c r="D430" s="2">
        <v>0.34492</v>
      </c>
      <c r="E430" s="2">
        <v>0.34524134804857798</v>
      </c>
      <c r="F430" s="2">
        <v>-24368</v>
      </c>
      <c r="G430" s="2">
        <v>-24368.040363111999</v>
      </c>
      <c r="H430" s="1"/>
    </row>
    <row r="431" spans="1:8" x14ac:dyDescent="0.35">
      <c r="A431">
        <v>8.58</v>
      </c>
      <c r="B431" s="2">
        <v>0.87924999999999998</v>
      </c>
      <c r="C431" s="2">
        <v>0.87832343659070999</v>
      </c>
      <c r="D431" s="2">
        <v>0.34489999999999998</v>
      </c>
      <c r="E431" s="2">
        <v>0.34521924811187998</v>
      </c>
      <c r="F431" s="2">
        <v>-7154.6</v>
      </c>
      <c r="G431" s="2">
        <v>-7106.5607037797199</v>
      </c>
      <c r="H431" s="1"/>
    </row>
    <row r="432" spans="1:8" x14ac:dyDescent="0.35">
      <c r="A432">
        <v>8.6</v>
      </c>
      <c r="B432" s="2">
        <v>-1.3603000000000001</v>
      </c>
      <c r="C432" s="2">
        <v>-1.3641843835715799</v>
      </c>
      <c r="D432" s="2">
        <v>0.34489999999999998</v>
      </c>
      <c r="E432" s="2">
        <v>0.34522158288059701</v>
      </c>
      <c r="F432" s="2">
        <v>17212</v>
      </c>
      <c r="G432" s="2">
        <v>17257.397567136399</v>
      </c>
      <c r="H432" s="1"/>
    </row>
    <row r="433" spans="1:8" x14ac:dyDescent="0.35">
      <c r="A433">
        <v>8.6199999999999992</v>
      </c>
      <c r="B433" s="2">
        <v>-1.6993</v>
      </c>
      <c r="C433" s="2">
        <v>-1.6987826436234801</v>
      </c>
      <c r="D433" s="2">
        <v>0.34495999999999999</v>
      </c>
      <c r="E433" s="2">
        <v>0.34528212344731901</v>
      </c>
      <c r="F433" s="2">
        <v>24368</v>
      </c>
      <c r="G433" s="2">
        <v>24368.039941084899</v>
      </c>
      <c r="H433" s="1"/>
    </row>
    <row r="434" spans="1:8" x14ac:dyDescent="0.35">
      <c r="A434">
        <v>8.64</v>
      </c>
      <c r="B434" s="2">
        <v>0.29631000000000002</v>
      </c>
      <c r="C434" s="2">
        <v>0.29912709770860602</v>
      </c>
      <c r="D434" s="2">
        <v>0.34500999999999998</v>
      </c>
      <c r="E434" s="2">
        <v>0.345332251875059</v>
      </c>
      <c r="F434" s="2">
        <v>7587.7</v>
      </c>
      <c r="G434" s="2">
        <v>7544.1035584496603</v>
      </c>
      <c r="H434" s="1"/>
    </row>
    <row r="435" spans="1:8" x14ac:dyDescent="0.35">
      <c r="A435">
        <v>8.66</v>
      </c>
      <c r="B435" s="2">
        <v>1.0155000000000001</v>
      </c>
      <c r="C435" s="2">
        <v>1.01879723595439</v>
      </c>
      <c r="D435" s="2">
        <v>0.34500999999999998</v>
      </c>
      <c r="E435" s="2">
        <v>0.34532939408711699</v>
      </c>
      <c r="F435" s="2">
        <v>-16993</v>
      </c>
      <c r="G435" s="2">
        <v>-16994.076537629498</v>
      </c>
      <c r="H435" s="1"/>
    </row>
    <row r="436" spans="1:8" x14ac:dyDescent="0.35">
      <c r="A436">
        <v>8.68</v>
      </c>
      <c r="B436" s="2">
        <v>1.2512000000000001</v>
      </c>
      <c r="C436" s="2">
        <v>1.24867235850797</v>
      </c>
      <c r="D436" s="2">
        <v>0.34499999999999997</v>
      </c>
      <c r="E436" s="2">
        <v>0.34531707087659802</v>
      </c>
      <c r="F436" s="2">
        <v>-24368</v>
      </c>
      <c r="G436" s="2">
        <v>-24368.040183390502</v>
      </c>
      <c r="H436" s="1"/>
    </row>
    <row r="437" spans="1:8" x14ac:dyDescent="0.35">
      <c r="A437">
        <v>8.6999999999999993</v>
      </c>
      <c r="B437" s="2">
        <v>0.93347999999999998</v>
      </c>
      <c r="C437" s="2">
        <v>0.93571207898757502</v>
      </c>
      <c r="D437" s="2">
        <v>0.34488999999999997</v>
      </c>
      <c r="E437" s="2">
        <v>0.34521368213458198</v>
      </c>
      <c r="F437" s="2">
        <v>-24368</v>
      </c>
      <c r="G437" s="2">
        <v>-24368.040353965502</v>
      </c>
      <c r="H437" s="1"/>
    </row>
    <row r="438" spans="1:8" x14ac:dyDescent="0.35">
      <c r="A438">
        <v>8.7200000000000006</v>
      </c>
      <c r="B438" s="2">
        <v>1.1873</v>
      </c>
      <c r="C438" s="2">
        <v>1.1875846471017699</v>
      </c>
      <c r="D438" s="2">
        <v>0.34482000000000002</v>
      </c>
      <c r="E438" s="2">
        <v>0.34513957324724198</v>
      </c>
      <c r="F438" s="2">
        <v>-24368</v>
      </c>
      <c r="G438" s="2">
        <v>-24368.0402787938</v>
      </c>
      <c r="H438" s="1"/>
    </row>
    <row r="439" spans="1:8" x14ac:dyDescent="0.35">
      <c r="A439">
        <v>8.74</v>
      </c>
      <c r="B439" s="2">
        <v>1.0011000000000001</v>
      </c>
      <c r="C439" s="2">
        <v>0.99961957583342997</v>
      </c>
      <c r="D439" s="2">
        <v>0.34461999999999998</v>
      </c>
      <c r="E439" s="2">
        <v>0.34494434233112897</v>
      </c>
      <c r="F439" s="2">
        <v>-24368</v>
      </c>
      <c r="G439" s="2">
        <v>-24368.0403611576</v>
      </c>
      <c r="H439" s="1"/>
    </row>
    <row r="440" spans="1:8" x14ac:dyDescent="0.35">
      <c r="A440">
        <v>8.76</v>
      </c>
      <c r="B440" s="2">
        <v>0.83391000000000004</v>
      </c>
      <c r="C440" s="2">
        <v>0.83658896320307496</v>
      </c>
      <c r="D440" s="2">
        <v>0.34426000000000001</v>
      </c>
      <c r="E440" s="2">
        <v>0.344587100300977</v>
      </c>
      <c r="F440" s="2">
        <v>-24368</v>
      </c>
      <c r="G440" s="2">
        <v>-24368.040357829501</v>
      </c>
      <c r="H440" s="1"/>
    </row>
    <row r="441" spans="1:8" x14ac:dyDescent="0.35">
      <c r="A441">
        <v>8.7799999999999994</v>
      </c>
      <c r="B441" s="2">
        <v>1.2398</v>
      </c>
      <c r="C441" s="2">
        <v>1.23885068504735</v>
      </c>
      <c r="D441" s="2">
        <v>0.34384999999999999</v>
      </c>
      <c r="E441" s="2">
        <v>0.34416928954958698</v>
      </c>
      <c r="F441" s="2">
        <v>-24368</v>
      </c>
      <c r="G441" s="2">
        <v>-24368.040357276801</v>
      </c>
      <c r="H441" s="1"/>
    </row>
    <row r="442" spans="1:8" x14ac:dyDescent="0.35">
      <c r="A442">
        <v>8.8000000000000007</v>
      </c>
      <c r="B442" s="2">
        <v>0.89434999999999998</v>
      </c>
      <c r="C442" s="2">
        <v>0.89352168459840897</v>
      </c>
      <c r="D442" s="2">
        <v>0.34332000000000001</v>
      </c>
      <c r="E442" s="2">
        <v>0.34364054449562698</v>
      </c>
      <c r="F442" s="2">
        <v>-24368</v>
      </c>
      <c r="G442" s="2">
        <v>-24368.0403629387</v>
      </c>
      <c r="H442" s="1"/>
    </row>
    <row r="443" spans="1:8" x14ac:dyDescent="0.35">
      <c r="A443">
        <v>8.82</v>
      </c>
      <c r="B443" s="2">
        <v>0.87233000000000005</v>
      </c>
      <c r="C443" s="2">
        <v>0.87419617885345602</v>
      </c>
      <c r="D443" s="2">
        <v>0.34278999999999998</v>
      </c>
      <c r="E443" s="2">
        <v>0.34311867483397901</v>
      </c>
      <c r="F443" s="2">
        <v>-24368</v>
      </c>
      <c r="G443" s="2">
        <v>-24368.040362933301</v>
      </c>
      <c r="H443" s="1"/>
    </row>
    <row r="444" spans="1:8" x14ac:dyDescent="0.35">
      <c r="A444">
        <v>8.84</v>
      </c>
      <c r="B444" s="2">
        <v>1.1871</v>
      </c>
      <c r="C444" s="2">
        <v>1.18593499618625</v>
      </c>
      <c r="D444" s="2">
        <v>0.34233999999999998</v>
      </c>
      <c r="E444" s="2">
        <v>0.34266073124347102</v>
      </c>
      <c r="F444" s="2">
        <v>-24368</v>
      </c>
      <c r="G444" s="2">
        <v>-24368.040363091499</v>
      </c>
      <c r="H444" s="1"/>
    </row>
    <row r="445" spans="1:8" x14ac:dyDescent="0.35">
      <c r="A445">
        <v>8.86</v>
      </c>
      <c r="B445" s="2">
        <v>0.86765999999999999</v>
      </c>
      <c r="C445" s="2">
        <v>0.86776002964775001</v>
      </c>
      <c r="D445" s="2">
        <v>0.34192</v>
      </c>
      <c r="E445" s="2">
        <v>0.342241265560639</v>
      </c>
      <c r="F445" s="2">
        <v>-24368</v>
      </c>
      <c r="G445" s="2">
        <v>-24368.040363111901</v>
      </c>
      <c r="H445" s="1"/>
    </row>
    <row r="446" spans="1:8" x14ac:dyDescent="0.35">
      <c r="A446">
        <v>8.8800000000000008</v>
      </c>
      <c r="B446" s="2">
        <v>0.95238999999999996</v>
      </c>
      <c r="C446" s="2">
        <v>0.95328102670086601</v>
      </c>
      <c r="D446" s="2">
        <v>0.3417</v>
      </c>
      <c r="E446" s="2">
        <v>0.34202659262284402</v>
      </c>
      <c r="F446" s="2">
        <v>-24368</v>
      </c>
      <c r="G446" s="2">
        <v>-24368.040363109802</v>
      </c>
      <c r="H446" s="1"/>
    </row>
    <row r="447" spans="1:8" x14ac:dyDescent="0.35">
      <c r="A447">
        <v>8.9</v>
      </c>
      <c r="B447" s="2">
        <v>1.0374000000000001</v>
      </c>
      <c r="C447" s="2">
        <v>1.03623587982437</v>
      </c>
      <c r="D447" s="2">
        <v>0.34167999999999998</v>
      </c>
      <c r="E447" s="2">
        <v>0.34200760873040797</v>
      </c>
      <c r="F447" s="2">
        <v>-14724</v>
      </c>
      <c r="G447" s="2">
        <v>-14712.1786611935</v>
      </c>
      <c r="H447" s="1"/>
    </row>
    <row r="448" spans="1:8" x14ac:dyDescent="0.35">
      <c r="A448">
        <v>8.92</v>
      </c>
      <c r="B448" s="2">
        <v>-0.44074000000000002</v>
      </c>
      <c r="C448" s="2">
        <v>-0.441433208873663</v>
      </c>
      <c r="D448" s="2">
        <v>0.34167999999999998</v>
      </c>
      <c r="E448" s="2">
        <v>0.342003897897661</v>
      </c>
      <c r="F448" s="2">
        <v>95.843999999999994</v>
      </c>
      <c r="G448" s="2">
        <v>110.46462666001599</v>
      </c>
      <c r="H448" s="1"/>
    </row>
    <row r="449" spans="1:8" x14ac:dyDescent="0.35">
      <c r="A449">
        <v>8.94</v>
      </c>
      <c r="B449" s="2">
        <v>-0.67283000000000004</v>
      </c>
      <c r="C449" s="2">
        <v>-0.67242764868585403</v>
      </c>
      <c r="D449" s="2">
        <v>0.34167999999999998</v>
      </c>
      <c r="E449" s="2">
        <v>0.34200697093698901</v>
      </c>
      <c r="F449" s="2">
        <v>9349.2000000000007</v>
      </c>
      <c r="G449" s="2">
        <v>9348.0888249730597</v>
      </c>
      <c r="H449" s="1"/>
    </row>
    <row r="450" spans="1:8" x14ac:dyDescent="0.35">
      <c r="A450">
        <v>8.9600000000000009</v>
      </c>
      <c r="B450" s="2">
        <v>-4.3853999999999997E-2</v>
      </c>
      <c r="C450" s="2">
        <v>-4.2932318976669201E-2</v>
      </c>
      <c r="D450" s="2">
        <v>0.34167999999999998</v>
      </c>
      <c r="E450" s="2">
        <v>0.342009190352218</v>
      </c>
      <c r="F450" s="2">
        <v>-1521.4</v>
      </c>
      <c r="G450" s="2">
        <v>-1533.0605432012701</v>
      </c>
      <c r="H450" s="1"/>
    </row>
    <row r="451" spans="1:8" x14ac:dyDescent="0.35">
      <c r="A451">
        <v>8.98</v>
      </c>
      <c r="B451" s="2">
        <v>0.90534000000000003</v>
      </c>
      <c r="C451" s="2">
        <v>0.905780409632709</v>
      </c>
      <c r="D451" s="2">
        <v>0.34167999999999998</v>
      </c>
      <c r="E451" s="2">
        <v>0.3420048991454</v>
      </c>
      <c r="F451" s="2">
        <v>-15796</v>
      </c>
      <c r="G451" s="2">
        <v>-15800.4972699964</v>
      </c>
      <c r="H451" s="1"/>
    </row>
    <row r="452" spans="1:8" x14ac:dyDescent="0.35">
      <c r="A452">
        <v>9</v>
      </c>
      <c r="B452" s="2">
        <v>0.94693000000000005</v>
      </c>
      <c r="C452" s="2">
        <v>0.94613429558468298</v>
      </c>
      <c r="D452" s="2">
        <v>0.34166999999999997</v>
      </c>
      <c r="E452" s="2">
        <v>0.341996309628051</v>
      </c>
      <c r="F452" s="2">
        <v>-16339</v>
      </c>
      <c r="G452" s="2">
        <v>-16330.5066841591</v>
      </c>
      <c r="H452" s="1"/>
    </row>
    <row r="453" spans="1:8" x14ac:dyDescent="0.35">
      <c r="A453">
        <v>9.02</v>
      </c>
      <c r="B453" s="2">
        <v>4.8722000000000001E-2</v>
      </c>
      <c r="C453" s="2">
        <v>4.8126215662174003E-2</v>
      </c>
      <c r="D453" s="2">
        <v>0.34166999999999997</v>
      </c>
      <c r="E453" s="2">
        <v>0.341990873783238</v>
      </c>
      <c r="F453" s="2">
        <v>-5750.9</v>
      </c>
      <c r="G453" s="2">
        <v>-5740.5720862990802</v>
      </c>
      <c r="H453" s="1"/>
    </row>
    <row r="454" spans="1:8" x14ac:dyDescent="0.35">
      <c r="A454">
        <v>9.0399999999999991</v>
      </c>
      <c r="B454" s="2">
        <v>-0.26433000000000001</v>
      </c>
      <c r="C454" s="2">
        <v>-0.26421266776914099</v>
      </c>
      <c r="D454" s="2">
        <v>0.34166999999999997</v>
      </c>
      <c r="E454" s="2">
        <v>0.34199016695839901</v>
      </c>
      <c r="F454" s="2">
        <v>2397.5</v>
      </c>
      <c r="G454" s="2">
        <v>2395.7241107955101</v>
      </c>
      <c r="H454" s="1"/>
    </row>
    <row r="455" spans="1:8" x14ac:dyDescent="0.35">
      <c r="A455">
        <v>9.06</v>
      </c>
      <c r="B455" s="2">
        <v>-1.8268E-2</v>
      </c>
      <c r="C455" s="2">
        <v>-1.7609052438536301E-2</v>
      </c>
      <c r="D455" s="2">
        <v>0.34166999999999997</v>
      </c>
      <c r="E455" s="2">
        <v>0.34199016695839901</v>
      </c>
      <c r="F455" s="2">
        <v>-1226.3</v>
      </c>
      <c r="G455" s="2">
        <v>-1235.8688218126199</v>
      </c>
      <c r="H455" s="1"/>
    </row>
    <row r="456" spans="1:8" x14ac:dyDescent="0.35">
      <c r="A456">
        <v>9.08</v>
      </c>
      <c r="B456" s="2">
        <v>0.43690000000000001</v>
      </c>
      <c r="C456" s="2">
        <v>0.437163431675824</v>
      </c>
      <c r="D456" s="2">
        <v>0.34166999999999997</v>
      </c>
      <c r="E456" s="2">
        <v>0.34199016695839901</v>
      </c>
      <c r="F456" s="2">
        <v>-3993.3</v>
      </c>
      <c r="G456" s="2">
        <v>-3997.3608122513201</v>
      </c>
      <c r="H456" s="1"/>
    </row>
    <row r="457" spans="1:8" x14ac:dyDescent="0.35">
      <c r="A457">
        <v>9.1</v>
      </c>
      <c r="B457" s="2">
        <v>-6.0234999999999997E-2</v>
      </c>
      <c r="C457" s="2">
        <v>-6.0725565979618E-2</v>
      </c>
      <c r="D457" s="2">
        <v>0.34166999999999997</v>
      </c>
      <c r="E457" s="2">
        <v>0.34199016695839901</v>
      </c>
      <c r="F457" s="2">
        <v>5543.8</v>
      </c>
      <c r="G457" s="2">
        <v>5549.7077513384502</v>
      </c>
      <c r="H457" s="1"/>
    </row>
    <row r="458" spans="1:8" x14ac:dyDescent="0.35">
      <c r="A458">
        <v>9.1199999999999992</v>
      </c>
      <c r="B458" s="2">
        <v>-1.1231</v>
      </c>
      <c r="C458" s="2">
        <v>-1.1235772768597001</v>
      </c>
      <c r="D458" s="2">
        <v>0.34166999999999997</v>
      </c>
      <c r="E458" s="2">
        <v>0.34199016695839901</v>
      </c>
      <c r="F458" s="2">
        <v>20304</v>
      </c>
      <c r="G458" s="2">
        <v>20311.8618043891</v>
      </c>
      <c r="H458" s="1"/>
    </row>
    <row r="459" spans="1:8" x14ac:dyDescent="0.35">
      <c r="A459">
        <v>9.14</v>
      </c>
      <c r="B459" s="2">
        <v>-1.1680999999999999</v>
      </c>
      <c r="C459" s="2">
        <v>-1.16797456256663</v>
      </c>
      <c r="D459" s="2">
        <v>0.34166999999999997</v>
      </c>
      <c r="E459" s="2">
        <v>0.34199016695839901</v>
      </c>
      <c r="F459" s="2">
        <v>20070</v>
      </c>
      <c r="G459" s="2">
        <v>20069.0069525943</v>
      </c>
      <c r="H459" s="1"/>
    </row>
    <row r="460" spans="1:8" x14ac:dyDescent="0.35">
      <c r="A460">
        <v>9.16</v>
      </c>
      <c r="B460" s="2">
        <v>1.3514E-2</v>
      </c>
      <c r="C460" s="2">
        <v>1.40342723218249E-2</v>
      </c>
      <c r="D460" s="2">
        <v>0.34166999999999997</v>
      </c>
      <c r="E460" s="2">
        <v>0.34199016695839901</v>
      </c>
      <c r="F460" s="2">
        <v>4420.6000000000004</v>
      </c>
      <c r="G460" s="2">
        <v>4413.5678666635104</v>
      </c>
      <c r="H460" s="1"/>
    </row>
    <row r="461" spans="1:8" x14ac:dyDescent="0.35">
      <c r="A461">
        <v>9.18</v>
      </c>
      <c r="B461" s="2">
        <v>0.56194999999999995</v>
      </c>
      <c r="C461" s="2">
        <v>0.56216619870524598</v>
      </c>
      <c r="D461" s="2">
        <v>0.34166999999999997</v>
      </c>
      <c r="E461" s="2">
        <v>0.34199016695839901</v>
      </c>
      <c r="F461" s="2">
        <v>-2214.8000000000002</v>
      </c>
      <c r="G461" s="2">
        <v>-2218.27813358599</v>
      </c>
      <c r="H461" s="1"/>
    </row>
    <row r="462" spans="1:8" x14ac:dyDescent="0.35">
      <c r="A462">
        <v>9.1999999999999993</v>
      </c>
      <c r="B462" s="2">
        <v>-0.49691999999999997</v>
      </c>
      <c r="C462" s="2">
        <v>-0.49725542793231098</v>
      </c>
      <c r="D462" s="2">
        <v>0.34166999999999997</v>
      </c>
      <c r="E462" s="2">
        <v>0.34199016695839901</v>
      </c>
      <c r="F462" s="2">
        <v>13914</v>
      </c>
      <c r="G462" s="2">
        <v>13917.9434422591</v>
      </c>
      <c r="H462" s="1"/>
    </row>
    <row r="463" spans="1:8" x14ac:dyDescent="0.35">
      <c r="A463">
        <v>9.2200000000000006</v>
      </c>
      <c r="B463" s="2">
        <v>-1.7712000000000001</v>
      </c>
      <c r="C463" s="2">
        <v>-1.7714783059891499</v>
      </c>
      <c r="D463" s="2">
        <v>0.34172000000000002</v>
      </c>
      <c r="E463" s="2">
        <v>0.34204511656988301</v>
      </c>
      <c r="F463" s="2">
        <v>24367</v>
      </c>
      <c r="G463" s="2">
        <v>24367.485580480101</v>
      </c>
      <c r="H463" s="1"/>
    </row>
    <row r="464" spans="1:8" x14ac:dyDescent="0.35">
      <c r="A464">
        <v>9.24</v>
      </c>
      <c r="B464" s="2">
        <v>-0.33327000000000001</v>
      </c>
      <c r="C464" s="2">
        <v>-0.33229976243974901</v>
      </c>
      <c r="D464" s="2">
        <v>0.34209000000000001</v>
      </c>
      <c r="E464" s="2">
        <v>0.34240966617576102</v>
      </c>
      <c r="F464" s="2">
        <v>24368</v>
      </c>
      <c r="G464" s="2">
        <v>24367.7949172361</v>
      </c>
      <c r="H464" s="1"/>
    </row>
    <row r="465" spans="1:8" x14ac:dyDescent="0.35">
      <c r="A465">
        <v>9.26</v>
      </c>
      <c r="B465" s="2">
        <v>-0.91703999999999997</v>
      </c>
      <c r="C465" s="2">
        <v>-0.91730367625054698</v>
      </c>
      <c r="D465" s="2">
        <v>0.34242</v>
      </c>
      <c r="E465" s="2">
        <v>0.34274663310115899</v>
      </c>
      <c r="F465" s="2">
        <v>24367</v>
      </c>
      <c r="G465" s="2">
        <v>24367.272536061701</v>
      </c>
      <c r="H465" s="1"/>
    </row>
    <row r="466" spans="1:8" x14ac:dyDescent="0.35">
      <c r="A466">
        <v>9.2799999999999994</v>
      </c>
      <c r="B466" s="2">
        <v>-1.6082000000000001</v>
      </c>
      <c r="C466" s="2">
        <v>-1.6082491957437099</v>
      </c>
      <c r="D466" s="2">
        <v>0.34272000000000002</v>
      </c>
      <c r="E466" s="2">
        <v>0.34304771158131703</v>
      </c>
      <c r="F466" s="2">
        <v>24368</v>
      </c>
      <c r="G466" s="2">
        <v>24368.039745846901</v>
      </c>
      <c r="H466" s="1"/>
    </row>
    <row r="467" spans="1:8" x14ac:dyDescent="0.35">
      <c r="A467">
        <v>9.3000000000000007</v>
      </c>
      <c r="B467" s="2">
        <v>-0.27583000000000002</v>
      </c>
      <c r="C467" s="2">
        <v>-0.275502252248221</v>
      </c>
      <c r="D467" s="2">
        <v>0.34323999999999999</v>
      </c>
      <c r="E467" s="2">
        <v>0.34356136522875802</v>
      </c>
      <c r="F467" s="2">
        <v>24368</v>
      </c>
      <c r="G467" s="2">
        <v>24368.021383597701</v>
      </c>
      <c r="H467" s="1"/>
    </row>
    <row r="468" spans="1:8" x14ac:dyDescent="0.35">
      <c r="A468">
        <v>9.32</v>
      </c>
      <c r="B468" s="2">
        <v>-1.2113</v>
      </c>
      <c r="C468" s="2">
        <v>-1.2115585258616599</v>
      </c>
      <c r="D468" s="2">
        <v>0.34360000000000002</v>
      </c>
      <c r="E468" s="2">
        <v>0.34392926920275502</v>
      </c>
      <c r="F468" s="2">
        <v>24368</v>
      </c>
      <c r="G468" s="2">
        <v>24368.023752621801</v>
      </c>
      <c r="H468" s="1"/>
    </row>
    <row r="469" spans="1:8" x14ac:dyDescent="0.35">
      <c r="A469">
        <v>9.34</v>
      </c>
      <c r="B469" s="2">
        <v>-1.2943</v>
      </c>
      <c r="C469" s="2">
        <v>-1.29407274065763</v>
      </c>
      <c r="D469" s="2">
        <v>0.34382000000000001</v>
      </c>
      <c r="E469" s="2">
        <v>0.34414248950537002</v>
      </c>
      <c r="F469" s="2">
        <v>24368</v>
      </c>
      <c r="G469" s="2">
        <v>24368.040308269501</v>
      </c>
      <c r="H469" s="1"/>
    </row>
    <row r="470" spans="1:8" x14ac:dyDescent="0.35">
      <c r="A470">
        <v>9.36</v>
      </c>
      <c r="B470" s="2">
        <v>-0.40182000000000001</v>
      </c>
      <c r="C470" s="2">
        <v>-0.40176927066929202</v>
      </c>
      <c r="D470" s="2">
        <v>0.34387000000000001</v>
      </c>
      <c r="E470" s="2">
        <v>0.34419330558862399</v>
      </c>
      <c r="F470" s="2">
        <v>11819</v>
      </c>
      <c r="G470" s="2">
        <v>11818.706009571701</v>
      </c>
      <c r="H470" s="1"/>
    </row>
    <row r="471" spans="1:8" x14ac:dyDescent="0.35">
      <c r="A471">
        <v>9.3800000000000008</v>
      </c>
      <c r="B471" s="2">
        <v>0.50175999999999998</v>
      </c>
      <c r="C471" s="2">
        <v>0.50159114105553404</v>
      </c>
      <c r="D471" s="2">
        <v>0.34387000000000001</v>
      </c>
      <c r="E471" s="2">
        <v>0.34419540946320998</v>
      </c>
      <c r="F471" s="2">
        <v>-372.31</v>
      </c>
      <c r="G471" s="2">
        <v>-368.87931156160801</v>
      </c>
      <c r="H471" s="1"/>
    </row>
    <row r="472" spans="1:8" x14ac:dyDescent="0.35">
      <c r="A472">
        <v>9.4</v>
      </c>
      <c r="B472" s="2">
        <v>0.13582</v>
      </c>
      <c r="C472" s="2">
        <v>0.13552591771611699</v>
      </c>
      <c r="D472" s="2">
        <v>0.34387000000000001</v>
      </c>
      <c r="E472" s="2">
        <v>0.34419540946320998</v>
      </c>
      <c r="F472" s="2">
        <v>-3267.3</v>
      </c>
      <c r="G472" s="2">
        <v>-3265.9372614304998</v>
      </c>
      <c r="H472" s="1"/>
    </row>
    <row r="473" spans="1:8" x14ac:dyDescent="0.35">
      <c r="A473">
        <v>9.42</v>
      </c>
      <c r="B473" s="2">
        <v>-0.16039999999999999</v>
      </c>
      <c r="C473" s="2">
        <v>-0.160154037614472</v>
      </c>
      <c r="D473" s="2">
        <v>0.34387000000000001</v>
      </c>
      <c r="E473" s="2">
        <v>0.34419540946320998</v>
      </c>
      <c r="F473" s="2">
        <v>7900.1</v>
      </c>
      <c r="G473" s="2">
        <v>7899.4657471875298</v>
      </c>
      <c r="H473" s="1"/>
    </row>
    <row r="474" spans="1:8" x14ac:dyDescent="0.35">
      <c r="A474">
        <v>9.44</v>
      </c>
      <c r="B474" s="2">
        <v>-0.91047</v>
      </c>
      <c r="C474" s="2">
        <v>-0.91042853116762601</v>
      </c>
      <c r="D474" s="2">
        <v>0.34387000000000001</v>
      </c>
      <c r="E474" s="2">
        <v>0.34419540946320998</v>
      </c>
      <c r="F474" s="2">
        <v>11233</v>
      </c>
      <c r="G474" s="2">
        <v>11230.2109998173</v>
      </c>
      <c r="H474" s="1"/>
    </row>
    <row r="475" spans="1:8" x14ac:dyDescent="0.35">
      <c r="A475">
        <v>9.4600000000000009</v>
      </c>
      <c r="B475" s="2">
        <v>-0.25505</v>
      </c>
      <c r="C475" s="2">
        <v>-0.255001009800295</v>
      </c>
      <c r="D475" s="2">
        <v>0.34387000000000001</v>
      </c>
      <c r="E475" s="2">
        <v>0.34419540946320998</v>
      </c>
      <c r="F475" s="2">
        <v>8178</v>
      </c>
      <c r="G475" s="2">
        <v>8178.2716872132196</v>
      </c>
      <c r="H475" s="1"/>
    </row>
    <row r="476" spans="1:8" x14ac:dyDescent="0.35">
      <c r="A476">
        <v>9.48</v>
      </c>
      <c r="B476" s="2">
        <v>4.1253999999999999E-2</v>
      </c>
      <c r="C476" s="2">
        <v>4.1078567104415903E-2</v>
      </c>
      <c r="D476" s="2">
        <v>0.34387000000000001</v>
      </c>
      <c r="E476" s="2">
        <v>0.34419540946320998</v>
      </c>
      <c r="F476" s="2">
        <v>2244.3000000000002</v>
      </c>
      <c r="G476" s="2">
        <v>2246.34390721202</v>
      </c>
      <c r="H476" s="1"/>
    </row>
    <row r="477" spans="1:8" x14ac:dyDescent="0.35">
      <c r="A477">
        <v>9.5</v>
      </c>
      <c r="B477" s="2">
        <v>-0.18115999999999999</v>
      </c>
      <c r="C477" s="2">
        <v>-0.18128837830341599</v>
      </c>
      <c r="D477" s="2">
        <v>0.34387000000000001</v>
      </c>
      <c r="E477" s="2">
        <v>0.34419540946320998</v>
      </c>
      <c r="F477" s="2">
        <v>6907.1</v>
      </c>
      <c r="G477" s="2">
        <v>6908.3709503023101</v>
      </c>
      <c r="H477" s="1"/>
    </row>
    <row r="478" spans="1:8" x14ac:dyDescent="0.35">
      <c r="A478">
        <v>9.52</v>
      </c>
      <c r="B478" s="2">
        <v>-0.82467000000000001</v>
      </c>
      <c r="C478" s="2">
        <v>-0.82454089447183099</v>
      </c>
      <c r="D478" s="2">
        <v>0.34387000000000001</v>
      </c>
      <c r="E478" s="2">
        <v>0.34419540946320998</v>
      </c>
      <c r="F478" s="2">
        <v>19726</v>
      </c>
      <c r="G478" s="2">
        <v>19725.0823041474</v>
      </c>
      <c r="H478" s="1"/>
    </row>
    <row r="479" spans="1:8" x14ac:dyDescent="0.35">
      <c r="A479">
        <v>9.5399999999999991</v>
      </c>
      <c r="B479" s="2">
        <v>-1.3742000000000001</v>
      </c>
      <c r="C479" s="2">
        <v>-1.37416997649828</v>
      </c>
      <c r="D479" s="2">
        <v>0.34388000000000002</v>
      </c>
      <c r="E479" s="2">
        <v>0.34420424819989198</v>
      </c>
      <c r="F479" s="2">
        <v>24366</v>
      </c>
      <c r="G479" s="2">
        <v>24366.062068793599</v>
      </c>
      <c r="H479" s="1"/>
    </row>
    <row r="480" spans="1:8" x14ac:dyDescent="0.35">
      <c r="A480">
        <v>9.56</v>
      </c>
      <c r="B480" s="2">
        <v>-0.62150000000000005</v>
      </c>
      <c r="C480" s="2">
        <v>-0.62171225256799301</v>
      </c>
      <c r="D480" s="2">
        <v>0.34389999999999998</v>
      </c>
      <c r="E480" s="2">
        <v>0.34422089058752797</v>
      </c>
      <c r="F480" s="2">
        <v>19740</v>
      </c>
      <c r="G480" s="2">
        <v>20153.670931925601</v>
      </c>
      <c r="H480" s="1"/>
    </row>
    <row r="481" spans="1:8" x14ac:dyDescent="0.35">
      <c r="A481">
        <v>9.58</v>
      </c>
      <c r="B481" s="2">
        <v>-0.33745999999999998</v>
      </c>
      <c r="C481" s="2">
        <v>-0.33731929235857699</v>
      </c>
      <c r="D481" s="2">
        <v>0.34389999999999998</v>
      </c>
      <c r="E481" s="2">
        <v>0.34422817695124103</v>
      </c>
      <c r="F481" s="2">
        <v>11704</v>
      </c>
      <c r="G481" s="2">
        <v>11599.3171353217</v>
      </c>
      <c r="H481" s="1"/>
    </row>
    <row r="482" spans="1:8" x14ac:dyDescent="0.35">
      <c r="A482">
        <v>9.6</v>
      </c>
      <c r="B482" s="2">
        <v>-0.43051</v>
      </c>
      <c r="C482" s="2">
        <v>-0.43056011017005102</v>
      </c>
      <c r="D482" s="2">
        <v>0.34390999999999999</v>
      </c>
      <c r="E482" s="2">
        <v>0.34423424110842699</v>
      </c>
      <c r="F482" s="2">
        <v>14757</v>
      </c>
      <c r="G482" s="2">
        <v>13915.748931374699</v>
      </c>
      <c r="H482" s="1"/>
    </row>
    <row r="483" spans="1:8" x14ac:dyDescent="0.35">
      <c r="A483">
        <v>9.6199999999999992</v>
      </c>
      <c r="B483" s="2">
        <v>-0.99304000000000003</v>
      </c>
      <c r="C483" s="2">
        <v>-0.99303704299594098</v>
      </c>
      <c r="D483" s="2">
        <v>0.34392</v>
      </c>
      <c r="E483" s="2">
        <v>0.34424254573166402</v>
      </c>
      <c r="F483" s="2">
        <v>20415</v>
      </c>
      <c r="G483" s="2">
        <v>20218.352761922499</v>
      </c>
      <c r="H483" s="1"/>
    </row>
    <row r="484" spans="1:8" x14ac:dyDescent="0.35">
      <c r="A484">
        <v>9.64</v>
      </c>
      <c r="B484" s="2">
        <v>-0.92888000000000004</v>
      </c>
      <c r="C484" s="2">
        <v>-0.92879492002515796</v>
      </c>
      <c r="D484" s="2">
        <v>0.34393000000000001</v>
      </c>
      <c r="E484" s="2">
        <v>0.34425195038739498</v>
      </c>
      <c r="F484" s="2">
        <v>15602</v>
      </c>
      <c r="G484" s="2">
        <v>16040.4537160574</v>
      </c>
      <c r="H484" s="1"/>
    </row>
    <row r="485" spans="1:8" x14ac:dyDescent="0.35">
      <c r="A485">
        <v>9.66</v>
      </c>
      <c r="B485" s="2">
        <v>9.6912999999999999E-2</v>
      </c>
      <c r="C485" s="2">
        <v>9.7304957998219394E-2</v>
      </c>
      <c r="D485" s="2">
        <v>0.34393000000000001</v>
      </c>
      <c r="E485" s="2">
        <v>0.344256352994667</v>
      </c>
      <c r="F485" s="2">
        <v>-328.84</v>
      </c>
      <c r="G485" s="2">
        <v>4239.6567697626397</v>
      </c>
      <c r="H485" s="1"/>
    </row>
    <row r="486" spans="1:8" x14ac:dyDescent="0.35">
      <c r="A486">
        <v>9.68</v>
      </c>
      <c r="B486" s="2">
        <v>0.55679000000000001</v>
      </c>
      <c r="C486" s="2">
        <v>0.55657866218601604</v>
      </c>
      <c r="D486" s="2">
        <v>0.34393000000000001</v>
      </c>
      <c r="E486" s="2">
        <v>0.34425637074746201</v>
      </c>
      <c r="F486" s="2">
        <v>-8722.5</v>
      </c>
      <c r="G486" s="2">
        <v>-8721.0240189853193</v>
      </c>
      <c r="H486" s="1"/>
    </row>
    <row r="487" spans="1:8" x14ac:dyDescent="0.35">
      <c r="A487">
        <v>9.6999999999999993</v>
      </c>
      <c r="B487" s="2">
        <v>0.28747</v>
      </c>
      <c r="C487" s="2">
        <v>0.28754221067662999</v>
      </c>
      <c r="D487" s="2">
        <v>0.34393000000000001</v>
      </c>
      <c r="E487" s="2">
        <v>0.34425637074746201</v>
      </c>
      <c r="F487" s="2">
        <v>-2071.6</v>
      </c>
      <c r="G487" s="2">
        <v>-2071.3089484819898</v>
      </c>
      <c r="H487" s="1"/>
    </row>
    <row r="488" spans="1:8" x14ac:dyDescent="0.35">
      <c r="A488">
        <v>9.7200000000000006</v>
      </c>
      <c r="B488" s="2">
        <v>-0.71894000000000002</v>
      </c>
      <c r="C488" s="2">
        <v>-0.71891467347497295</v>
      </c>
      <c r="D488" s="2">
        <v>0.34393000000000001</v>
      </c>
      <c r="E488" s="2">
        <v>0.34425637074746201</v>
      </c>
      <c r="F488" s="2">
        <v>13257</v>
      </c>
      <c r="G488" s="2">
        <v>13255.4155943487</v>
      </c>
      <c r="H488" s="1"/>
    </row>
    <row r="489" spans="1:8" x14ac:dyDescent="0.35">
      <c r="A489">
        <v>9.74</v>
      </c>
      <c r="B489" s="2">
        <v>-1.1324000000000001</v>
      </c>
      <c r="C489" s="2">
        <v>-1.13230197355158</v>
      </c>
      <c r="D489" s="2">
        <v>0.34393000000000001</v>
      </c>
      <c r="E489" s="2">
        <v>0.34425637074746201</v>
      </c>
      <c r="F489" s="2">
        <v>17371</v>
      </c>
      <c r="G489" s="2">
        <v>17369.9910409769</v>
      </c>
      <c r="H489" s="1"/>
    </row>
    <row r="490" spans="1:8" x14ac:dyDescent="0.35">
      <c r="A490">
        <v>9.76</v>
      </c>
      <c r="B490" s="2">
        <v>-7.8643000000000005E-2</v>
      </c>
      <c r="C490" s="2">
        <v>-7.8635047571155803E-2</v>
      </c>
      <c r="D490" s="2">
        <v>0.34393000000000001</v>
      </c>
      <c r="E490" s="2">
        <v>0.34425637074746201</v>
      </c>
      <c r="F490" s="2">
        <v>883.15</v>
      </c>
      <c r="G490" s="2">
        <v>884.01380317789403</v>
      </c>
      <c r="H490" s="1"/>
    </row>
    <row r="491" spans="1:8" x14ac:dyDescent="0.35">
      <c r="A491">
        <v>9.7799999999999994</v>
      </c>
      <c r="B491" s="2">
        <v>1.1832</v>
      </c>
      <c r="C491" s="2">
        <v>1.1831995213203299</v>
      </c>
      <c r="D491" s="2">
        <v>0.34393000000000001</v>
      </c>
      <c r="E491" s="2">
        <v>0.34425637074746201</v>
      </c>
      <c r="F491" s="2">
        <v>-18734</v>
      </c>
      <c r="G491" s="2">
        <v>-18733.6856853223</v>
      </c>
      <c r="H491" s="1"/>
    </row>
    <row r="492" spans="1:8" x14ac:dyDescent="0.35">
      <c r="A492">
        <v>9.8000000000000007</v>
      </c>
      <c r="B492" s="2">
        <v>1.0206999999999999</v>
      </c>
      <c r="C492" s="2">
        <v>1.0207704615536899</v>
      </c>
      <c r="D492" s="2">
        <v>0.34393000000000001</v>
      </c>
      <c r="E492" s="2">
        <v>0.34425637074746201</v>
      </c>
      <c r="F492" s="2">
        <v>-15066</v>
      </c>
      <c r="G492" s="2">
        <v>-15066.325031558499</v>
      </c>
      <c r="H492" s="1"/>
    </row>
    <row r="493" spans="1:8" x14ac:dyDescent="0.35">
      <c r="A493">
        <v>9.82</v>
      </c>
      <c r="B493" s="2">
        <v>-0.56815000000000004</v>
      </c>
      <c r="C493" s="2">
        <v>-0.56812606073405603</v>
      </c>
      <c r="D493" s="2">
        <v>0.34393000000000001</v>
      </c>
      <c r="E493" s="2">
        <v>0.34425637074746201</v>
      </c>
      <c r="F493" s="2">
        <v>9939.4</v>
      </c>
      <c r="G493" s="2">
        <v>9938.4805767182606</v>
      </c>
      <c r="H493" s="1"/>
    </row>
    <row r="494" spans="1:8" x14ac:dyDescent="0.35">
      <c r="A494">
        <v>9.84</v>
      </c>
      <c r="B494" s="2">
        <v>-1.6483000000000001</v>
      </c>
      <c r="C494" s="2">
        <v>-1.6483268082528699</v>
      </c>
      <c r="D494" s="2">
        <v>0.34394000000000002</v>
      </c>
      <c r="E494" s="2">
        <v>0.34426857196843402</v>
      </c>
      <c r="F494" s="2">
        <v>24367</v>
      </c>
      <c r="G494" s="2">
        <v>24367.243069615801</v>
      </c>
      <c r="H494" s="1"/>
    </row>
    <row r="495" spans="1:8" x14ac:dyDescent="0.35">
      <c r="A495">
        <v>9.86</v>
      </c>
      <c r="B495" s="2">
        <v>-0.57989000000000002</v>
      </c>
      <c r="C495" s="2">
        <v>-0.57995567506938706</v>
      </c>
      <c r="D495" s="2">
        <v>0.34401999999999999</v>
      </c>
      <c r="E495" s="2">
        <v>0.34434187830274099</v>
      </c>
      <c r="F495" s="2">
        <v>19912</v>
      </c>
      <c r="G495" s="2">
        <v>19917.219148386801</v>
      </c>
      <c r="H495" s="1"/>
    </row>
    <row r="496" spans="1:8" x14ac:dyDescent="0.35">
      <c r="A496">
        <v>9.8800000000000008</v>
      </c>
      <c r="B496" s="2">
        <v>-0.37562000000000001</v>
      </c>
      <c r="C496" s="2">
        <v>-0.37568632298638899</v>
      </c>
      <c r="D496" s="2">
        <v>0.34401999999999999</v>
      </c>
      <c r="E496" s="2">
        <v>0.34434614862621499</v>
      </c>
      <c r="F496" s="2">
        <v>-2883.1</v>
      </c>
      <c r="G496" s="2">
        <v>-2882.2283257072299</v>
      </c>
      <c r="H496" s="1"/>
    </row>
    <row r="497" spans="1:8" x14ac:dyDescent="0.35">
      <c r="A497">
        <v>9.9</v>
      </c>
      <c r="B497" s="2">
        <v>1.0326</v>
      </c>
      <c r="C497" s="2">
        <v>1.03257135123932</v>
      </c>
      <c r="D497" s="2">
        <v>0.34401999999999999</v>
      </c>
      <c r="E497" s="2">
        <v>0.34434614862621499</v>
      </c>
      <c r="F497" s="2">
        <v>-11771</v>
      </c>
      <c r="G497" s="2">
        <v>-11770.639049236799</v>
      </c>
      <c r="H497" s="1"/>
    </row>
    <row r="498" spans="1:8" x14ac:dyDescent="0.35">
      <c r="A498">
        <v>9.92</v>
      </c>
      <c r="B498" s="2">
        <v>0.30875000000000002</v>
      </c>
      <c r="C498" s="2">
        <v>0.30874448546380201</v>
      </c>
      <c r="D498" s="2">
        <v>0.34401999999999999</v>
      </c>
      <c r="E498" s="2">
        <v>0.34434614862621499</v>
      </c>
      <c r="F498" s="2">
        <v>-9253</v>
      </c>
      <c r="G498" s="2">
        <v>-9253.5527846180794</v>
      </c>
      <c r="H498" s="1"/>
    </row>
    <row r="499" spans="1:8" x14ac:dyDescent="0.35">
      <c r="A499">
        <v>9.94</v>
      </c>
      <c r="B499" s="2">
        <v>-0.43258999999999997</v>
      </c>
      <c r="C499" s="2">
        <v>-0.43254181364348299</v>
      </c>
      <c r="D499" s="2">
        <v>0.34401999999999999</v>
      </c>
      <c r="E499" s="2">
        <v>0.34434614862621499</v>
      </c>
      <c r="F499" s="2">
        <v>8253</v>
      </c>
      <c r="G499" s="2">
        <v>8252.5055313410903</v>
      </c>
      <c r="H499" s="1"/>
    </row>
    <row r="500" spans="1:8" x14ac:dyDescent="0.35">
      <c r="A500">
        <v>9.9600000000000009</v>
      </c>
      <c r="B500" s="2">
        <v>-1.0015000000000001</v>
      </c>
      <c r="C500" s="2">
        <v>-1.0014992927219399</v>
      </c>
      <c r="D500" s="2">
        <v>0.34401999999999999</v>
      </c>
      <c r="E500" s="2">
        <v>0.34434614862621499</v>
      </c>
      <c r="F500" s="2">
        <v>21715</v>
      </c>
      <c r="G500" s="2">
        <v>21715.468483941298</v>
      </c>
      <c r="H500" s="1"/>
    </row>
    <row r="501" spans="1:8" x14ac:dyDescent="0.35">
      <c r="A501">
        <v>9.98</v>
      </c>
      <c r="B501" s="2">
        <v>-1.1065</v>
      </c>
      <c r="C501" s="2">
        <v>-1.1065195051208601</v>
      </c>
      <c r="D501" s="2">
        <v>0.34401999999999999</v>
      </c>
      <c r="E501" s="2">
        <v>0.34434614862621499</v>
      </c>
      <c r="F501" s="2">
        <v>20126</v>
      </c>
      <c r="G501" s="2">
        <v>20126.330648547701</v>
      </c>
      <c r="H501" s="1"/>
    </row>
    <row r="502" spans="1:8" x14ac:dyDescent="0.35">
      <c r="A502">
        <v>10</v>
      </c>
      <c r="B502" s="2">
        <v>-0.20571</v>
      </c>
      <c r="C502" s="2">
        <v>-0.205701310601591</v>
      </c>
      <c r="D502" s="2">
        <v>0.34401999999999999</v>
      </c>
      <c r="E502" s="2">
        <v>0.34434614862621499</v>
      </c>
      <c r="F502" s="2">
        <v>11130</v>
      </c>
      <c r="G502" s="2">
        <v>11130.254061347199</v>
      </c>
      <c r="H502" s="1"/>
    </row>
    <row r="503" spans="1:8" x14ac:dyDescent="0.35">
      <c r="A503">
        <v>10.02</v>
      </c>
      <c r="B503" s="2">
        <v>9.2428000000000007E-3</v>
      </c>
      <c r="C503" s="2">
        <v>9.2786062542786207E-3</v>
      </c>
      <c r="D503" s="2">
        <v>0.34401999999999999</v>
      </c>
      <c r="E503" s="2">
        <v>0.34434614862621499</v>
      </c>
      <c r="F503" s="2">
        <v>2658.5</v>
      </c>
      <c r="G503" s="2">
        <v>2657.9616601642701</v>
      </c>
      <c r="H503" s="1"/>
    </row>
    <row r="504" spans="1:8" x14ac:dyDescent="0.35">
      <c r="A504">
        <v>10.039999999999999</v>
      </c>
      <c r="B504" s="2">
        <v>-9.1868000000000005E-2</v>
      </c>
      <c r="C504" s="2">
        <v>-9.1840497080933295E-2</v>
      </c>
      <c r="D504" s="2">
        <v>0.34401999999999999</v>
      </c>
      <c r="E504" s="2">
        <v>0.34434614862621499</v>
      </c>
      <c r="F504" s="2">
        <v>3979.5</v>
      </c>
      <c r="G504" s="2">
        <v>3979.0840808076</v>
      </c>
      <c r="H504" s="1"/>
    </row>
    <row r="505" spans="1:8" x14ac:dyDescent="0.35">
      <c r="A505">
        <v>10.06</v>
      </c>
      <c r="B505" s="2">
        <v>-0.35538999999999998</v>
      </c>
      <c r="C505" s="2">
        <v>-0.35541660460284202</v>
      </c>
      <c r="D505" s="2">
        <v>0.34401999999999999</v>
      </c>
      <c r="E505" s="2">
        <v>0.34434614862621499</v>
      </c>
      <c r="F505" s="2">
        <v>4003.1</v>
      </c>
      <c r="G505" s="2">
        <v>4003.3271823371601</v>
      </c>
      <c r="H505" s="1"/>
    </row>
    <row r="506" spans="1:8" x14ac:dyDescent="0.35">
      <c r="A506">
        <v>10.08</v>
      </c>
      <c r="B506" s="2">
        <v>9.0826000000000004E-2</v>
      </c>
      <c r="C506" s="2">
        <v>9.0793488846667797E-2</v>
      </c>
      <c r="D506" s="2">
        <v>0.34401999999999999</v>
      </c>
      <c r="E506" s="2">
        <v>0.34434614862621499</v>
      </c>
      <c r="F506" s="2">
        <v>-3495.6</v>
      </c>
      <c r="G506" s="2">
        <v>-3495.08833056198</v>
      </c>
      <c r="H506" s="1"/>
    </row>
    <row r="507" spans="1:8" x14ac:dyDescent="0.35">
      <c r="A507">
        <v>10.1</v>
      </c>
      <c r="B507" s="2">
        <v>0.72797999999999996</v>
      </c>
      <c r="C507" s="2">
        <v>0.72798221396225704</v>
      </c>
      <c r="D507" s="2">
        <v>0.34401999999999999</v>
      </c>
      <c r="E507" s="2">
        <v>0.34434614862621499</v>
      </c>
      <c r="F507" s="2">
        <v>-14045</v>
      </c>
      <c r="G507" s="2">
        <v>-14045.342879396399</v>
      </c>
      <c r="H507" s="1"/>
    </row>
    <row r="508" spans="1:8" x14ac:dyDescent="0.35">
      <c r="A508">
        <v>10.119999999999999</v>
      </c>
      <c r="B508" s="2">
        <v>0.85065000000000002</v>
      </c>
      <c r="C508" s="2">
        <v>0.850690492669406</v>
      </c>
      <c r="D508" s="2">
        <v>0.34401999999999999</v>
      </c>
      <c r="E508" s="2">
        <v>0.34434614862621499</v>
      </c>
      <c r="F508" s="2">
        <v>-18299</v>
      </c>
      <c r="G508" s="2">
        <v>-18299.585043515199</v>
      </c>
      <c r="H508" s="1"/>
    </row>
    <row r="509" spans="1:8" x14ac:dyDescent="0.35">
      <c r="A509">
        <v>10.14</v>
      </c>
      <c r="B509" s="2">
        <v>0.56671000000000005</v>
      </c>
      <c r="C509" s="2">
        <v>0.56672442925722899</v>
      </c>
      <c r="D509" s="2">
        <v>0.34401999999999999</v>
      </c>
      <c r="E509" s="2">
        <v>0.34434614862621499</v>
      </c>
      <c r="F509" s="2">
        <v>-11638</v>
      </c>
      <c r="G509" s="2">
        <v>-11637.8097650745</v>
      </c>
      <c r="H509" s="1"/>
    </row>
    <row r="510" spans="1:8" x14ac:dyDescent="0.35">
      <c r="A510">
        <v>10.16</v>
      </c>
      <c r="B510" s="2">
        <v>-0.13450999999999999</v>
      </c>
      <c r="C510" s="2">
        <v>-0.13455633427001201</v>
      </c>
      <c r="D510" s="2">
        <v>0.34401999999999999</v>
      </c>
      <c r="E510" s="2">
        <v>0.34434614862621499</v>
      </c>
      <c r="F510" s="2">
        <v>4400.3999999999996</v>
      </c>
      <c r="G510" s="2">
        <v>4400.7166576577501</v>
      </c>
      <c r="H510" s="1"/>
    </row>
    <row r="511" spans="1:8" x14ac:dyDescent="0.35">
      <c r="A511">
        <v>10.18</v>
      </c>
      <c r="B511" s="2">
        <v>-1.0710999999999999</v>
      </c>
      <c r="C511" s="2">
        <v>-1.0710924220907601</v>
      </c>
      <c r="D511" s="2">
        <v>0.34401999999999999</v>
      </c>
      <c r="E511" s="2">
        <v>0.34434614862621499</v>
      </c>
      <c r="F511" s="2">
        <v>20286</v>
      </c>
      <c r="G511" s="2">
        <v>20287.059494762201</v>
      </c>
      <c r="H511" s="1"/>
    </row>
    <row r="512" spans="1:8" x14ac:dyDescent="0.35">
      <c r="A512">
        <v>10.199999999999999</v>
      </c>
      <c r="B512" s="2">
        <v>-1.1934</v>
      </c>
      <c r="C512" s="2">
        <v>-1.19343529115234</v>
      </c>
      <c r="D512" s="2">
        <v>0.34401999999999999</v>
      </c>
      <c r="E512" s="2">
        <v>0.34434614862621499</v>
      </c>
      <c r="F512" s="2">
        <v>20596</v>
      </c>
      <c r="G512" s="2">
        <v>20595.7748060138</v>
      </c>
      <c r="H512" s="1"/>
    </row>
    <row r="513" spans="1:8" x14ac:dyDescent="0.35">
      <c r="A513">
        <v>10.220000000000001</v>
      </c>
      <c r="B513" s="2">
        <v>-7.2952000000000003E-2</v>
      </c>
      <c r="C513" s="2">
        <v>-7.2909887956587802E-2</v>
      </c>
      <c r="D513" s="2">
        <v>0.34401999999999999</v>
      </c>
      <c r="E513" s="2">
        <v>0.34434614862621499</v>
      </c>
      <c r="F513" s="2">
        <v>4924.8999999999996</v>
      </c>
      <c r="G513" s="2">
        <v>4924.3741477448102</v>
      </c>
      <c r="H513" s="1"/>
    </row>
    <row r="514" spans="1:8" x14ac:dyDescent="0.35">
      <c r="A514">
        <v>10.24</v>
      </c>
      <c r="B514" s="2">
        <v>0.66818999999999995</v>
      </c>
      <c r="C514" s="2">
        <v>0.66822618309585102</v>
      </c>
      <c r="D514" s="2">
        <v>0.34401999999999999</v>
      </c>
      <c r="E514" s="2">
        <v>0.34434614862621499</v>
      </c>
      <c r="F514" s="2">
        <v>-6139.8</v>
      </c>
      <c r="G514" s="2">
        <v>-6140.3276944196105</v>
      </c>
      <c r="H514" s="1"/>
    </row>
    <row r="515" spans="1:8" x14ac:dyDescent="0.35">
      <c r="A515">
        <v>10.26</v>
      </c>
      <c r="B515" s="2">
        <v>2.1243999999999999E-2</v>
      </c>
      <c r="C515" s="2">
        <v>2.1214046060473599E-2</v>
      </c>
      <c r="D515" s="2">
        <v>0.34401999999999999</v>
      </c>
      <c r="E515" s="2">
        <v>0.34434614862621499</v>
      </c>
      <c r="F515" s="2">
        <v>1365.3</v>
      </c>
      <c r="G515" s="2">
        <v>1365.37666197354</v>
      </c>
      <c r="H515" s="1"/>
    </row>
    <row r="516" spans="1:8" x14ac:dyDescent="0.35">
      <c r="A516">
        <v>10.28</v>
      </c>
      <c r="B516" s="2">
        <v>-0.88936000000000004</v>
      </c>
      <c r="C516" s="2">
        <v>-0.88942542560010596</v>
      </c>
      <c r="D516" s="2">
        <v>0.34401999999999999</v>
      </c>
      <c r="E516" s="2">
        <v>0.34434614862621499</v>
      </c>
      <c r="F516" s="2">
        <v>15934</v>
      </c>
      <c r="G516" s="2">
        <v>15934.911768764199</v>
      </c>
      <c r="H516" s="1"/>
    </row>
    <row r="517" spans="1:8" x14ac:dyDescent="0.35">
      <c r="A517">
        <v>10.3</v>
      </c>
      <c r="B517" s="2">
        <v>-0.97706999999999999</v>
      </c>
      <c r="C517" s="2">
        <v>-0.97709261679241599</v>
      </c>
      <c r="D517" s="2">
        <v>0.34401999999999999</v>
      </c>
      <c r="E517" s="2">
        <v>0.34434614862621499</v>
      </c>
      <c r="F517" s="2">
        <v>16735</v>
      </c>
      <c r="G517" s="2">
        <v>16735.6703883013</v>
      </c>
      <c r="H517" s="1"/>
    </row>
    <row r="518" spans="1:8" x14ac:dyDescent="0.35">
      <c r="A518">
        <v>10.32</v>
      </c>
      <c r="B518" s="2">
        <v>-2.4171999999999999E-2</v>
      </c>
      <c r="C518" s="2">
        <v>-2.4129168089297399E-2</v>
      </c>
      <c r="D518" s="2">
        <v>0.34401999999999999</v>
      </c>
      <c r="E518" s="2">
        <v>0.34434614862621499</v>
      </c>
      <c r="F518" s="2">
        <v>465.43</v>
      </c>
      <c r="G518" s="2">
        <v>465.00513935820697</v>
      </c>
      <c r="H518" s="1"/>
    </row>
    <row r="519" spans="1:8" x14ac:dyDescent="0.35">
      <c r="A519">
        <v>10.34</v>
      </c>
      <c r="B519" s="2">
        <v>1.0225</v>
      </c>
      <c r="C519" s="2">
        <v>1.02260571093028</v>
      </c>
      <c r="D519" s="2">
        <v>0.34401999999999999</v>
      </c>
      <c r="E519" s="2">
        <v>0.34434614862621499</v>
      </c>
      <c r="F519" s="2">
        <v>-18455</v>
      </c>
      <c r="G519" s="2">
        <v>-18455.711269501699</v>
      </c>
      <c r="H519" s="1"/>
    </row>
    <row r="520" spans="1:8" x14ac:dyDescent="0.35">
      <c r="A520">
        <v>10.36</v>
      </c>
      <c r="B520" s="2">
        <v>1.1814</v>
      </c>
      <c r="C520" s="2">
        <v>1.1813963871967299</v>
      </c>
      <c r="D520" s="2">
        <v>0.34401999999999999</v>
      </c>
      <c r="E520" s="2">
        <v>0.34434614862621499</v>
      </c>
      <c r="F520" s="2">
        <v>-21643</v>
      </c>
      <c r="G520" s="2">
        <v>-21642.713070836799</v>
      </c>
      <c r="H520" s="1"/>
    </row>
    <row r="521" spans="1:8" x14ac:dyDescent="0.35">
      <c r="A521">
        <v>10.38</v>
      </c>
      <c r="B521" s="2">
        <v>0.30023</v>
      </c>
      <c r="C521" s="2">
        <v>0.30019239480910898</v>
      </c>
      <c r="D521" s="2">
        <v>0.34401999999999999</v>
      </c>
      <c r="E521" s="2">
        <v>0.34434614862621499</v>
      </c>
      <c r="F521" s="2">
        <v>-9231.5</v>
      </c>
      <c r="G521" s="2">
        <v>-9230.86161888268</v>
      </c>
      <c r="H521" s="1"/>
    </row>
    <row r="522" spans="1:8" x14ac:dyDescent="0.35">
      <c r="A522">
        <v>10.4</v>
      </c>
      <c r="B522" s="2">
        <v>-0.35525000000000001</v>
      </c>
      <c r="C522" s="2">
        <v>-0.35529307575957603</v>
      </c>
      <c r="D522" s="2">
        <v>0.34401999999999999</v>
      </c>
      <c r="E522" s="2">
        <v>0.34434614862621499</v>
      </c>
      <c r="F522" s="2">
        <v>-1317.7</v>
      </c>
      <c r="G522" s="2">
        <v>-1317.10097139706</v>
      </c>
      <c r="H522" s="1"/>
    </row>
    <row r="523" spans="1:8" x14ac:dyDescent="0.35">
      <c r="A523">
        <v>10.42</v>
      </c>
      <c r="B523" s="2">
        <v>0.37054999999999999</v>
      </c>
      <c r="C523" s="2">
        <v>0.37059118753783499</v>
      </c>
      <c r="D523" s="2">
        <v>0.34401999999999999</v>
      </c>
      <c r="E523" s="2">
        <v>0.34434614862621499</v>
      </c>
      <c r="F523" s="2">
        <v>-13901</v>
      </c>
      <c r="G523" s="2">
        <v>-13901.0592427096</v>
      </c>
      <c r="H523" s="1"/>
    </row>
    <row r="524" spans="1:8" x14ac:dyDescent="0.35">
      <c r="A524">
        <v>10.44</v>
      </c>
      <c r="B524" s="2">
        <v>1.7345999999999999</v>
      </c>
      <c r="C524" s="2">
        <v>1.73468410666836</v>
      </c>
      <c r="D524" s="2">
        <v>0.34397</v>
      </c>
      <c r="E524" s="2">
        <v>0.34429125053370202</v>
      </c>
      <c r="F524" s="2">
        <v>-24368</v>
      </c>
      <c r="G524" s="2">
        <v>-24367.903275700999</v>
      </c>
      <c r="H524" s="1"/>
    </row>
    <row r="525" spans="1:8" x14ac:dyDescent="0.35">
      <c r="A525">
        <v>10.46</v>
      </c>
      <c r="B525" s="2">
        <v>0.48737999999999998</v>
      </c>
      <c r="C525" s="2">
        <v>0.48724767254606199</v>
      </c>
      <c r="D525" s="2">
        <v>0.34355999999999998</v>
      </c>
      <c r="E525" s="2">
        <v>0.34388458114725001</v>
      </c>
      <c r="F525" s="2">
        <v>-24368</v>
      </c>
      <c r="G525" s="2">
        <v>-24368.004131226098</v>
      </c>
      <c r="H525" s="1"/>
    </row>
    <row r="526" spans="1:8" x14ac:dyDescent="0.35">
      <c r="A526">
        <v>10.48</v>
      </c>
      <c r="B526" s="2">
        <v>0.78724000000000005</v>
      </c>
      <c r="C526" s="2">
        <v>0.78727336684748195</v>
      </c>
      <c r="D526" s="2">
        <v>0.34319</v>
      </c>
      <c r="E526" s="2">
        <v>0.34351547370539198</v>
      </c>
      <c r="F526" s="2">
        <v>-24368</v>
      </c>
      <c r="G526" s="2">
        <v>-24368.0155529148</v>
      </c>
      <c r="H526" s="1"/>
    </row>
    <row r="527" spans="1:8" x14ac:dyDescent="0.35">
      <c r="A527">
        <v>10.5</v>
      </c>
      <c r="B527" s="2">
        <v>1.6673</v>
      </c>
      <c r="C527" s="2">
        <v>1.6673397653383799</v>
      </c>
      <c r="D527" s="2">
        <v>0.34312999999999999</v>
      </c>
      <c r="E527" s="2">
        <v>0.34345758245434099</v>
      </c>
      <c r="F527" s="2">
        <v>-24368</v>
      </c>
      <c r="G527" s="2">
        <v>-24368.029375315298</v>
      </c>
      <c r="H527" s="1"/>
    </row>
    <row r="528" spans="1:8" x14ac:dyDescent="0.35">
      <c r="A528">
        <v>10.52</v>
      </c>
      <c r="B528" s="2">
        <v>3.0352000000000001E-2</v>
      </c>
      <c r="C528" s="2">
        <v>3.0337931238990701E-2</v>
      </c>
      <c r="D528" s="2">
        <v>0.34312999999999999</v>
      </c>
      <c r="E528" s="2">
        <v>0.34345137875909398</v>
      </c>
      <c r="F528" s="2">
        <v>309.23</v>
      </c>
      <c r="G528" s="2">
        <v>308.63335365856699</v>
      </c>
      <c r="H528" s="1"/>
    </row>
    <row r="529" spans="1:8" x14ac:dyDescent="0.35">
      <c r="A529">
        <v>10.54</v>
      </c>
      <c r="B529" s="2">
        <v>-1.7456</v>
      </c>
      <c r="C529" s="2">
        <v>-1.74571413778842</v>
      </c>
      <c r="D529" s="2">
        <v>0.34312999999999999</v>
      </c>
      <c r="E529" s="2">
        <v>0.34345269967376102</v>
      </c>
      <c r="F529" s="2">
        <v>24362</v>
      </c>
      <c r="G529" s="2">
        <v>24362.398944648801</v>
      </c>
      <c r="H529" s="1"/>
    </row>
    <row r="530" spans="1:8" x14ac:dyDescent="0.35">
      <c r="A530">
        <v>10.56</v>
      </c>
      <c r="B530" s="2">
        <v>-0.90783000000000003</v>
      </c>
      <c r="C530" s="2">
        <v>-0.90784656269974195</v>
      </c>
      <c r="D530" s="2">
        <v>0.34315000000000001</v>
      </c>
      <c r="E530" s="2">
        <v>0.34347932580005802</v>
      </c>
      <c r="F530" s="2">
        <v>14114</v>
      </c>
      <c r="G530" s="2">
        <v>14114.984405581699</v>
      </c>
      <c r="H530" s="1"/>
    </row>
    <row r="531" spans="1:8" x14ac:dyDescent="0.35">
      <c r="A531">
        <v>10.58</v>
      </c>
      <c r="B531" s="2">
        <v>1.0499000000000001</v>
      </c>
      <c r="C531" s="2">
        <v>1.04979010700188</v>
      </c>
      <c r="D531" s="2">
        <v>0.34316000000000002</v>
      </c>
      <c r="E531" s="2">
        <v>0.34348067218533002</v>
      </c>
      <c r="F531" s="2">
        <v>-19074</v>
      </c>
      <c r="G531" s="2">
        <v>-19074.503167696399</v>
      </c>
      <c r="H531" s="1"/>
    </row>
    <row r="532" spans="1:8" x14ac:dyDescent="0.35">
      <c r="A532">
        <v>10.6</v>
      </c>
      <c r="B532" s="2">
        <v>1.6976</v>
      </c>
      <c r="C532" s="2">
        <v>1.69768990655771</v>
      </c>
      <c r="D532" s="2">
        <v>0.34311999999999998</v>
      </c>
      <c r="E532" s="2">
        <v>0.34344604477837398</v>
      </c>
      <c r="F532" s="2">
        <v>-24368</v>
      </c>
      <c r="G532" s="2">
        <v>-24367.9442911808</v>
      </c>
      <c r="H532" s="1"/>
    </row>
    <row r="533" spans="1:8" x14ac:dyDescent="0.35">
      <c r="A533">
        <v>10.62</v>
      </c>
      <c r="B533" s="2">
        <v>-0.39298</v>
      </c>
      <c r="C533" s="2">
        <v>-0.39303237656656598</v>
      </c>
      <c r="D533" s="2">
        <v>0.34311000000000003</v>
      </c>
      <c r="E533" s="2">
        <v>0.34343838592553499</v>
      </c>
      <c r="F533" s="2">
        <v>224.92</v>
      </c>
      <c r="G533" s="2">
        <v>224.443802359209</v>
      </c>
      <c r="H533" s="1"/>
    </row>
    <row r="534" spans="1:8" x14ac:dyDescent="0.35">
      <c r="A534">
        <v>10.64</v>
      </c>
      <c r="B534" s="2">
        <v>-1.5576000000000001</v>
      </c>
      <c r="C534" s="2">
        <v>-1.5576214878600201</v>
      </c>
      <c r="D534" s="2">
        <v>0.34311000000000003</v>
      </c>
      <c r="E534" s="2">
        <v>0.34343838592553499</v>
      </c>
      <c r="F534" s="2">
        <v>19409</v>
      </c>
      <c r="G534" s="2">
        <v>19409.1199504658</v>
      </c>
      <c r="H534" s="1"/>
    </row>
    <row r="535" spans="1:8" x14ac:dyDescent="0.35">
      <c r="A535">
        <v>10.66</v>
      </c>
      <c r="B535" s="2">
        <v>-0.51668999999999998</v>
      </c>
      <c r="C535" s="2">
        <v>-0.51667760631771897</v>
      </c>
      <c r="D535" s="2">
        <v>0.34311000000000003</v>
      </c>
      <c r="E535" s="2">
        <v>0.34343838592553499</v>
      </c>
      <c r="F535" s="2">
        <v>12542</v>
      </c>
      <c r="G535" s="2">
        <v>12542.469607515401</v>
      </c>
      <c r="H535" s="1"/>
    </row>
    <row r="536" spans="1:8" x14ac:dyDescent="0.35">
      <c r="A536">
        <v>10.68</v>
      </c>
      <c r="B536" s="2">
        <v>0.46264</v>
      </c>
      <c r="C536" s="2">
        <v>0.46262824236007699</v>
      </c>
      <c r="D536" s="2">
        <v>0.34311000000000003</v>
      </c>
      <c r="E536" s="2">
        <v>0.34343838592553499</v>
      </c>
      <c r="F536" s="2">
        <v>-9857.9</v>
      </c>
      <c r="G536" s="2">
        <v>-9858.3762706391899</v>
      </c>
      <c r="H536" s="1"/>
    </row>
    <row r="537" spans="1:8" x14ac:dyDescent="0.35">
      <c r="A537">
        <v>10.7</v>
      </c>
      <c r="B537" s="2">
        <v>1.1040000000000001</v>
      </c>
      <c r="C537" s="2">
        <v>1.10407212214866</v>
      </c>
      <c r="D537" s="2">
        <v>0.34311000000000003</v>
      </c>
      <c r="E537" s="2">
        <v>0.34343838592553499</v>
      </c>
      <c r="F537" s="2">
        <v>-14722</v>
      </c>
      <c r="G537" s="2">
        <v>-14722.3797871812</v>
      </c>
      <c r="H537" s="1"/>
    </row>
    <row r="538" spans="1:8" x14ac:dyDescent="0.35">
      <c r="A538">
        <v>10.72</v>
      </c>
      <c r="B538" s="2">
        <v>9.9322000000000004E-3</v>
      </c>
      <c r="C538" s="2">
        <v>9.9115139708205093E-3</v>
      </c>
      <c r="D538" s="2">
        <v>0.34311000000000003</v>
      </c>
      <c r="E538" s="2">
        <v>0.34343838592553499</v>
      </c>
      <c r="F538" s="2">
        <v>-3381.5</v>
      </c>
      <c r="G538" s="2">
        <v>-3381.9293044174401</v>
      </c>
      <c r="H538" s="1"/>
    </row>
    <row r="539" spans="1:8" x14ac:dyDescent="0.35">
      <c r="A539">
        <v>10.74</v>
      </c>
      <c r="B539" s="2">
        <v>-0.70965</v>
      </c>
      <c r="C539" s="2">
        <v>-0.70967820531991599</v>
      </c>
      <c r="D539" s="2">
        <v>0.34311000000000003</v>
      </c>
      <c r="E539" s="2">
        <v>0.34343838592553499</v>
      </c>
      <c r="F539" s="2">
        <v>9272.6</v>
      </c>
      <c r="G539" s="2">
        <v>9273.2448043354198</v>
      </c>
      <c r="H539" s="1"/>
    </row>
    <row r="540" spans="1:8" x14ac:dyDescent="0.35">
      <c r="A540">
        <v>10.76</v>
      </c>
      <c r="B540" s="2">
        <v>-0.2979</v>
      </c>
      <c r="C540" s="2">
        <v>-0.29790846605829602</v>
      </c>
      <c r="D540" s="2">
        <v>0.34311000000000003</v>
      </c>
      <c r="E540" s="2">
        <v>0.34343838592553499</v>
      </c>
      <c r="F540" s="2">
        <v>2999.2</v>
      </c>
      <c r="G540" s="2">
        <v>2999.8257681284499</v>
      </c>
      <c r="H540" s="1"/>
    </row>
    <row r="541" spans="1:8" x14ac:dyDescent="0.35">
      <c r="A541">
        <v>10.78</v>
      </c>
      <c r="B541" s="2">
        <v>0.81445999999999996</v>
      </c>
      <c r="C541" s="2">
        <v>0.81448628041041804</v>
      </c>
      <c r="D541" s="2">
        <v>0.34311000000000003</v>
      </c>
      <c r="E541" s="2">
        <v>0.34343838592553499</v>
      </c>
      <c r="F541" s="2">
        <v>-16589</v>
      </c>
      <c r="G541" s="2">
        <v>-16589.8171973342</v>
      </c>
      <c r="H541" s="1"/>
    </row>
    <row r="542" spans="1:8" x14ac:dyDescent="0.35">
      <c r="A542">
        <v>10.8</v>
      </c>
      <c r="B542" s="2">
        <v>1.4983</v>
      </c>
      <c r="C542" s="2">
        <v>1.49842089885087</v>
      </c>
      <c r="D542" s="2">
        <v>0.34311000000000003</v>
      </c>
      <c r="E542" s="2">
        <v>0.34343031009928099</v>
      </c>
      <c r="F542" s="2">
        <v>-24366</v>
      </c>
      <c r="G542" s="2">
        <v>-24366.234461289401</v>
      </c>
      <c r="H542" s="1"/>
    </row>
    <row r="543" spans="1:8" x14ac:dyDescent="0.35">
      <c r="A543">
        <v>10.82</v>
      </c>
      <c r="B543" s="2">
        <v>0.51688000000000001</v>
      </c>
      <c r="C543" s="2">
        <v>0.51674428914777104</v>
      </c>
      <c r="D543" s="2">
        <v>0.34309000000000001</v>
      </c>
      <c r="E543" s="2">
        <v>0.343411567504461</v>
      </c>
      <c r="F543" s="2">
        <v>-18195</v>
      </c>
      <c r="G543" s="2">
        <v>-18195.644560127799</v>
      </c>
      <c r="H543" s="1"/>
    </row>
    <row r="544" spans="1:8" x14ac:dyDescent="0.35">
      <c r="A544">
        <v>10.84</v>
      </c>
      <c r="B544" s="2">
        <v>0.11703</v>
      </c>
      <c r="C544" s="2">
        <v>0.117138388682912</v>
      </c>
      <c r="D544" s="2">
        <v>0.34308</v>
      </c>
      <c r="E544" s="2">
        <v>0.34340622924957298</v>
      </c>
      <c r="F544" s="2">
        <v>-3530</v>
      </c>
      <c r="G544" s="2">
        <v>-3529.2507134029402</v>
      </c>
      <c r="H544" s="1"/>
    </row>
    <row r="545" spans="1:8" x14ac:dyDescent="0.35">
      <c r="A545">
        <v>10.86</v>
      </c>
      <c r="B545" s="2">
        <v>-5.4400999999999998E-2</v>
      </c>
      <c r="C545" s="2">
        <v>-5.44143213217156E-2</v>
      </c>
      <c r="D545" s="2">
        <v>0.34308</v>
      </c>
      <c r="E545" s="2">
        <v>0.34340443130937898</v>
      </c>
      <c r="F545" s="2">
        <v>-1914.6</v>
      </c>
      <c r="G545" s="2">
        <v>-1913.88140461138</v>
      </c>
      <c r="H545" s="1"/>
    </row>
    <row r="546" spans="1:8" x14ac:dyDescent="0.35">
      <c r="A546">
        <v>10.88</v>
      </c>
      <c r="B546" s="2">
        <v>0.35879</v>
      </c>
      <c r="C546" s="2">
        <v>0.35883773021298399</v>
      </c>
      <c r="D546" s="2">
        <v>0.34308</v>
      </c>
      <c r="E546" s="2">
        <v>0.34340198358760898</v>
      </c>
      <c r="F546" s="2">
        <v>-9330.7000000000007</v>
      </c>
      <c r="G546" s="2">
        <v>-9331.0124030316601</v>
      </c>
      <c r="H546" s="1"/>
    </row>
    <row r="547" spans="1:8" x14ac:dyDescent="0.35">
      <c r="A547">
        <v>10.9</v>
      </c>
      <c r="B547" s="2">
        <v>0.75673000000000001</v>
      </c>
      <c r="C547" s="2">
        <v>0.75676036074631803</v>
      </c>
      <c r="D547" s="2">
        <v>0.34306999999999999</v>
      </c>
      <c r="E547" s="2">
        <v>0.34339647377684002</v>
      </c>
      <c r="F547" s="2">
        <v>-12967</v>
      </c>
      <c r="G547" s="2">
        <v>-12966.709578034001</v>
      </c>
      <c r="H547" s="1"/>
    </row>
    <row r="548" spans="1:8" x14ac:dyDescent="0.35">
      <c r="A548">
        <v>10.92</v>
      </c>
      <c r="B548" s="2">
        <v>0.41193999999999997</v>
      </c>
      <c r="C548" s="2">
        <v>0.41188687962959603</v>
      </c>
      <c r="D548" s="2">
        <v>0.34305999999999998</v>
      </c>
      <c r="E548" s="2">
        <v>0.34339080186668097</v>
      </c>
      <c r="F548" s="2">
        <v>-9939.5</v>
      </c>
      <c r="G548" s="2">
        <v>-9939.8450062981192</v>
      </c>
      <c r="H548" s="1"/>
    </row>
    <row r="549" spans="1:8" x14ac:dyDescent="0.35">
      <c r="A549">
        <v>10.94</v>
      </c>
      <c r="B549" s="2">
        <v>5.7901000000000001E-2</v>
      </c>
      <c r="C549" s="2">
        <v>5.79244211488689E-2</v>
      </c>
      <c r="D549" s="2">
        <v>0.34305999999999998</v>
      </c>
      <c r="E549" s="2">
        <v>0.34338802974680599</v>
      </c>
      <c r="F549" s="2">
        <v>-1601</v>
      </c>
      <c r="G549" s="2">
        <v>-1600.6241467894699</v>
      </c>
      <c r="H549" s="1"/>
    </row>
    <row r="550" spans="1:8" x14ac:dyDescent="0.35">
      <c r="A550">
        <v>10.96</v>
      </c>
      <c r="B550" s="2">
        <v>-0.2445</v>
      </c>
      <c r="C550" s="2">
        <v>-0.24453972243017799</v>
      </c>
      <c r="D550" s="2">
        <v>0.34305999999999998</v>
      </c>
      <c r="E550" s="2">
        <v>0.34338802974680599</v>
      </c>
      <c r="F550" s="2">
        <v>246.47</v>
      </c>
      <c r="G550" s="2">
        <v>246.37346199347201</v>
      </c>
      <c r="H550" s="1"/>
    </row>
    <row r="551" spans="1:8" x14ac:dyDescent="0.35">
      <c r="A551">
        <v>10.98</v>
      </c>
      <c r="B551" s="2">
        <v>0.27415</v>
      </c>
      <c r="C551" s="2">
        <v>0.27417514639440299</v>
      </c>
      <c r="D551" s="2">
        <v>0.34305999999999998</v>
      </c>
      <c r="E551" s="2">
        <v>0.34338802974680599</v>
      </c>
      <c r="F551" s="2">
        <v>-8607.7000000000007</v>
      </c>
      <c r="G551" s="2">
        <v>-8607.7064502730409</v>
      </c>
      <c r="H551" s="1"/>
    </row>
    <row r="552" spans="1:8" x14ac:dyDescent="0.35">
      <c r="A552">
        <v>11</v>
      </c>
      <c r="B552" s="2">
        <v>1.0716000000000001</v>
      </c>
      <c r="C552" s="2">
        <v>1.07166455661535</v>
      </c>
      <c r="D552" s="2">
        <v>0.34305999999999998</v>
      </c>
      <c r="E552" s="2">
        <v>0.34338802974680599</v>
      </c>
      <c r="F552" s="2">
        <v>-20601</v>
      </c>
      <c r="G552" s="2">
        <v>-20601.558444988601</v>
      </c>
      <c r="H552" s="1"/>
    </row>
    <row r="553" spans="1:8" x14ac:dyDescent="0.35">
      <c r="A553">
        <v>11.02</v>
      </c>
      <c r="B553" s="2">
        <v>1.0632999999999999</v>
      </c>
      <c r="C553" s="2">
        <v>1.0633016480378099</v>
      </c>
      <c r="D553" s="2">
        <v>0.34305999999999998</v>
      </c>
      <c r="E553" s="2">
        <v>0.34338802974680599</v>
      </c>
      <c r="F553" s="2">
        <v>-18524</v>
      </c>
      <c r="G553" s="2">
        <v>-18524.096469635999</v>
      </c>
      <c r="H553" s="1"/>
    </row>
    <row r="554" spans="1:8" x14ac:dyDescent="0.35">
      <c r="A554">
        <v>11.04</v>
      </c>
      <c r="B554" s="2">
        <v>-7.7512999999999999E-2</v>
      </c>
      <c r="C554" s="2">
        <v>-7.7526517130133699E-2</v>
      </c>
      <c r="D554" s="2">
        <v>0.34305999999999998</v>
      </c>
      <c r="E554" s="2">
        <v>0.34338802974680599</v>
      </c>
      <c r="F554" s="2">
        <v>1787.9</v>
      </c>
      <c r="G554" s="2">
        <v>1788.2035905974601</v>
      </c>
      <c r="H554" s="1"/>
    </row>
    <row r="555" spans="1:8" x14ac:dyDescent="0.35">
      <c r="A555">
        <v>11.06</v>
      </c>
      <c r="B555" s="2">
        <v>-1.2561</v>
      </c>
      <c r="C555" s="2">
        <v>-1.2561827805138099</v>
      </c>
      <c r="D555" s="2">
        <v>0.34305999999999998</v>
      </c>
      <c r="E555" s="2">
        <v>0.34338802974680599</v>
      </c>
      <c r="F555" s="2">
        <v>18371</v>
      </c>
      <c r="G555" s="2">
        <v>18371.280894386298</v>
      </c>
      <c r="H555" s="1"/>
    </row>
    <row r="556" spans="1:8" x14ac:dyDescent="0.35">
      <c r="A556">
        <v>11.08</v>
      </c>
      <c r="B556" s="2">
        <v>-0.73900999999999994</v>
      </c>
      <c r="C556" s="2">
        <v>-0.73899777899138597</v>
      </c>
      <c r="D556" s="2">
        <v>0.34305999999999998</v>
      </c>
      <c r="E556" s="2">
        <v>0.34338802974680599</v>
      </c>
      <c r="F556" s="2">
        <v>12669</v>
      </c>
      <c r="G556" s="2">
        <v>12668.669285368</v>
      </c>
      <c r="H556" s="1"/>
    </row>
    <row r="557" spans="1:8" x14ac:dyDescent="0.35">
      <c r="A557">
        <v>11.1</v>
      </c>
      <c r="B557" s="2">
        <v>0.56098000000000003</v>
      </c>
      <c r="C557" s="2">
        <v>0.56101052521819095</v>
      </c>
      <c r="D557" s="2">
        <v>0.34305999999999998</v>
      </c>
      <c r="E557" s="2">
        <v>0.34338802974680599</v>
      </c>
      <c r="F557" s="2">
        <v>-5956.6</v>
      </c>
      <c r="G557" s="2">
        <v>-5957.1272813406704</v>
      </c>
      <c r="H557" s="1"/>
    </row>
    <row r="558" spans="1:8" x14ac:dyDescent="0.35">
      <c r="A558">
        <v>11.12</v>
      </c>
      <c r="B558" s="2">
        <v>0.80049999999999999</v>
      </c>
      <c r="C558" s="2">
        <v>0.80052311081807503</v>
      </c>
      <c r="D558" s="2">
        <v>0.34305999999999998</v>
      </c>
      <c r="E558" s="2">
        <v>0.34338802974680599</v>
      </c>
      <c r="F558" s="2">
        <v>-8847.1</v>
      </c>
      <c r="G558" s="2">
        <v>-8847.5791601036508</v>
      </c>
      <c r="H558" s="1"/>
    </row>
    <row r="559" spans="1:8" x14ac:dyDescent="0.35">
      <c r="A559">
        <v>11.14</v>
      </c>
      <c r="B559" s="2">
        <v>-0.46827999999999997</v>
      </c>
      <c r="C559" s="2">
        <v>-0.46830160038700303</v>
      </c>
      <c r="D559" s="2">
        <v>0.34305999999999998</v>
      </c>
      <c r="E559" s="2">
        <v>0.34338802974680599</v>
      </c>
      <c r="F559" s="2">
        <v>10669</v>
      </c>
      <c r="G559" s="2">
        <v>10669.1307573757</v>
      </c>
      <c r="H559" s="1"/>
    </row>
    <row r="560" spans="1:8" x14ac:dyDescent="0.35">
      <c r="A560">
        <v>11.16</v>
      </c>
      <c r="B560" s="2">
        <v>-1.6304000000000001</v>
      </c>
      <c r="C560" s="2">
        <v>-1.63044549103659</v>
      </c>
      <c r="D560" s="2">
        <v>0.34306999999999999</v>
      </c>
      <c r="E560" s="2">
        <v>0.34339945678453898</v>
      </c>
      <c r="F560" s="2">
        <v>24366</v>
      </c>
      <c r="G560" s="2">
        <v>24365.839684021601</v>
      </c>
      <c r="H560" s="1"/>
    </row>
    <row r="561" spans="1:8" x14ac:dyDescent="0.35">
      <c r="A561">
        <v>11.18</v>
      </c>
      <c r="B561" s="2">
        <v>-0.68911999999999995</v>
      </c>
      <c r="C561" s="2">
        <v>-0.68904593330943498</v>
      </c>
      <c r="D561" s="2">
        <v>0.34316999999999998</v>
      </c>
      <c r="E561" s="2">
        <v>0.34349571745323998</v>
      </c>
      <c r="F561" s="2">
        <v>24368</v>
      </c>
      <c r="G561" s="2">
        <v>24367.8246681415</v>
      </c>
      <c r="H561" s="1"/>
    </row>
    <row r="562" spans="1:8" x14ac:dyDescent="0.35">
      <c r="A562">
        <v>11.2</v>
      </c>
      <c r="B562" s="2">
        <v>-0.59733999999999998</v>
      </c>
      <c r="C562" s="2">
        <v>-0.59735725564902997</v>
      </c>
      <c r="D562" s="2">
        <v>0.34317999999999999</v>
      </c>
      <c r="E562" s="2">
        <v>0.34350255745866798</v>
      </c>
      <c r="F562" s="2">
        <v>4808.6000000000004</v>
      </c>
      <c r="G562" s="2">
        <v>4808.96654698971</v>
      </c>
      <c r="H562" s="1"/>
    </row>
    <row r="563" spans="1:8" x14ac:dyDescent="0.35">
      <c r="A563">
        <v>11.22</v>
      </c>
      <c r="B563" s="2">
        <v>0.86653999999999998</v>
      </c>
      <c r="C563" s="2">
        <v>0.86658443934037199</v>
      </c>
      <c r="D563" s="2">
        <v>0.34317999999999999</v>
      </c>
      <c r="E563" s="2">
        <v>0.34350257925811001</v>
      </c>
      <c r="F563" s="2">
        <v>-4940.8999999999996</v>
      </c>
      <c r="G563" s="2">
        <v>-4940.5392539934601</v>
      </c>
      <c r="H563" s="1"/>
    </row>
    <row r="564" spans="1:8" x14ac:dyDescent="0.35">
      <c r="A564">
        <v>11.24</v>
      </c>
      <c r="B564" s="2">
        <v>6.6743999999999998E-2</v>
      </c>
      <c r="C564" s="2">
        <v>6.6712704327428193E-2</v>
      </c>
      <c r="D564" s="2">
        <v>0.34317999999999999</v>
      </c>
      <c r="E564" s="2">
        <v>0.34350257925811001</v>
      </c>
      <c r="F564" s="2">
        <v>-2834.4</v>
      </c>
      <c r="G564" s="2">
        <v>-2834.3684290684801</v>
      </c>
      <c r="H564" s="1"/>
    </row>
    <row r="565" spans="1:8" x14ac:dyDescent="0.35">
      <c r="A565">
        <v>11.26</v>
      </c>
      <c r="B565" s="2">
        <v>-0.69174999999999998</v>
      </c>
      <c r="C565" s="2">
        <v>-0.69174921834110603</v>
      </c>
      <c r="D565" s="2">
        <v>0.34317999999999999</v>
      </c>
      <c r="E565" s="2">
        <v>0.34350257925811001</v>
      </c>
      <c r="F565" s="2">
        <v>16375</v>
      </c>
      <c r="G565" s="2">
        <v>16375.064850717799</v>
      </c>
      <c r="H565" s="1"/>
    </row>
    <row r="566" spans="1:8" x14ac:dyDescent="0.35">
      <c r="A566">
        <v>11.28</v>
      </c>
      <c r="B566" s="2">
        <v>-1.379</v>
      </c>
      <c r="C566" s="2">
        <v>-1.3789545723163701</v>
      </c>
      <c r="D566" s="2">
        <v>0.34317999999999999</v>
      </c>
      <c r="E566" s="2">
        <v>0.34350602870455099</v>
      </c>
      <c r="F566" s="2">
        <v>24364</v>
      </c>
      <c r="G566" s="2">
        <v>24363.743054163999</v>
      </c>
      <c r="H566" s="1"/>
    </row>
    <row r="567" spans="1:8" x14ac:dyDescent="0.35">
      <c r="A567">
        <v>11.3</v>
      </c>
      <c r="B567" s="2">
        <v>-0.62356999999999996</v>
      </c>
      <c r="C567" s="2">
        <v>-0.623575813757689</v>
      </c>
      <c r="D567" s="2">
        <v>0.34320000000000001</v>
      </c>
      <c r="E567" s="2">
        <v>0.34352389025207503</v>
      </c>
      <c r="F567" s="2">
        <v>11886</v>
      </c>
      <c r="G567" s="2">
        <v>11886.366828251101</v>
      </c>
      <c r="H567" s="1"/>
    </row>
    <row r="568" spans="1:8" x14ac:dyDescent="0.35">
      <c r="A568">
        <v>11.32</v>
      </c>
      <c r="B568" s="2">
        <v>0.68347000000000002</v>
      </c>
      <c r="C568" s="2">
        <v>0.68347062041521001</v>
      </c>
      <c r="D568" s="2">
        <v>0.34320000000000001</v>
      </c>
      <c r="E568" s="2">
        <v>0.34352538332509802</v>
      </c>
      <c r="F568" s="2">
        <v>-8490.1</v>
      </c>
      <c r="G568" s="2">
        <v>-8490.1801595339293</v>
      </c>
      <c r="H568" s="1"/>
    </row>
    <row r="569" spans="1:8" x14ac:dyDescent="0.35">
      <c r="A569">
        <v>11.34</v>
      </c>
      <c r="B569" s="2">
        <v>0.93247000000000002</v>
      </c>
      <c r="C569" s="2">
        <v>0.93245522098241396</v>
      </c>
      <c r="D569" s="2">
        <v>0.34320000000000001</v>
      </c>
      <c r="E569" s="2">
        <v>0.34352538332509802</v>
      </c>
      <c r="F569" s="2">
        <v>-16713</v>
      </c>
      <c r="G569" s="2">
        <v>-16712.951752104102</v>
      </c>
      <c r="H569" s="1"/>
    </row>
    <row r="570" spans="1:8" x14ac:dyDescent="0.35">
      <c r="A570">
        <v>11.36</v>
      </c>
      <c r="B570" s="2">
        <v>0.28212999999999999</v>
      </c>
      <c r="C570" s="2">
        <v>0.28211637199372003</v>
      </c>
      <c r="D570" s="2">
        <v>0.34320000000000001</v>
      </c>
      <c r="E570" s="2">
        <v>0.34352538332509802</v>
      </c>
      <c r="F570" s="2">
        <v>-5111.5</v>
      </c>
      <c r="G570" s="2">
        <v>-5111.4223250331897</v>
      </c>
      <c r="H570" s="1"/>
    </row>
    <row r="571" spans="1:8" x14ac:dyDescent="0.35">
      <c r="A571">
        <v>11.38</v>
      </c>
      <c r="B571" s="2">
        <v>-0.68250999999999995</v>
      </c>
      <c r="C571" s="2">
        <v>-0.68253444655088102</v>
      </c>
      <c r="D571" s="2">
        <v>0.34320000000000001</v>
      </c>
      <c r="E571" s="2">
        <v>0.34352538332509802</v>
      </c>
      <c r="F571" s="2">
        <v>7967.6</v>
      </c>
      <c r="G571" s="2">
        <v>7967.8193026878298</v>
      </c>
      <c r="H571" s="1"/>
    </row>
    <row r="572" spans="1:8" x14ac:dyDescent="0.35">
      <c r="A572">
        <v>11.4</v>
      </c>
      <c r="B572" s="2">
        <v>-0.53661999999999999</v>
      </c>
      <c r="C572" s="2">
        <v>-0.53662507723615904</v>
      </c>
      <c r="D572" s="2">
        <v>0.34320000000000001</v>
      </c>
      <c r="E572" s="2">
        <v>0.34352538332509802</v>
      </c>
      <c r="F572" s="2">
        <v>7261</v>
      </c>
      <c r="G572" s="2">
        <v>7261.2166694662301</v>
      </c>
      <c r="H572" s="1"/>
    </row>
    <row r="573" spans="1:8" x14ac:dyDescent="0.35">
      <c r="A573">
        <v>11.42</v>
      </c>
      <c r="B573" s="2">
        <v>0.38521</v>
      </c>
      <c r="C573" s="2">
        <v>0.385219572264344</v>
      </c>
      <c r="D573" s="2">
        <v>0.34320000000000001</v>
      </c>
      <c r="E573" s="2">
        <v>0.34352538332509802</v>
      </c>
      <c r="F573" s="2">
        <v>-8918.9</v>
      </c>
      <c r="G573" s="2">
        <v>-8919.0568441724208</v>
      </c>
      <c r="H573" s="1"/>
    </row>
    <row r="574" spans="1:8" x14ac:dyDescent="0.35">
      <c r="A574">
        <v>11.44</v>
      </c>
      <c r="B574" s="2">
        <v>1.2367999999999999</v>
      </c>
      <c r="C574" s="2">
        <v>1.23679202492156</v>
      </c>
      <c r="D574" s="2">
        <v>0.34320000000000001</v>
      </c>
      <c r="E574" s="2">
        <v>0.34352538332509802</v>
      </c>
      <c r="F574" s="2">
        <v>-22781</v>
      </c>
      <c r="G574" s="2">
        <v>-22781.0157301006</v>
      </c>
      <c r="H574" s="1"/>
    </row>
    <row r="575" spans="1:8" x14ac:dyDescent="0.35">
      <c r="A575">
        <v>11.46</v>
      </c>
      <c r="B575" s="2">
        <v>1.0146999999999999</v>
      </c>
      <c r="C575" s="2">
        <v>1.0146872635494499</v>
      </c>
      <c r="D575" s="2">
        <v>0.34320000000000001</v>
      </c>
      <c r="E575" s="2">
        <v>0.34352538332509802</v>
      </c>
      <c r="F575" s="2">
        <v>-17687</v>
      </c>
      <c r="G575" s="2">
        <v>-17686.722605778701</v>
      </c>
      <c r="H575" s="1"/>
    </row>
    <row r="576" spans="1:8" x14ac:dyDescent="0.35">
      <c r="A576">
        <v>11.48</v>
      </c>
      <c r="B576" s="2">
        <v>-0.22603999999999999</v>
      </c>
      <c r="C576" s="2">
        <v>-0.226073235973099</v>
      </c>
      <c r="D576" s="2">
        <v>0.34320000000000001</v>
      </c>
      <c r="E576" s="2">
        <v>0.34352538332509802</v>
      </c>
      <c r="F576" s="2">
        <v>-1113.9000000000001</v>
      </c>
      <c r="G576" s="2">
        <v>-1113.53301812068</v>
      </c>
      <c r="H576" s="1"/>
    </row>
    <row r="577" spans="1:8" x14ac:dyDescent="0.35">
      <c r="A577">
        <v>11.5</v>
      </c>
      <c r="B577" s="2">
        <v>-0.59743999999999997</v>
      </c>
      <c r="C577" s="2">
        <v>-0.59747044503805102</v>
      </c>
      <c r="D577" s="2">
        <v>0.34320000000000001</v>
      </c>
      <c r="E577" s="2">
        <v>0.34352538332509802</v>
      </c>
      <c r="F577" s="2">
        <v>7388.2</v>
      </c>
      <c r="G577" s="2">
        <v>7388.7420622641603</v>
      </c>
      <c r="H577" s="1"/>
    </row>
    <row r="578" spans="1:8" x14ac:dyDescent="0.35">
      <c r="A578">
        <v>11.52</v>
      </c>
      <c r="B578" s="2">
        <v>1.4926E-2</v>
      </c>
      <c r="C578" s="2">
        <v>1.4944396965907001E-2</v>
      </c>
      <c r="D578" s="2">
        <v>0.34320000000000001</v>
      </c>
      <c r="E578" s="2">
        <v>0.34352538332509802</v>
      </c>
      <c r="F578" s="2">
        <v>1314.5</v>
      </c>
      <c r="G578" s="2">
        <v>1314.3711245091799</v>
      </c>
      <c r="H578" s="1"/>
    </row>
    <row r="579" spans="1:8" x14ac:dyDescent="0.35">
      <c r="A579">
        <v>11.54</v>
      </c>
      <c r="B579" s="2">
        <v>0.38422000000000001</v>
      </c>
      <c r="C579" s="2">
        <v>0.38425151107290001</v>
      </c>
      <c r="D579" s="2">
        <v>0.34320000000000001</v>
      </c>
      <c r="E579" s="2">
        <v>0.34352538332509802</v>
      </c>
      <c r="F579" s="2">
        <v>-2537.6</v>
      </c>
      <c r="G579" s="2">
        <v>-2538.1392217225698</v>
      </c>
      <c r="H579" s="1"/>
    </row>
    <row r="580" spans="1:8" x14ac:dyDescent="0.35">
      <c r="A580">
        <v>11.56</v>
      </c>
      <c r="B580" s="2">
        <v>-0.19278000000000001</v>
      </c>
      <c r="C580" s="2">
        <v>-0.192769756454683</v>
      </c>
      <c r="D580" s="2">
        <v>0.34320000000000001</v>
      </c>
      <c r="E580" s="2">
        <v>0.34352538332509802</v>
      </c>
      <c r="F580" s="2">
        <v>4830.2</v>
      </c>
      <c r="G580" s="2">
        <v>4829.92028418468</v>
      </c>
      <c r="H580" s="1"/>
    </row>
    <row r="581" spans="1:8" x14ac:dyDescent="0.35">
      <c r="A581">
        <v>11.58</v>
      </c>
      <c r="B581" s="2">
        <v>-0.77859999999999996</v>
      </c>
      <c r="C581" s="2">
        <v>-0.77863993399826603</v>
      </c>
      <c r="D581" s="2">
        <v>0.34320000000000001</v>
      </c>
      <c r="E581" s="2">
        <v>0.34352538332509802</v>
      </c>
      <c r="F581" s="2">
        <v>14075</v>
      </c>
      <c r="G581" s="2">
        <v>14075.127727568501</v>
      </c>
      <c r="H581" s="1"/>
    </row>
    <row r="582" spans="1:8" x14ac:dyDescent="0.35">
      <c r="A582">
        <v>11.6</v>
      </c>
      <c r="B582" s="2">
        <v>-0.67274999999999996</v>
      </c>
      <c r="C582" s="2">
        <v>-0.67278466129930004</v>
      </c>
      <c r="D582" s="2">
        <v>0.34320000000000001</v>
      </c>
      <c r="E582" s="2">
        <v>0.34352538332509802</v>
      </c>
      <c r="F582" s="2">
        <v>14175</v>
      </c>
      <c r="G582" s="2">
        <v>14175.482549583599</v>
      </c>
      <c r="H582" s="1"/>
    </row>
    <row r="583" spans="1:8" x14ac:dyDescent="0.35">
      <c r="A583">
        <v>11.62</v>
      </c>
      <c r="B583" s="2">
        <v>-0.19570000000000001</v>
      </c>
      <c r="C583" s="2">
        <v>-0.195694788422973</v>
      </c>
      <c r="D583" s="2">
        <v>0.34320000000000001</v>
      </c>
      <c r="E583" s="2">
        <v>0.34352538332509802</v>
      </c>
      <c r="F583" s="2">
        <v>3428.7</v>
      </c>
      <c r="G583" s="2">
        <v>3428.5699920755101</v>
      </c>
      <c r="H583" s="1"/>
    </row>
    <row r="584" spans="1:8" x14ac:dyDescent="0.35">
      <c r="A584">
        <v>11.64</v>
      </c>
      <c r="B584" s="2">
        <v>0.52830999999999995</v>
      </c>
      <c r="C584" s="2">
        <v>0.52834911227708203</v>
      </c>
      <c r="D584" s="2">
        <v>0.34320000000000001</v>
      </c>
      <c r="E584" s="2">
        <v>0.34352538332509802</v>
      </c>
      <c r="F584" s="2">
        <v>-9373.4</v>
      </c>
      <c r="G584" s="2">
        <v>-9374.0103626218897</v>
      </c>
      <c r="H584" s="1"/>
    </row>
    <row r="585" spans="1:8" x14ac:dyDescent="0.35">
      <c r="A585">
        <v>11.66</v>
      </c>
      <c r="B585" s="2">
        <v>0.78525</v>
      </c>
      <c r="C585" s="2">
        <v>0.78526863175225903</v>
      </c>
      <c r="D585" s="2">
        <v>0.34320000000000001</v>
      </c>
      <c r="E585" s="2">
        <v>0.34352538332509802</v>
      </c>
      <c r="F585" s="2">
        <v>-12813</v>
      </c>
      <c r="G585" s="2">
        <v>-12813.727726194</v>
      </c>
      <c r="H585" s="1"/>
    </row>
    <row r="586" spans="1:8" x14ac:dyDescent="0.35">
      <c r="A586">
        <v>11.68</v>
      </c>
      <c r="B586" s="2">
        <v>0.12628</v>
      </c>
      <c r="C586" s="2">
        <v>0.126239214750654</v>
      </c>
      <c r="D586" s="2">
        <v>0.34320000000000001</v>
      </c>
      <c r="E586" s="2">
        <v>0.34352538332509802</v>
      </c>
      <c r="F586" s="2">
        <v>-2217.4</v>
      </c>
      <c r="G586" s="2">
        <v>-2217.06556558088</v>
      </c>
      <c r="H586" s="1"/>
    </row>
    <row r="587" spans="1:8" x14ac:dyDescent="0.35">
      <c r="A587">
        <v>11.7</v>
      </c>
      <c r="B587" s="2">
        <v>-0.69899</v>
      </c>
      <c r="C587" s="2">
        <v>-0.69902493849451797</v>
      </c>
      <c r="D587" s="2">
        <v>0.34320000000000001</v>
      </c>
      <c r="E587" s="2">
        <v>0.34352538332509802</v>
      </c>
      <c r="F587" s="2">
        <v>10579</v>
      </c>
      <c r="G587" s="2">
        <v>10580.000880826599</v>
      </c>
      <c r="H587" s="1"/>
    </row>
    <row r="588" spans="1:8" x14ac:dyDescent="0.35">
      <c r="A588">
        <v>11.72</v>
      </c>
      <c r="B588" s="2">
        <v>-0.64876999999999996</v>
      </c>
      <c r="C588" s="2">
        <v>-0.64877692112795404</v>
      </c>
      <c r="D588" s="2">
        <v>0.34320000000000001</v>
      </c>
      <c r="E588" s="2">
        <v>0.34352538332509802</v>
      </c>
      <c r="F588" s="2">
        <v>12262</v>
      </c>
      <c r="G588" s="2">
        <v>12262.2994586226</v>
      </c>
      <c r="H588" s="1"/>
    </row>
    <row r="589" spans="1:8" x14ac:dyDescent="0.35">
      <c r="A589">
        <v>11.74</v>
      </c>
      <c r="B589" s="2">
        <v>-9.5310000000000006E-2</v>
      </c>
      <c r="C589" s="2">
        <v>-9.5263573537452698E-2</v>
      </c>
      <c r="D589" s="2">
        <v>0.34320000000000001</v>
      </c>
      <c r="E589" s="2">
        <v>0.34352538332509802</v>
      </c>
      <c r="F589" s="2">
        <v>4810.8999999999996</v>
      </c>
      <c r="G589" s="2">
        <v>4810.3701573470398</v>
      </c>
      <c r="H589" s="1"/>
    </row>
    <row r="590" spans="1:8" x14ac:dyDescent="0.35">
      <c r="A590">
        <v>11.76</v>
      </c>
      <c r="B590" s="2">
        <v>0.14121</v>
      </c>
      <c r="C590" s="2">
        <v>0.14124693757778101</v>
      </c>
      <c r="D590" s="2">
        <v>0.34320000000000001</v>
      </c>
      <c r="E590" s="2">
        <v>0.34352538332509802</v>
      </c>
      <c r="F590" s="2">
        <v>-45.335999999999999</v>
      </c>
      <c r="G590" s="2">
        <v>-45.796211992094399</v>
      </c>
      <c r="H590" s="1"/>
    </row>
    <row r="591" spans="1:8" x14ac:dyDescent="0.35">
      <c r="A591">
        <v>11.78</v>
      </c>
      <c r="B591" s="2">
        <v>-7.2202000000000002E-2</v>
      </c>
      <c r="C591" s="2">
        <v>-7.2224708464001003E-2</v>
      </c>
      <c r="D591" s="2">
        <v>0.34320000000000001</v>
      </c>
      <c r="E591" s="2">
        <v>0.34352538332509802</v>
      </c>
      <c r="F591" s="2">
        <v>2703.5</v>
      </c>
      <c r="G591" s="2">
        <v>2703.6525074131901</v>
      </c>
      <c r="H591" s="1"/>
    </row>
    <row r="592" spans="1:8" x14ac:dyDescent="0.35">
      <c r="A592">
        <v>11.8</v>
      </c>
      <c r="B592" s="2">
        <v>-0.42046</v>
      </c>
      <c r="C592" s="2">
        <v>-0.420498814393508</v>
      </c>
      <c r="D592" s="2">
        <v>0.34320000000000001</v>
      </c>
      <c r="E592" s="2">
        <v>0.34352538332509802</v>
      </c>
      <c r="F592" s="2">
        <v>9497.7999999999993</v>
      </c>
      <c r="G592" s="2">
        <v>9498.3636966428003</v>
      </c>
      <c r="H592" s="1"/>
    </row>
    <row r="593" spans="1:8" x14ac:dyDescent="0.35">
      <c r="A593">
        <v>11.82</v>
      </c>
      <c r="B593" s="2">
        <v>-0.66488000000000003</v>
      </c>
      <c r="C593" s="2">
        <v>-0.66488860372606295</v>
      </c>
      <c r="D593" s="2">
        <v>0.34320000000000001</v>
      </c>
      <c r="E593" s="2">
        <v>0.34352538332509802</v>
      </c>
      <c r="F593" s="2">
        <v>13890</v>
      </c>
      <c r="G593" s="2">
        <v>13890.0219181186</v>
      </c>
      <c r="H593" s="1"/>
    </row>
    <row r="594" spans="1:8" x14ac:dyDescent="0.35">
      <c r="A594">
        <v>11.84</v>
      </c>
      <c r="B594" s="2">
        <v>-0.55752000000000002</v>
      </c>
      <c r="C594" s="2">
        <v>-0.55749253413370004</v>
      </c>
      <c r="D594" s="2">
        <v>0.34320000000000001</v>
      </c>
      <c r="E594" s="2">
        <v>0.34352538332509802</v>
      </c>
      <c r="F594" s="2">
        <v>11442</v>
      </c>
      <c r="G594" s="2">
        <v>11441.1920161505</v>
      </c>
      <c r="H594" s="1"/>
    </row>
    <row r="595" spans="1:8" x14ac:dyDescent="0.35">
      <c r="A595">
        <v>11.86</v>
      </c>
      <c r="B595" s="2">
        <v>-0.10341</v>
      </c>
      <c r="C595" s="2">
        <v>-0.10337547393938799</v>
      </c>
      <c r="D595" s="2">
        <v>0.34320000000000001</v>
      </c>
      <c r="E595" s="2">
        <v>0.34352538332509802</v>
      </c>
      <c r="F595" s="2">
        <v>3891.5</v>
      </c>
      <c r="G595" s="2">
        <v>3891.0468002357102</v>
      </c>
      <c r="H595" s="1"/>
    </row>
    <row r="596" spans="1:8" x14ac:dyDescent="0.35">
      <c r="A596">
        <v>11.88</v>
      </c>
      <c r="B596" s="2">
        <v>0.19005</v>
      </c>
      <c r="C596" s="2">
        <v>0.190045514835368</v>
      </c>
      <c r="D596" s="2">
        <v>0.34320000000000001</v>
      </c>
      <c r="E596" s="2">
        <v>0.34352538332509802</v>
      </c>
      <c r="F596" s="2">
        <v>139.94</v>
      </c>
      <c r="G596" s="2">
        <v>139.93227175972501</v>
      </c>
      <c r="H596" s="1"/>
    </row>
    <row r="597" spans="1:8" x14ac:dyDescent="0.35">
      <c r="A597">
        <v>11.9</v>
      </c>
      <c r="B597" s="2">
        <v>-0.18895999999999999</v>
      </c>
      <c r="C597" s="2">
        <v>-0.18899309415707199</v>
      </c>
      <c r="D597" s="2">
        <v>0.34320000000000001</v>
      </c>
      <c r="E597" s="2">
        <v>0.34352538332509802</v>
      </c>
      <c r="F597" s="2">
        <v>7627.9</v>
      </c>
      <c r="G597" s="2">
        <v>7628.3203425179199</v>
      </c>
      <c r="H597" s="1"/>
    </row>
    <row r="598" spans="1:8" x14ac:dyDescent="0.35">
      <c r="A598">
        <v>11.92</v>
      </c>
      <c r="B598" s="2">
        <v>-1.0003</v>
      </c>
      <c r="C598" s="2">
        <v>-1.0003076206891</v>
      </c>
      <c r="D598" s="2">
        <v>0.34320000000000001</v>
      </c>
      <c r="E598" s="2">
        <v>0.34352538332509802</v>
      </c>
      <c r="F598" s="2">
        <v>20285</v>
      </c>
      <c r="G598" s="2">
        <v>20285.146249424801</v>
      </c>
      <c r="H598" s="1"/>
    </row>
    <row r="599" spans="1:8" x14ac:dyDescent="0.35">
      <c r="A599">
        <v>11.94</v>
      </c>
      <c r="B599" s="2">
        <v>-1.222</v>
      </c>
      <c r="C599" s="2">
        <v>-1.2220341521538001</v>
      </c>
      <c r="D599" s="2">
        <v>0.34320000000000001</v>
      </c>
      <c r="E599" s="2">
        <v>0.34352864821661599</v>
      </c>
      <c r="F599" s="2">
        <v>23346</v>
      </c>
      <c r="G599" s="2">
        <v>23345.853063713599</v>
      </c>
      <c r="H599" s="1"/>
    </row>
    <row r="600" spans="1:8" x14ac:dyDescent="0.35">
      <c r="A600">
        <v>11.96</v>
      </c>
      <c r="B600" s="2">
        <v>-0.49586999999999998</v>
      </c>
      <c r="C600" s="2">
        <v>-0.49583475873958499</v>
      </c>
      <c r="D600" s="2">
        <v>0.34321000000000002</v>
      </c>
      <c r="E600" s="2">
        <v>0.34353811603006101</v>
      </c>
      <c r="F600" s="2">
        <v>14264</v>
      </c>
      <c r="G600" s="2">
        <v>14263.1291174076</v>
      </c>
      <c r="H600" s="1"/>
    </row>
    <row r="601" spans="1:8" x14ac:dyDescent="0.35">
      <c r="A601">
        <v>11.98</v>
      </c>
      <c r="B601" s="2">
        <v>4.3444999999999998E-2</v>
      </c>
      <c r="C601" s="2">
        <v>4.3450631994968403E-2</v>
      </c>
      <c r="D601" s="2">
        <v>0.34321000000000002</v>
      </c>
      <c r="E601" s="2">
        <v>0.34354209047089601</v>
      </c>
      <c r="F601" s="2">
        <v>1869.3</v>
      </c>
      <c r="G601" s="2">
        <v>1868.7959653712001</v>
      </c>
      <c r="H601" s="1"/>
    </row>
    <row r="602" spans="1:8" x14ac:dyDescent="0.35">
      <c r="A602">
        <v>12</v>
      </c>
      <c r="B602" s="2">
        <v>0.12711</v>
      </c>
      <c r="C602" s="2">
        <v>0.12710579405257599</v>
      </c>
      <c r="D602" s="2">
        <v>0.34321000000000002</v>
      </c>
      <c r="E602" s="2">
        <v>0.34354231182081801</v>
      </c>
      <c r="F602" s="2">
        <v>-1339.7</v>
      </c>
      <c r="G602" s="2">
        <v>-1339.5661604863101</v>
      </c>
      <c r="H602" s="1"/>
    </row>
    <row r="603" spans="1:8" x14ac:dyDescent="0.35">
      <c r="A603">
        <v>12.02</v>
      </c>
      <c r="B603" s="2">
        <v>1.1136999999999999E-2</v>
      </c>
      <c r="C603" s="2">
        <v>1.1111871185729301E-2</v>
      </c>
      <c r="D603" s="2">
        <v>0.34321000000000002</v>
      </c>
      <c r="E603" s="2">
        <v>0.34354231182081801</v>
      </c>
      <c r="F603" s="2">
        <v>-463.84</v>
      </c>
      <c r="G603" s="2">
        <v>-463.53441015600998</v>
      </c>
      <c r="H603" s="1"/>
    </row>
    <row r="604" spans="1:8" x14ac:dyDescent="0.35">
      <c r="A604">
        <v>12.04</v>
      </c>
      <c r="B604" s="2">
        <v>-8.0521999999999996E-2</v>
      </c>
      <c r="C604" s="2">
        <v>-8.0523351714873598E-2</v>
      </c>
      <c r="D604" s="2">
        <v>0.34321000000000002</v>
      </c>
      <c r="E604" s="2">
        <v>0.34354231182081801</v>
      </c>
      <c r="F604" s="2">
        <v>739.46</v>
      </c>
      <c r="G604" s="2">
        <v>739.51907498384003</v>
      </c>
      <c r="H604" s="1"/>
    </row>
    <row r="605" spans="1:8" x14ac:dyDescent="0.35">
      <c r="A605">
        <v>12.06</v>
      </c>
      <c r="B605" s="2">
        <v>-1.7724E-2</v>
      </c>
      <c r="C605" s="2">
        <v>-1.77033490416015E-2</v>
      </c>
      <c r="D605" s="2">
        <v>0.34321000000000002</v>
      </c>
      <c r="E605" s="2">
        <v>0.34354231182081801</v>
      </c>
      <c r="F605" s="2">
        <v>-1622</v>
      </c>
      <c r="G605" s="2">
        <v>-1622.2564579617799</v>
      </c>
      <c r="H605" s="1"/>
    </row>
    <row r="606" spans="1:8" x14ac:dyDescent="0.35">
      <c r="A606">
        <v>12.08</v>
      </c>
      <c r="B606" s="2">
        <v>0.32393</v>
      </c>
      <c r="C606" s="2">
        <v>0.323952204761909</v>
      </c>
      <c r="D606" s="2">
        <v>0.34321000000000002</v>
      </c>
      <c r="E606" s="2">
        <v>0.34354231182081801</v>
      </c>
      <c r="F606" s="2">
        <v>-6998.1</v>
      </c>
      <c r="G606" s="2">
        <v>-6998.2967009783997</v>
      </c>
      <c r="H606" s="1"/>
    </row>
    <row r="607" spans="1:8" x14ac:dyDescent="0.35">
      <c r="A607">
        <v>12.1</v>
      </c>
      <c r="B607" s="2">
        <v>0.51609000000000005</v>
      </c>
      <c r="C607" s="2">
        <v>0.51608938573707197</v>
      </c>
      <c r="D607" s="2">
        <v>0.34321000000000002</v>
      </c>
      <c r="E607" s="2">
        <v>0.34354231182081801</v>
      </c>
      <c r="F607" s="2">
        <v>-8420.4</v>
      </c>
      <c r="G607" s="2">
        <v>-8420.3281319714806</v>
      </c>
      <c r="H607" s="1"/>
    </row>
    <row r="608" spans="1:8" x14ac:dyDescent="0.35">
      <c r="A608">
        <v>12.12</v>
      </c>
      <c r="B608" s="2">
        <v>0.10196</v>
      </c>
      <c r="C608" s="2">
        <v>0.101948799942208</v>
      </c>
      <c r="D608" s="2">
        <v>0.34321000000000002</v>
      </c>
      <c r="E608" s="2">
        <v>0.34354231182081801</v>
      </c>
      <c r="F608" s="2">
        <v>-3234.5</v>
      </c>
      <c r="G608" s="2">
        <v>-3234.3291843082702</v>
      </c>
      <c r="H608" s="1"/>
    </row>
    <row r="609" spans="1:8" x14ac:dyDescent="0.35">
      <c r="A609">
        <v>12.14</v>
      </c>
      <c r="B609" s="2">
        <v>-0.23832</v>
      </c>
      <c r="C609" s="2">
        <v>-0.23833149179018501</v>
      </c>
      <c r="D609" s="2">
        <v>0.34321000000000002</v>
      </c>
      <c r="E609" s="2">
        <v>0.34354231182081801</v>
      </c>
      <c r="F609" s="2">
        <v>2610.5</v>
      </c>
      <c r="G609" s="2">
        <v>2610.6062541301299</v>
      </c>
      <c r="H609" s="1"/>
    </row>
    <row r="610" spans="1:8" x14ac:dyDescent="0.35">
      <c r="A610">
        <v>12.16</v>
      </c>
      <c r="B610" s="2">
        <v>-0.15908</v>
      </c>
      <c r="C610" s="2">
        <v>-0.159074908730748</v>
      </c>
      <c r="D610" s="2">
        <v>0.34321000000000002</v>
      </c>
      <c r="E610" s="2">
        <v>0.34354231182081801</v>
      </c>
      <c r="F610" s="2">
        <v>3944.8</v>
      </c>
      <c r="G610" s="2">
        <v>3944.6852226613901</v>
      </c>
      <c r="H610" s="1"/>
    </row>
    <row r="611" spans="1:8" x14ac:dyDescent="0.35">
      <c r="A611">
        <v>12.18</v>
      </c>
      <c r="B611" s="2">
        <v>-0.10316</v>
      </c>
      <c r="C611" s="2">
        <v>-0.10315159977616301</v>
      </c>
      <c r="D611" s="2">
        <v>0.34321000000000002</v>
      </c>
      <c r="E611" s="2">
        <v>0.34354231182081801</v>
      </c>
      <c r="F611" s="2">
        <v>4195</v>
      </c>
      <c r="G611" s="2">
        <v>4194.7777700480201</v>
      </c>
      <c r="H611" s="1"/>
    </row>
    <row r="612" spans="1:8" x14ac:dyDescent="0.35">
      <c r="A612">
        <v>12.2</v>
      </c>
      <c r="B612" s="2">
        <v>-0.26715</v>
      </c>
      <c r="C612" s="2">
        <v>-0.267144623669198</v>
      </c>
      <c r="D612" s="2">
        <v>0.34321000000000002</v>
      </c>
      <c r="E612" s="2">
        <v>0.34354231182081801</v>
      </c>
      <c r="F612" s="2">
        <v>5349.5</v>
      </c>
      <c r="G612" s="2">
        <v>5349.4271933964201</v>
      </c>
      <c r="H612" s="1"/>
    </row>
    <row r="613" spans="1:8" x14ac:dyDescent="0.35">
      <c r="A613">
        <v>12.22</v>
      </c>
      <c r="B613" s="2">
        <v>-0.24249000000000001</v>
      </c>
      <c r="C613" s="2">
        <v>-0.24249846313291701</v>
      </c>
      <c r="D613" s="2">
        <v>0.34321000000000002</v>
      </c>
      <c r="E613" s="2">
        <v>0.34354231182081801</v>
      </c>
      <c r="F613" s="2">
        <v>4660.8999999999996</v>
      </c>
      <c r="G613" s="2">
        <v>4661.0332214748896</v>
      </c>
      <c r="H613" s="1"/>
    </row>
    <row r="614" spans="1:8" x14ac:dyDescent="0.35">
      <c r="A614">
        <v>12.24</v>
      </c>
      <c r="B614" s="2">
        <v>-2.0249E-2</v>
      </c>
      <c r="C614" s="2">
        <v>-2.0256264487978199E-2</v>
      </c>
      <c r="D614" s="2">
        <v>0.34321000000000002</v>
      </c>
      <c r="E614" s="2">
        <v>0.34354231182081801</v>
      </c>
      <c r="F614" s="2">
        <v>1455.1</v>
      </c>
      <c r="G614" s="2">
        <v>1455.2452056602899</v>
      </c>
      <c r="H614" s="1"/>
    </row>
    <row r="615" spans="1:8" x14ac:dyDescent="0.35">
      <c r="A615">
        <v>12.26</v>
      </c>
      <c r="B615" s="2">
        <v>0.11151999999999999</v>
      </c>
      <c r="C615" s="2">
        <v>0.111530269442651</v>
      </c>
      <c r="D615" s="2">
        <v>0.34321000000000002</v>
      </c>
      <c r="E615" s="2">
        <v>0.34354231182081801</v>
      </c>
      <c r="F615" s="2">
        <v>-4301.3</v>
      </c>
      <c r="G615" s="2">
        <v>-4301.3746344280598</v>
      </c>
      <c r="H615" s="1"/>
    </row>
    <row r="616" spans="1:8" x14ac:dyDescent="0.35">
      <c r="A616">
        <v>12.28</v>
      </c>
      <c r="B616" s="2">
        <v>0.50748000000000004</v>
      </c>
      <c r="C616" s="2">
        <v>0.50749934393725304</v>
      </c>
      <c r="D616" s="2">
        <v>0.34321000000000002</v>
      </c>
      <c r="E616" s="2">
        <v>0.34354231182081801</v>
      </c>
      <c r="F616" s="2">
        <v>-13681</v>
      </c>
      <c r="G616" s="2">
        <v>-13681.336740180999</v>
      </c>
      <c r="H616" s="1"/>
    </row>
    <row r="617" spans="1:8" x14ac:dyDescent="0.35">
      <c r="A617">
        <v>12.3</v>
      </c>
      <c r="B617" s="2">
        <v>1.1022000000000001</v>
      </c>
      <c r="C617" s="2">
        <v>1.1022297520189599</v>
      </c>
      <c r="D617" s="2">
        <v>0.34321000000000002</v>
      </c>
      <c r="E617" s="2">
        <v>0.34354231182081801</v>
      </c>
      <c r="F617" s="2">
        <v>-23606</v>
      </c>
      <c r="G617" s="2">
        <v>-23605.630761712298</v>
      </c>
      <c r="H617" s="1"/>
    </row>
    <row r="618" spans="1:8" x14ac:dyDescent="0.35">
      <c r="A618">
        <v>12.32</v>
      </c>
      <c r="B618" s="2">
        <v>1.1692</v>
      </c>
      <c r="C618" s="2">
        <v>1.16916636017853</v>
      </c>
      <c r="D618" s="2">
        <v>0.34319</v>
      </c>
      <c r="E618" s="2">
        <v>0.34351706314170299</v>
      </c>
      <c r="F618" s="2">
        <v>-24368</v>
      </c>
      <c r="G618" s="2">
        <v>-24367.708388845102</v>
      </c>
      <c r="H618" s="1"/>
    </row>
    <row r="619" spans="1:8" x14ac:dyDescent="0.35">
      <c r="A619">
        <v>12.34</v>
      </c>
      <c r="B619" s="2">
        <v>0.65222999999999998</v>
      </c>
      <c r="C619" s="2">
        <v>0.65223222707322703</v>
      </c>
      <c r="D619" s="2">
        <v>0.34316999999999998</v>
      </c>
      <c r="E619" s="2">
        <v>0.34350151314946298</v>
      </c>
      <c r="F619" s="2">
        <v>-17396</v>
      </c>
      <c r="G619" s="2">
        <v>-17395.5861660437</v>
      </c>
      <c r="H619" s="1"/>
    </row>
    <row r="620" spans="1:8" x14ac:dyDescent="0.35">
      <c r="A620">
        <v>12.36</v>
      </c>
      <c r="B620" s="2">
        <v>0.20011999999999999</v>
      </c>
      <c r="C620" s="2">
        <v>0.20013932836949899</v>
      </c>
      <c r="D620" s="2">
        <v>0.34316999999999998</v>
      </c>
      <c r="E620" s="2">
        <v>0.343495376114619</v>
      </c>
      <c r="F620" s="2">
        <v>-8346.9</v>
      </c>
      <c r="G620" s="2">
        <v>-8346.8618138503698</v>
      </c>
      <c r="H620" s="1"/>
    </row>
    <row r="621" spans="1:8" x14ac:dyDescent="0.35">
      <c r="A621">
        <v>12.38</v>
      </c>
      <c r="B621" s="2">
        <v>7.1081000000000005E-2</v>
      </c>
      <c r="C621" s="2">
        <v>7.1083442040744099E-2</v>
      </c>
      <c r="D621" s="2">
        <v>0.34316999999999998</v>
      </c>
      <c r="E621" s="2">
        <v>0.34349280140174099</v>
      </c>
      <c r="F621" s="2">
        <v>-1203</v>
      </c>
      <c r="G621" s="2">
        <v>-1205.89319826008</v>
      </c>
      <c r="H621" s="1"/>
    </row>
    <row r="622" spans="1:8" x14ac:dyDescent="0.35">
      <c r="A622">
        <v>12.4</v>
      </c>
      <c r="B622" s="2">
        <v>-0.191</v>
      </c>
      <c r="C622" s="2">
        <v>-0.19099430308753301</v>
      </c>
      <c r="D622" s="2">
        <v>0.34316999999999998</v>
      </c>
      <c r="E622" s="2">
        <v>0.34349275262831203</v>
      </c>
      <c r="F622" s="2">
        <v>387.24</v>
      </c>
      <c r="G622" s="2">
        <v>387.33150781023602</v>
      </c>
      <c r="H622" s="1"/>
    </row>
    <row r="623" spans="1:8" x14ac:dyDescent="0.35">
      <c r="A623">
        <v>12.42</v>
      </c>
      <c r="B623" s="2">
        <v>3.9826E-2</v>
      </c>
      <c r="C623" s="2">
        <v>3.9817690406276002E-2</v>
      </c>
      <c r="D623" s="2">
        <v>0.34316999999999998</v>
      </c>
      <c r="E623" s="2">
        <v>0.34349275262831203</v>
      </c>
      <c r="F623" s="2">
        <v>2799.5</v>
      </c>
      <c r="G623" s="2">
        <v>2799.6099089473901</v>
      </c>
      <c r="H623" s="1"/>
    </row>
    <row r="624" spans="1:8" x14ac:dyDescent="0.35">
      <c r="A624">
        <v>12.44</v>
      </c>
      <c r="B624" s="2">
        <v>-0.26640000000000003</v>
      </c>
      <c r="C624" s="2">
        <v>-0.26640879030914799</v>
      </c>
      <c r="D624" s="2">
        <v>0.34316999999999998</v>
      </c>
      <c r="E624" s="2">
        <v>0.34349275262831203</v>
      </c>
      <c r="F624" s="2">
        <v>8437.1</v>
      </c>
      <c r="G624" s="2">
        <v>8437.0704504677105</v>
      </c>
      <c r="H624" s="1"/>
    </row>
    <row r="625" spans="1:8" x14ac:dyDescent="0.35">
      <c r="A625">
        <v>12.46</v>
      </c>
      <c r="B625" s="2">
        <v>-0.82303000000000004</v>
      </c>
      <c r="C625" s="2">
        <v>-0.82302343649401999</v>
      </c>
      <c r="D625" s="2">
        <v>0.34316999999999998</v>
      </c>
      <c r="E625" s="2">
        <v>0.34349275262831203</v>
      </c>
      <c r="F625" s="2">
        <v>16184</v>
      </c>
      <c r="G625" s="2">
        <v>16184.233342047701</v>
      </c>
      <c r="H625" s="1"/>
    </row>
    <row r="626" spans="1:8" x14ac:dyDescent="0.35">
      <c r="A626">
        <v>12.48</v>
      </c>
      <c r="B626" s="2">
        <v>-0.77097000000000004</v>
      </c>
      <c r="C626" s="2">
        <v>-0.77097281939611395</v>
      </c>
      <c r="D626" s="2">
        <v>0.34316999999999998</v>
      </c>
      <c r="E626" s="2">
        <v>0.34349275262831203</v>
      </c>
      <c r="F626" s="2">
        <v>12792</v>
      </c>
      <c r="G626" s="2">
        <v>12791.7771151572</v>
      </c>
      <c r="H626" s="1"/>
    </row>
    <row r="627" spans="1:8" x14ac:dyDescent="0.35">
      <c r="A627">
        <v>12.5</v>
      </c>
      <c r="B627" s="2">
        <v>0.20396</v>
      </c>
      <c r="C627" s="2">
        <v>0.203980778616596</v>
      </c>
      <c r="D627" s="2">
        <v>0.34316999999999998</v>
      </c>
      <c r="E627" s="2">
        <v>0.34349275262831203</v>
      </c>
      <c r="F627" s="2">
        <v>-1481.5</v>
      </c>
      <c r="G627" s="2">
        <v>-1481.4448820775201</v>
      </c>
      <c r="H627" s="1"/>
    </row>
    <row r="628" spans="1:8" x14ac:dyDescent="0.35">
      <c r="A628">
        <v>12.52</v>
      </c>
      <c r="B628" s="2">
        <v>0.72799999999999998</v>
      </c>
      <c r="C628" s="2">
        <v>0.72800613058576302</v>
      </c>
      <c r="D628" s="2">
        <v>0.34316999999999998</v>
      </c>
      <c r="E628" s="2">
        <v>0.34349275262831203</v>
      </c>
      <c r="F628" s="2">
        <v>-8427.7999999999993</v>
      </c>
      <c r="G628" s="2">
        <v>-8427.9708586235502</v>
      </c>
      <c r="H628" s="1"/>
    </row>
    <row r="629" spans="1:8" x14ac:dyDescent="0.35">
      <c r="A629">
        <v>12.54</v>
      </c>
      <c r="B629" s="2">
        <v>-3.8012999999999998E-2</v>
      </c>
      <c r="C629" s="2">
        <v>-3.8017481361498802E-2</v>
      </c>
      <c r="D629" s="2">
        <v>0.34316999999999998</v>
      </c>
      <c r="E629" s="2">
        <v>0.34349275262831203</v>
      </c>
      <c r="F629" s="2">
        <v>1621.6</v>
      </c>
      <c r="G629" s="2">
        <v>1621.5842281381999</v>
      </c>
      <c r="H629" s="1"/>
    </row>
    <row r="630" spans="1:8" x14ac:dyDescent="0.35">
      <c r="A630">
        <v>12.56</v>
      </c>
      <c r="B630" s="2">
        <v>-0.92483000000000004</v>
      </c>
      <c r="C630" s="2">
        <v>-0.92485408658728896</v>
      </c>
      <c r="D630" s="2">
        <v>0.34316999999999998</v>
      </c>
      <c r="E630" s="2">
        <v>0.34349275262831203</v>
      </c>
      <c r="F630" s="2">
        <v>16619</v>
      </c>
      <c r="G630" s="2">
        <v>16618.918865990599</v>
      </c>
      <c r="H630" s="1"/>
    </row>
    <row r="631" spans="1:8" x14ac:dyDescent="0.35">
      <c r="A631">
        <v>12.58</v>
      </c>
      <c r="B631" s="2">
        <v>-0.99863999999999997</v>
      </c>
      <c r="C631" s="2">
        <v>-0.99867041317947403</v>
      </c>
      <c r="D631" s="2">
        <v>0.34316999999999998</v>
      </c>
      <c r="E631" s="2">
        <v>0.34349275262831203</v>
      </c>
      <c r="F631" s="2">
        <v>19810</v>
      </c>
      <c r="G631" s="2">
        <v>19810.228928469001</v>
      </c>
      <c r="H631" s="1"/>
    </row>
    <row r="632" spans="1:8" x14ac:dyDescent="0.35">
      <c r="A632">
        <v>12.6</v>
      </c>
      <c r="B632" s="2">
        <v>-0.42620999999999998</v>
      </c>
      <c r="C632" s="2">
        <v>-0.426189400438237</v>
      </c>
      <c r="D632" s="2">
        <v>0.34316999999999998</v>
      </c>
      <c r="E632" s="2">
        <v>0.34349275262831203</v>
      </c>
      <c r="F632" s="2">
        <v>12785</v>
      </c>
      <c r="G632" s="2">
        <v>12785.3653127174</v>
      </c>
      <c r="H632" s="1"/>
    </row>
    <row r="633" spans="1:8" x14ac:dyDescent="0.35">
      <c r="A633">
        <v>12.62</v>
      </c>
      <c r="B633" s="2">
        <v>-0.15672</v>
      </c>
      <c r="C633" s="2">
        <v>-0.156698023583727</v>
      </c>
      <c r="D633" s="2">
        <v>0.34316999999999998</v>
      </c>
      <c r="E633" s="2">
        <v>0.34349275262831203</v>
      </c>
      <c r="F633" s="2">
        <v>9282</v>
      </c>
      <c r="G633" s="2">
        <v>9281.6274539051992</v>
      </c>
      <c r="H633" s="1"/>
    </row>
    <row r="634" spans="1:8" x14ac:dyDescent="0.35">
      <c r="A634">
        <v>12.64</v>
      </c>
      <c r="B634" s="2">
        <v>-0.61419000000000001</v>
      </c>
      <c r="C634" s="2">
        <v>-0.614191804879476</v>
      </c>
      <c r="D634" s="2">
        <v>0.34316999999999998</v>
      </c>
      <c r="E634" s="2">
        <v>0.34349275262831203</v>
      </c>
      <c r="F634" s="2">
        <v>15477</v>
      </c>
      <c r="G634" s="2">
        <v>15476.9740208643</v>
      </c>
      <c r="H634" s="1"/>
    </row>
    <row r="635" spans="1:8" x14ac:dyDescent="0.35">
      <c r="A635">
        <v>12.66</v>
      </c>
      <c r="B635" s="2">
        <v>-1.1109</v>
      </c>
      <c r="C635" s="2">
        <v>-1.1109104568809101</v>
      </c>
      <c r="D635" s="2">
        <v>0.34316999999999998</v>
      </c>
      <c r="E635" s="2">
        <v>0.34349275262831203</v>
      </c>
      <c r="F635" s="2">
        <v>22862</v>
      </c>
      <c r="G635" s="2">
        <v>22862.277654761201</v>
      </c>
      <c r="H635" s="1"/>
    </row>
    <row r="636" spans="1:8" x14ac:dyDescent="0.35">
      <c r="A636">
        <v>12.68</v>
      </c>
      <c r="B636" s="2">
        <v>-0.96699999999999997</v>
      </c>
      <c r="C636" s="2">
        <v>-0.96702032751273703</v>
      </c>
      <c r="D636" s="2">
        <v>0.34316999999999998</v>
      </c>
      <c r="E636" s="2">
        <v>0.34349275262831203</v>
      </c>
      <c r="F636" s="2">
        <v>20406</v>
      </c>
      <c r="G636" s="2">
        <v>20405.994910157799</v>
      </c>
      <c r="H636" s="1"/>
    </row>
    <row r="637" spans="1:8" x14ac:dyDescent="0.35">
      <c r="A637">
        <v>12.7</v>
      </c>
      <c r="B637" s="2">
        <v>-0.31688</v>
      </c>
      <c r="C637" s="2">
        <v>-0.31686254477697601</v>
      </c>
      <c r="D637" s="2">
        <v>0.34316999999999998</v>
      </c>
      <c r="E637" s="2">
        <v>0.34349275262831203</v>
      </c>
      <c r="F637" s="2">
        <v>10353</v>
      </c>
      <c r="G637" s="2">
        <v>10352.575191411601</v>
      </c>
      <c r="H637" s="1"/>
    </row>
    <row r="638" spans="1:8" x14ac:dyDescent="0.35">
      <c r="A638">
        <v>12.72</v>
      </c>
      <c r="B638" s="2">
        <v>2.4458000000000001E-2</v>
      </c>
      <c r="C638" s="2">
        <v>2.44953430428155E-2</v>
      </c>
      <c r="D638" s="2">
        <v>0.34316999999999998</v>
      </c>
      <c r="E638" s="2">
        <v>0.34349275262831203</v>
      </c>
      <c r="F638" s="2">
        <v>4746</v>
      </c>
      <c r="G638" s="2">
        <v>4745.4931134364397</v>
      </c>
      <c r="H638" s="1"/>
    </row>
    <row r="639" spans="1:8" x14ac:dyDescent="0.35">
      <c r="A639">
        <v>12.74</v>
      </c>
      <c r="B639" s="2">
        <v>-0.33732000000000001</v>
      </c>
      <c r="C639" s="2">
        <v>-0.337311275010511</v>
      </c>
      <c r="D639" s="2">
        <v>0.34316999999999998</v>
      </c>
      <c r="E639" s="2">
        <v>0.34349275262831203</v>
      </c>
      <c r="F639" s="2">
        <v>8726.7999999999993</v>
      </c>
      <c r="G639" s="2">
        <v>8726.6705616219406</v>
      </c>
      <c r="H639" s="1"/>
    </row>
    <row r="640" spans="1:8" x14ac:dyDescent="0.35">
      <c r="A640">
        <v>12.76</v>
      </c>
      <c r="B640" s="2">
        <v>-0.74117</v>
      </c>
      <c r="C640" s="2">
        <v>-0.741197994284719</v>
      </c>
      <c r="D640" s="2">
        <v>0.34316999999999998</v>
      </c>
      <c r="E640" s="2">
        <v>0.34349275262831203</v>
      </c>
      <c r="F640" s="2">
        <v>13588</v>
      </c>
      <c r="G640" s="2">
        <v>13587.942690929</v>
      </c>
      <c r="H640" s="1"/>
    </row>
    <row r="641" spans="1:8" x14ac:dyDescent="0.35">
      <c r="A641">
        <v>12.78</v>
      </c>
      <c r="B641" s="2">
        <v>-0.49678</v>
      </c>
      <c r="C641" s="2">
        <v>-0.49680807354818801</v>
      </c>
      <c r="D641" s="2">
        <v>0.34316999999999998</v>
      </c>
      <c r="E641" s="2">
        <v>0.34349275262831203</v>
      </c>
      <c r="F641" s="2">
        <v>10766</v>
      </c>
      <c r="G641" s="2">
        <v>10766.254756099799</v>
      </c>
      <c r="H641" s="1"/>
    </row>
    <row r="642" spans="1:8" x14ac:dyDescent="0.35">
      <c r="A642">
        <v>12.8</v>
      </c>
      <c r="B642" s="2">
        <v>-4.1751999999999997E-2</v>
      </c>
      <c r="C642" s="2">
        <v>-4.1728937643650398E-2</v>
      </c>
      <c r="D642" s="2">
        <v>0.34316999999999998</v>
      </c>
      <c r="E642" s="2">
        <v>0.34349275262831203</v>
      </c>
      <c r="F642" s="2">
        <v>4672.8999999999996</v>
      </c>
      <c r="G642" s="2">
        <v>4672.7342902463397</v>
      </c>
      <c r="H642" s="1"/>
    </row>
    <row r="643" spans="1:8" x14ac:dyDescent="0.35">
      <c r="A643">
        <v>12.82</v>
      </c>
      <c r="B643" s="2">
        <v>-8.3874000000000004E-2</v>
      </c>
      <c r="C643" s="2">
        <v>-8.3847123421130904E-2</v>
      </c>
      <c r="D643" s="2">
        <v>0.34316999999999998</v>
      </c>
      <c r="E643" s="2">
        <v>0.34349275262831203</v>
      </c>
      <c r="F643" s="2">
        <v>5528.4</v>
      </c>
      <c r="G643" s="2">
        <v>5527.9174310192202</v>
      </c>
      <c r="H643" s="1"/>
    </row>
    <row r="644" spans="1:8" x14ac:dyDescent="0.35">
      <c r="A644">
        <v>12.84</v>
      </c>
      <c r="B644" s="2">
        <v>-0.59599000000000002</v>
      </c>
      <c r="C644" s="2">
        <v>-0.59599400846597905</v>
      </c>
      <c r="D644" s="2">
        <v>0.34316999999999998</v>
      </c>
      <c r="E644" s="2">
        <v>0.34349275262831203</v>
      </c>
      <c r="F644" s="2">
        <v>12443</v>
      </c>
      <c r="G644" s="2">
        <v>12442.925976454701</v>
      </c>
      <c r="H644" s="1"/>
    </row>
    <row r="645" spans="1:8" x14ac:dyDescent="0.35">
      <c r="A645">
        <v>12.86</v>
      </c>
      <c r="B645" s="2">
        <v>-0.78637000000000001</v>
      </c>
      <c r="C645" s="2">
        <v>-0.78640217960507197</v>
      </c>
      <c r="D645" s="2">
        <v>0.34316999999999998</v>
      </c>
      <c r="E645" s="2">
        <v>0.34349275262831203</v>
      </c>
      <c r="F645" s="2">
        <v>13805</v>
      </c>
      <c r="G645" s="2">
        <v>13805.801105795101</v>
      </c>
      <c r="H645" s="1"/>
    </row>
    <row r="646" spans="1:8" x14ac:dyDescent="0.35">
      <c r="A646">
        <v>12.88</v>
      </c>
      <c r="B646" s="2">
        <v>-0.19219</v>
      </c>
      <c r="C646" s="2">
        <v>-0.19220159717955801</v>
      </c>
      <c r="D646" s="2">
        <v>0.34316999999999998</v>
      </c>
      <c r="E646" s="2">
        <v>0.34349275262831203</v>
      </c>
      <c r="F646" s="2">
        <v>5193.3999999999996</v>
      </c>
      <c r="G646" s="2">
        <v>5193.7339103364402</v>
      </c>
      <c r="H646" s="1"/>
    </row>
    <row r="647" spans="1:8" x14ac:dyDescent="0.35">
      <c r="A647">
        <v>12.9</v>
      </c>
      <c r="B647" s="2">
        <v>0.35725000000000001</v>
      </c>
      <c r="C647" s="2">
        <v>0.35728016159868198</v>
      </c>
      <c r="D647" s="2">
        <v>0.34316999999999998</v>
      </c>
      <c r="E647" s="2">
        <v>0.34349275262831203</v>
      </c>
      <c r="F647" s="2">
        <v>-1868.2</v>
      </c>
      <c r="G647" s="2">
        <v>-1868.4661325464699</v>
      </c>
      <c r="H647" s="1"/>
    </row>
    <row r="648" spans="1:8" x14ac:dyDescent="0.35">
      <c r="A648">
        <v>12.92</v>
      </c>
      <c r="B648" s="2">
        <v>-4.7153E-2</v>
      </c>
      <c r="C648" s="2">
        <v>-4.7128978714169503E-2</v>
      </c>
      <c r="D648" s="2">
        <v>0.34316999999999998</v>
      </c>
      <c r="E648" s="2">
        <v>0.34349275262831203</v>
      </c>
      <c r="F648" s="2">
        <v>4445</v>
      </c>
      <c r="G648" s="2">
        <v>4444.5480482175799</v>
      </c>
      <c r="H648" s="1"/>
    </row>
    <row r="649" spans="1:8" x14ac:dyDescent="0.35">
      <c r="A649">
        <v>12.94</v>
      </c>
      <c r="B649" s="2">
        <v>-0.91778999999999999</v>
      </c>
      <c r="C649" s="2">
        <v>-0.91779166956967295</v>
      </c>
      <c r="D649" s="2">
        <v>0.34316999999999998</v>
      </c>
      <c r="E649" s="2">
        <v>0.34349275262831203</v>
      </c>
      <c r="F649" s="2">
        <v>17505</v>
      </c>
      <c r="G649" s="2">
        <v>17505.282727976199</v>
      </c>
      <c r="H649" s="1"/>
    </row>
    <row r="650" spans="1:8" x14ac:dyDescent="0.35">
      <c r="A650">
        <v>12.96</v>
      </c>
      <c r="B650" s="2">
        <v>-1.095</v>
      </c>
      <c r="C650" s="2">
        <v>-1.0950541034230701</v>
      </c>
      <c r="D650" s="2">
        <v>0.34316999999999998</v>
      </c>
      <c r="E650" s="2">
        <v>0.34349275262831203</v>
      </c>
      <c r="F650" s="2">
        <v>20697</v>
      </c>
      <c r="G650" s="2">
        <v>20697.385233306701</v>
      </c>
      <c r="H650" s="1"/>
    </row>
    <row r="651" spans="1:8" x14ac:dyDescent="0.35">
      <c r="A651">
        <v>12.98</v>
      </c>
      <c r="B651" s="2">
        <v>-0.39108999999999999</v>
      </c>
      <c r="C651" s="2">
        <v>-0.39110280068272701</v>
      </c>
      <c r="D651" s="2">
        <v>0.34316999999999998</v>
      </c>
      <c r="E651" s="2">
        <v>0.34349275262831203</v>
      </c>
      <c r="F651" s="2">
        <v>10071</v>
      </c>
      <c r="G651" s="2">
        <v>10071.481657583599</v>
      </c>
      <c r="H651" s="1"/>
    </row>
    <row r="652" spans="1:8" x14ac:dyDescent="0.35">
      <c r="A652">
        <v>13</v>
      </c>
      <c r="B652" s="2">
        <v>0.30425000000000002</v>
      </c>
      <c r="C652" s="2">
        <v>0.30428964719017898</v>
      </c>
      <c r="D652" s="2">
        <v>0.34316999999999998</v>
      </c>
      <c r="E652" s="2">
        <v>0.34349275262831203</v>
      </c>
      <c r="F652" s="2">
        <v>-2342.9</v>
      </c>
      <c r="G652" s="2">
        <v>-2343.26150467055</v>
      </c>
      <c r="H652" s="1"/>
    </row>
    <row r="653" spans="1:8" x14ac:dyDescent="0.35">
      <c r="A653">
        <v>13.02</v>
      </c>
      <c r="B653" s="2">
        <v>0.34183999999999998</v>
      </c>
      <c r="C653" s="2">
        <v>0.34186649064353303</v>
      </c>
      <c r="D653" s="2">
        <v>0.34316999999999998</v>
      </c>
      <c r="E653" s="2">
        <v>0.34349275262831203</v>
      </c>
      <c r="F653" s="2">
        <v>-5171.2</v>
      </c>
      <c r="G653" s="2">
        <v>-5171.6498834945196</v>
      </c>
      <c r="H653" s="1"/>
    </row>
    <row r="654" spans="1:8" x14ac:dyDescent="0.35">
      <c r="A654">
        <v>13.04</v>
      </c>
      <c r="B654" s="2">
        <v>-4.1457000000000001E-2</v>
      </c>
      <c r="C654" s="2">
        <v>-4.1469855699629597E-2</v>
      </c>
      <c r="D654" s="2">
        <v>0.34316999999999998</v>
      </c>
      <c r="E654" s="2">
        <v>0.34349275262831203</v>
      </c>
      <c r="F654" s="2">
        <v>-1133.3</v>
      </c>
      <c r="G654" s="2">
        <v>-1133.1640919323199</v>
      </c>
      <c r="H654" s="1"/>
    </row>
    <row r="655" spans="1:8" x14ac:dyDescent="0.35">
      <c r="A655">
        <v>13.06</v>
      </c>
      <c r="B655" s="2">
        <v>-0.12253</v>
      </c>
      <c r="C655" s="2">
        <v>-0.122570986798479</v>
      </c>
      <c r="D655" s="2">
        <v>0.34316999999999998</v>
      </c>
      <c r="E655" s="2">
        <v>0.34349275262831203</v>
      </c>
      <c r="F655" s="2">
        <v>-828.16</v>
      </c>
      <c r="G655" s="2">
        <v>-827.63758762555597</v>
      </c>
      <c r="H655" s="1"/>
    </row>
    <row r="656" spans="1:8" x14ac:dyDescent="0.35">
      <c r="A656">
        <v>13.08</v>
      </c>
      <c r="B656" s="2">
        <v>0.32895000000000002</v>
      </c>
      <c r="C656" s="2">
        <v>0.32894749671847101</v>
      </c>
      <c r="D656" s="2">
        <v>0.34316999999999998</v>
      </c>
      <c r="E656" s="2">
        <v>0.34349275262831203</v>
      </c>
      <c r="F656" s="2">
        <v>-8016.1</v>
      </c>
      <c r="G656" s="2">
        <v>-8015.8947234525704</v>
      </c>
      <c r="H656" s="1"/>
    </row>
    <row r="657" spans="1:8" x14ac:dyDescent="0.35">
      <c r="A657">
        <v>13.1</v>
      </c>
      <c r="B657" s="2">
        <v>0.77181999999999995</v>
      </c>
      <c r="C657" s="2">
        <v>0.77186111996595397</v>
      </c>
      <c r="D657" s="2">
        <v>0.34316999999999998</v>
      </c>
      <c r="E657" s="2">
        <v>0.34349275262831203</v>
      </c>
      <c r="F657" s="2">
        <v>-14686</v>
      </c>
      <c r="G657" s="2">
        <v>-14686.5870071147</v>
      </c>
      <c r="H657" s="1"/>
    </row>
    <row r="658" spans="1:8" x14ac:dyDescent="0.35">
      <c r="A658">
        <v>13.12</v>
      </c>
      <c r="B658" s="2">
        <v>0.62243000000000004</v>
      </c>
      <c r="C658" s="2">
        <v>0.62245613442833403</v>
      </c>
      <c r="D658" s="2">
        <v>0.34316999999999998</v>
      </c>
      <c r="E658" s="2">
        <v>0.34349275262831203</v>
      </c>
      <c r="F658" s="2">
        <v>-13968</v>
      </c>
      <c r="G658" s="2">
        <v>-13968.707234313701</v>
      </c>
      <c r="H658" s="1"/>
    </row>
    <row r="659" spans="1:8" x14ac:dyDescent="0.35">
      <c r="A659">
        <v>13.14</v>
      </c>
      <c r="B659" s="2">
        <v>0.27577000000000002</v>
      </c>
      <c r="C659" s="2">
        <v>0.275748148392576</v>
      </c>
      <c r="D659" s="2">
        <v>0.34316999999999998</v>
      </c>
      <c r="E659" s="2">
        <v>0.34349275262831203</v>
      </c>
      <c r="F659" s="2">
        <v>-9927.7000000000007</v>
      </c>
      <c r="G659" s="2">
        <v>-9927.5352274954294</v>
      </c>
      <c r="H659" s="1"/>
    </row>
    <row r="660" spans="1:8" x14ac:dyDescent="0.35">
      <c r="A660">
        <v>13.16</v>
      </c>
      <c r="B660" s="2">
        <v>0.34806999999999999</v>
      </c>
      <c r="C660" s="2">
        <v>0.348035029034931</v>
      </c>
      <c r="D660" s="2">
        <v>0.34316999999999998</v>
      </c>
      <c r="E660" s="2">
        <v>0.34349275262831203</v>
      </c>
      <c r="F660" s="2">
        <v>-11397</v>
      </c>
      <c r="G660" s="2">
        <v>-11396.5930335058</v>
      </c>
      <c r="H660" s="1"/>
    </row>
    <row r="661" spans="1:8" x14ac:dyDescent="0.35">
      <c r="A661">
        <v>13.18</v>
      </c>
      <c r="B661" s="2">
        <v>0.80054000000000003</v>
      </c>
      <c r="C661" s="2">
        <v>0.80053399350578303</v>
      </c>
      <c r="D661" s="2">
        <v>0.34316999999999998</v>
      </c>
      <c r="E661" s="2">
        <v>0.34349275262831203</v>
      </c>
      <c r="F661" s="2">
        <v>-18503</v>
      </c>
      <c r="G661" s="2">
        <v>-18502.5312705045</v>
      </c>
      <c r="H661" s="1"/>
    </row>
    <row r="662" spans="1:8" x14ac:dyDescent="0.35">
      <c r="A662">
        <v>13.2</v>
      </c>
      <c r="B662" s="2">
        <v>1.0806</v>
      </c>
      <c r="C662" s="2">
        <v>1.08062020687609</v>
      </c>
      <c r="D662" s="2">
        <v>0.34316999999999998</v>
      </c>
      <c r="E662" s="2">
        <v>0.34349275262831203</v>
      </c>
      <c r="F662" s="2">
        <v>-23285</v>
      </c>
      <c r="G662" s="2">
        <v>-23285.700200898798</v>
      </c>
      <c r="H662" s="1"/>
    </row>
    <row r="663" spans="1:8" x14ac:dyDescent="0.35">
      <c r="A663">
        <v>13.22</v>
      </c>
      <c r="B663" s="2">
        <v>0.89215</v>
      </c>
      <c r="C663" s="2">
        <v>0.89216401077201002</v>
      </c>
      <c r="D663" s="2">
        <v>0.34316999999999998</v>
      </c>
      <c r="E663" s="2">
        <v>0.34349275262831203</v>
      </c>
      <c r="F663" s="2">
        <v>-21250</v>
      </c>
      <c r="G663" s="2">
        <v>-21250.223716111901</v>
      </c>
      <c r="H663" s="1"/>
    </row>
    <row r="664" spans="1:8" x14ac:dyDescent="0.35">
      <c r="A664">
        <v>13.24</v>
      </c>
      <c r="B664" s="2">
        <v>0.58331999999999995</v>
      </c>
      <c r="C664" s="2">
        <v>0.58330319084043203</v>
      </c>
      <c r="D664" s="2">
        <v>0.34316999999999998</v>
      </c>
      <c r="E664" s="2">
        <v>0.34349275262831203</v>
      </c>
      <c r="F664" s="2">
        <v>-17543</v>
      </c>
      <c r="G664" s="2">
        <v>-17542.712367816199</v>
      </c>
      <c r="H664" s="1"/>
    </row>
    <row r="665" spans="1:8" x14ac:dyDescent="0.35">
      <c r="A665">
        <v>13.26</v>
      </c>
      <c r="B665" s="2">
        <v>0.68786000000000003</v>
      </c>
      <c r="C665" s="2">
        <v>0.68783299560550504</v>
      </c>
      <c r="D665" s="2">
        <v>0.34316999999999998</v>
      </c>
      <c r="E665" s="2">
        <v>0.34349275262831203</v>
      </c>
      <c r="F665" s="2">
        <v>-19276</v>
      </c>
      <c r="G665" s="2">
        <v>-19275.763652113801</v>
      </c>
      <c r="H665" s="1"/>
    </row>
    <row r="666" spans="1:8" x14ac:dyDescent="0.35">
      <c r="A666">
        <v>13.28</v>
      </c>
      <c r="B666" s="2">
        <v>1.0915999999999999</v>
      </c>
      <c r="C666" s="2">
        <v>1.0915798895051001</v>
      </c>
      <c r="D666" s="2">
        <v>0.34316000000000002</v>
      </c>
      <c r="E666" s="2">
        <v>0.34349104607050701</v>
      </c>
      <c r="F666" s="2">
        <v>-24368</v>
      </c>
      <c r="G666" s="2">
        <v>-24368.037493485099</v>
      </c>
      <c r="H666" s="1"/>
    </row>
    <row r="667" spans="1:8" x14ac:dyDescent="0.35">
      <c r="A667">
        <v>13.3</v>
      </c>
      <c r="B667" s="2">
        <v>1.0936999999999999</v>
      </c>
      <c r="C667" s="2">
        <v>1.09368412442133</v>
      </c>
      <c r="D667" s="2">
        <v>0.34311000000000003</v>
      </c>
      <c r="E667" s="2">
        <v>0.34343895925585199</v>
      </c>
      <c r="F667" s="2">
        <v>-24368</v>
      </c>
      <c r="G667" s="2">
        <v>-24368.012835518599</v>
      </c>
      <c r="H667" s="1"/>
    </row>
    <row r="668" spans="1:8" x14ac:dyDescent="0.35">
      <c r="A668">
        <v>13.32</v>
      </c>
      <c r="B668" s="2">
        <v>0.79862</v>
      </c>
      <c r="C668" s="2">
        <v>0.79858365417809496</v>
      </c>
      <c r="D668" s="2">
        <v>0.34305999999999998</v>
      </c>
      <c r="E668" s="2">
        <v>0.343386725596805</v>
      </c>
      <c r="F668" s="2">
        <v>-24368</v>
      </c>
      <c r="G668" s="2">
        <v>-24368.0189714802</v>
      </c>
      <c r="H668" s="1"/>
    </row>
    <row r="669" spans="1:8" x14ac:dyDescent="0.35">
      <c r="A669">
        <v>13.34</v>
      </c>
      <c r="B669" s="2">
        <v>1.0763</v>
      </c>
      <c r="C669" s="2">
        <v>1.07633401483508</v>
      </c>
      <c r="D669" s="2">
        <v>0.34305000000000002</v>
      </c>
      <c r="E669" s="2">
        <v>0.34337591516309102</v>
      </c>
      <c r="F669" s="2">
        <v>-23531</v>
      </c>
      <c r="G669" s="2">
        <v>-23531.4750823793</v>
      </c>
      <c r="H669" s="1"/>
    </row>
    <row r="670" spans="1:8" x14ac:dyDescent="0.35">
      <c r="A670">
        <v>13.36</v>
      </c>
      <c r="B670" s="2">
        <v>0.99728000000000006</v>
      </c>
      <c r="C670" s="2">
        <v>0.99725766929503701</v>
      </c>
      <c r="D670" s="2">
        <v>0.34304000000000001</v>
      </c>
      <c r="E670" s="2">
        <v>0.34336430908452098</v>
      </c>
      <c r="F670" s="2">
        <v>-23522</v>
      </c>
      <c r="G670" s="2">
        <v>-23522.311482693302</v>
      </c>
      <c r="H670" s="1"/>
    </row>
    <row r="671" spans="1:8" x14ac:dyDescent="0.35">
      <c r="A671">
        <v>13.38</v>
      </c>
      <c r="B671" s="2">
        <v>0.80967999999999996</v>
      </c>
      <c r="C671" s="2">
        <v>0.80968339298585701</v>
      </c>
      <c r="D671" s="2">
        <v>0.34303</v>
      </c>
      <c r="E671" s="2">
        <v>0.34335373446665501</v>
      </c>
      <c r="F671" s="2">
        <v>-20699</v>
      </c>
      <c r="G671" s="2">
        <v>-20699.2934074392</v>
      </c>
      <c r="H671" s="1"/>
    </row>
    <row r="672" spans="1:8" x14ac:dyDescent="0.35">
      <c r="A672">
        <v>13.4</v>
      </c>
      <c r="B672" s="2">
        <v>0.68794</v>
      </c>
      <c r="C672" s="2">
        <v>0.68791928793680301</v>
      </c>
      <c r="D672" s="2">
        <v>0.34301999999999999</v>
      </c>
      <c r="E672" s="2">
        <v>0.34334468916294503</v>
      </c>
      <c r="F672" s="2">
        <v>-16389</v>
      </c>
      <c r="G672" s="2">
        <v>-16389.082862363899</v>
      </c>
      <c r="H672" s="1"/>
    </row>
    <row r="673" spans="1:8" x14ac:dyDescent="0.35">
      <c r="A673">
        <v>13.42</v>
      </c>
      <c r="B673" s="2">
        <v>0.46262999999999999</v>
      </c>
      <c r="C673" s="2">
        <v>0.46260765248887997</v>
      </c>
      <c r="D673" s="2">
        <v>0.34300999999999998</v>
      </c>
      <c r="E673" s="2">
        <v>0.34333744165163799</v>
      </c>
      <c r="F673" s="2">
        <v>-14036</v>
      </c>
      <c r="G673" s="2">
        <v>-14035.539378167799</v>
      </c>
      <c r="H673" s="1"/>
    </row>
    <row r="674" spans="1:8" x14ac:dyDescent="0.35">
      <c r="A674">
        <v>13.44</v>
      </c>
      <c r="B674" s="2">
        <v>0.52237</v>
      </c>
      <c r="C674" s="2">
        <v>0.52238594619128598</v>
      </c>
      <c r="D674" s="2">
        <v>0.34300000000000003</v>
      </c>
      <c r="E674" s="2">
        <v>0.343331176325262</v>
      </c>
      <c r="F674" s="2">
        <v>-12115</v>
      </c>
      <c r="G674" s="2">
        <v>-12115.12378704</v>
      </c>
      <c r="H674" s="1"/>
    </row>
    <row r="675" spans="1:8" x14ac:dyDescent="0.35">
      <c r="A675">
        <v>13.46</v>
      </c>
      <c r="B675" s="2">
        <v>0.44851000000000002</v>
      </c>
      <c r="C675" s="2">
        <v>0.44851479364393998</v>
      </c>
      <c r="D675" s="2">
        <v>0.34300000000000003</v>
      </c>
      <c r="E675" s="2">
        <v>0.34332530637401198</v>
      </c>
      <c r="F675" s="2">
        <v>-11975</v>
      </c>
      <c r="G675" s="2">
        <v>-11975.814068736199</v>
      </c>
      <c r="H675" s="1"/>
    </row>
    <row r="676" spans="1:8" x14ac:dyDescent="0.35">
      <c r="A676">
        <v>13.48</v>
      </c>
      <c r="B676" s="2">
        <v>0.48072999999999999</v>
      </c>
      <c r="C676" s="2">
        <v>0.48074405793312103</v>
      </c>
      <c r="D676" s="2">
        <v>0.34299000000000002</v>
      </c>
      <c r="E676" s="2">
        <v>0.34331969044546501</v>
      </c>
      <c r="F676" s="2">
        <v>-11344</v>
      </c>
      <c r="G676" s="2">
        <v>-11343.6993177199</v>
      </c>
      <c r="H676" s="1"/>
    </row>
    <row r="677" spans="1:8" x14ac:dyDescent="0.35">
      <c r="A677">
        <v>13.5</v>
      </c>
      <c r="B677" s="2">
        <v>0.43064000000000002</v>
      </c>
      <c r="C677" s="2">
        <v>0.430628802828942</v>
      </c>
      <c r="D677" s="2">
        <v>0.34299000000000002</v>
      </c>
      <c r="E677" s="2">
        <v>0.34331440941633301</v>
      </c>
      <c r="F677" s="2">
        <v>-10175</v>
      </c>
      <c r="G677" s="2">
        <v>-10175.2700788483</v>
      </c>
      <c r="H677" s="1"/>
    </row>
    <row r="678" spans="1:8" x14ac:dyDescent="0.35">
      <c r="A678">
        <v>13.52</v>
      </c>
      <c r="B678" s="2">
        <v>0.31819999999999998</v>
      </c>
      <c r="C678" s="2">
        <v>0.31819585278038698</v>
      </c>
      <c r="D678" s="2">
        <v>0.34298000000000001</v>
      </c>
      <c r="E678" s="2">
        <v>0.34330987376994199</v>
      </c>
      <c r="F678" s="2">
        <v>-8871.7999999999993</v>
      </c>
      <c r="G678" s="2">
        <v>-8871.5509861968694</v>
      </c>
      <c r="H678" s="1"/>
    </row>
    <row r="679" spans="1:8" x14ac:dyDescent="0.35">
      <c r="A679">
        <v>13.54</v>
      </c>
      <c r="B679" s="2">
        <v>0.33165</v>
      </c>
      <c r="C679" s="2">
        <v>0.33165343306024803</v>
      </c>
      <c r="D679" s="2">
        <v>0.34298000000000001</v>
      </c>
      <c r="E679" s="2">
        <v>0.34330585642297401</v>
      </c>
      <c r="F679" s="2">
        <v>-7837.1</v>
      </c>
      <c r="G679" s="2">
        <v>-7837.0890426564301</v>
      </c>
      <c r="H679" s="1"/>
    </row>
    <row r="680" spans="1:8" x14ac:dyDescent="0.35">
      <c r="A680">
        <v>13.56</v>
      </c>
      <c r="B680" s="2">
        <v>0.30621999999999999</v>
      </c>
      <c r="C680" s="2">
        <v>0.30622702511819599</v>
      </c>
      <c r="D680" s="2">
        <v>0.34298000000000001</v>
      </c>
      <c r="E680" s="2">
        <v>0.34330206146707598</v>
      </c>
      <c r="F680" s="2">
        <v>-7857.9</v>
      </c>
      <c r="G680" s="2">
        <v>-7858.1338748504004</v>
      </c>
      <c r="H680" s="1"/>
    </row>
    <row r="681" spans="1:8" x14ac:dyDescent="0.35">
      <c r="A681">
        <v>13.58</v>
      </c>
      <c r="B681" s="2">
        <v>0.33245999999999998</v>
      </c>
      <c r="C681" s="2">
        <v>0.33246864118594699</v>
      </c>
      <c r="D681" s="2">
        <v>0.34297</v>
      </c>
      <c r="E681" s="2">
        <v>0.34329815672783098</v>
      </c>
      <c r="F681" s="2">
        <v>-8462.7000000000007</v>
      </c>
      <c r="G681" s="2">
        <v>-8462.8425894908996</v>
      </c>
      <c r="H681" s="1"/>
    </row>
    <row r="682" spans="1:8" x14ac:dyDescent="0.35">
      <c r="A682">
        <v>13.6</v>
      </c>
      <c r="B682" s="2">
        <v>0.40967999999999999</v>
      </c>
      <c r="C682" s="2">
        <v>0.40967003767034399</v>
      </c>
      <c r="D682" s="2">
        <v>0.34297</v>
      </c>
      <c r="E682" s="2">
        <v>0.34329362482237302</v>
      </c>
      <c r="F682" s="2">
        <v>-10417</v>
      </c>
      <c r="G682" s="2">
        <v>-10417.317145483799</v>
      </c>
      <c r="H682" s="1"/>
    </row>
    <row r="683" spans="1:8" x14ac:dyDescent="0.35">
      <c r="A683">
        <v>13.62</v>
      </c>
      <c r="B683" s="2">
        <v>0.53393999999999997</v>
      </c>
      <c r="C683" s="2">
        <v>0.533938992223984</v>
      </c>
      <c r="D683" s="2">
        <v>0.34295999999999999</v>
      </c>
      <c r="E683" s="2">
        <v>0.343288213145029</v>
      </c>
      <c r="F683" s="2">
        <v>-11803</v>
      </c>
      <c r="G683" s="2">
        <v>-11802.9019057147</v>
      </c>
      <c r="H683" s="1"/>
    </row>
    <row r="684" spans="1:8" x14ac:dyDescent="0.35">
      <c r="A684">
        <v>13.64</v>
      </c>
      <c r="B684" s="2">
        <v>0.46332000000000001</v>
      </c>
      <c r="C684" s="2">
        <v>0.46331766751637798</v>
      </c>
      <c r="D684" s="2">
        <v>0.34295999999999999</v>
      </c>
      <c r="E684" s="2">
        <v>0.34328273803201398</v>
      </c>
      <c r="F684" s="2">
        <v>-10242</v>
      </c>
      <c r="G684" s="2">
        <v>-10241.8693774433</v>
      </c>
      <c r="H684" s="1"/>
    </row>
    <row r="685" spans="1:8" x14ac:dyDescent="0.35">
      <c r="A685">
        <v>13.66</v>
      </c>
      <c r="B685" s="2">
        <v>0.22550000000000001</v>
      </c>
      <c r="C685" s="2">
        <v>0.225503171699103</v>
      </c>
      <c r="D685" s="2">
        <v>0.34294999999999998</v>
      </c>
      <c r="E685" s="2">
        <v>0.34327857724310801</v>
      </c>
      <c r="F685" s="2">
        <v>-6953.3</v>
      </c>
      <c r="G685" s="2">
        <v>-6953.4545978904998</v>
      </c>
      <c r="H685" s="1"/>
    </row>
    <row r="686" spans="1:8" x14ac:dyDescent="0.35">
      <c r="A686">
        <v>13.68</v>
      </c>
      <c r="B686" s="2">
        <v>0.16697999999999999</v>
      </c>
      <c r="C686" s="2">
        <v>0.16697776997007899</v>
      </c>
      <c r="D686" s="2">
        <v>0.34294999999999998</v>
      </c>
      <c r="E686" s="2">
        <v>0.34327576267752002</v>
      </c>
      <c r="F686" s="2">
        <v>-5050.8999999999996</v>
      </c>
      <c r="G686" s="2">
        <v>-5050.9888457281804</v>
      </c>
      <c r="H686" s="1"/>
    </row>
    <row r="687" spans="1:8" x14ac:dyDescent="0.35">
      <c r="A687">
        <v>13.7</v>
      </c>
      <c r="B687" s="2">
        <v>0.22900999999999999</v>
      </c>
      <c r="C687" s="2">
        <v>0.22900839308156401</v>
      </c>
      <c r="D687" s="2">
        <v>0.34294999999999998</v>
      </c>
      <c r="E687" s="2">
        <v>0.34327321158823099</v>
      </c>
      <c r="F687" s="2">
        <v>-5742.2</v>
      </c>
      <c r="G687" s="2">
        <v>-5742.1845633392904</v>
      </c>
      <c r="H687" s="1"/>
    </row>
    <row r="688" spans="1:8" x14ac:dyDescent="0.35">
      <c r="A688">
        <v>13.72</v>
      </c>
      <c r="B688" s="2">
        <v>0.29393999999999998</v>
      </c>
      <c r="C688" s="2">
        <v>0.29394573518480099</v>
      </c>
      <c r="D688" s="2">
        <v>0.34294000000000002</v>
      </c>
      <c r="E688" s="2">
        <v>0.34327022845418897</v>
      </c>
      <c r="F688" s="2">
        <v>-6508</v>
      </c>
      <c r="G688" s="2">
        <v>-6507.92556888535</v>
      </c>
      <c r="H688" s="1"/>
    </row>
    <row r="689" spans="1:8" x14ac:dyDescent="0.35">
      <c r="A689">
        <v>13.74</v>
      </c>
      <c r="B689" s="2">
        <v>0.25584000000000001</v>
      </c>
      <c r="C689" s="2">
        <v>0.25583783665428</v>
      </c>
      <c r="D689" s="2">
        <v>0.34294000000000002</v>
      </c>
      <c r="E689" s="2">
        <v>0.34326712616855198</v>
      </c>
      <c r="F689" s="2">
        <v>-6082.7</v>
      </c>
      <c r="G689" s="2">
        <v>-6082.7641420719601</v>
      </c>
      <c r="H689" s="1"/>
    </row>
    <row r="690" spans="1:8" x14ac:dyDescent="0.35">
      <c r="A690">
        <v>13.76</v>
      </c>
      <c r="B690" s="2">
        <v>0.19117999999999999</v>
      </c>
      <c r="C690" s="2">
        <v>0.19118411319588899</v>
      </c>
      <c r="D690" s="2">
        <v>0.34294000000000002</v>
      </c>
      <c r="E690" s="2">
        <v>0.343264379568328</v>
      </c>
      <c r="F690" s="2">
        <v>-5381.9</v>
      </c>
      <c r="G690" s="2">
        <v>-5381.9907729868401</v>
      </c>
      <c r="H690" s="1"/>
    </row>
    <row r="691" spans="1:8" x14ac:dyDescent="0.35">
      <c r="A691">
        <v>13.78</v>
      </c>
      <c r="B691" s="2">
        <v>0.22151000000000001</v>
      </c>
      <c r="C691" s="2">
        <v>0.22151217379457</v>
      </c>
      <c r="D691" s="2">
        <v>0.34293000000000001</v>
      </c>
      <c r="E691" s="2">
        <v>0.34326171480392698</v>
      </c>
      <c r="F691" s="2">
        <v>-5815.6</v>
      </c>
      <c r="G691" s="2">
        <v>-5815.5705793802499</v>
      </c>
      <c r="H691" s="1"/>
    </row>
    <row r="692" spans="1:8" x14ac:dyDescent="0.35">
      <c r="A692">
        <v>13.8</v>
      </c>
      <c r="B692" s="2">
        <v>0.30631000000000003</v>
      </c>
      <c r="C692" s="2">
        <v>0.30631083365099399</v>
      </c>
      <c r="D692" s="2">
        <v>0.34293000000000001</v>
      </c>
      <c r="E692" s="2">
        <v>0.34325853030922598</v>
      </c>
      <c r="F692" s="2">
        <v>-7450.2</v>
      </c>
      <c r="G692" s="2">
        <v>-7450.1703915049102</v>
      </c>
      <c r="H692" s="1"/>
    </row>
    <row r="693" spans="1:8" x14ac:dyDescent="0.35">
      <c r="A693">
        <v>13.82</v>
      </c>
      <c r="B693" s="2">
        <v>0.37997999999999998</v>
      </c>
      <c r="C693" s="2">
        <v>0.37998791372044899</v>
      </c>
      <c r="D693" s="2">
        <v>0.34293000000000001</v>
      </c>
      <c r="E693" s="2">
        <v>0.34325457134168602</v>
      </c>
      <c r="F693" s="2">
        <v>-8839.7999999999993</v>
      </c>
      <c r="G693" s="2">
        <v>-8839.8373557708201</v>
      </c>
      <c r="H693" s="1"/>
    </row>
    <row r="694" spans="1:8" x14ac:dyDescent="0.35">
      <c r="A694">
        <v>13.84</v>
      </c>
      <c r="B694" s="2">
        <v>0.38639000000000001</v>
      </c>
      <c r="C694" s="2">
        <v>0.38638932753587601</v>
      </c>
      <c r="D694" s="2">
        <v>0.34292</v>
      </c>
      <c r="E694" s="2">
        <v>0.34325013564202</v>
      </c>
      <c r="F694" s="2">
        <v>-9348.1</v>
      </c>
      <c r="G694" s="2">
        <v>-9348.1368690997497</v>
      </c>
      <c r="H694" s="1"/>
    </row>
    <row r="695" spans="1:8" x14ac:dyDescent="0.35">
      <c r="A695">
        <v>13.86</v>
      </c>
      <c r="B695" s="2">
        <v>0.36969999999999997</v>
      </c>
      <c r="C695" s="2">
        <v>0.369696565226589</v>
      </c>
      <c r="D695" s="2">
        <v>0.34292</v>
      </c>
      <c r="E695" s="2">
        <v>0.34324568329840699</v>
      </c>
      <c r="F695" s="2">
        <v>-8967.9</v>
      </c>
      <c r="G695" s="2">
        <v>-8967.95096768652</v>
      </c>
      <c r="H695" s="1"/>
    </row>
    <row r="696" spans="1:8" x14ac:dyDescent="0.35">
      <c r="A696">
        <v>13.88</v>
      </c>
      <c r="B696" s="2">
        <v>0.32823000000000002</v>
      </c>
      <c r="C696" s="2">
        <v>0.32822260310873502</v>
      </c>
      <c r="D696" s="2">
        <v>0.34292</v>
      </c>
      <c r="E696" s="2">
        <v>0.34324155224490499</v>
      </c>
      <c r="F696" s="2">
        <v>-8004.9</v>
      </c>
      <c r="G696" s="2">
        <v>-8004.8446352048104</v>
      </c>
      <c r="H696" s="1"/>
    </row>
    <row r="697" spans="1:8" x14ac:dyDescent="0.35">
      <c r="A697">
        <v>13.9</v>
      </c>
      <c r="B697" s="2">
        <v>0.26639000000000002</v>
      </c>
      <c r="C697" s="2">
        <v>0.266389773974612</v>
      </c>
      <c r="D697" s="2">
        <v>0.34290999999999999</v>
      </c>
      <c r="E697" s="2">
        <v>0.34323798401837802</v>
      </c>
      <c r="F697" s="2">
        <v>-6725.7</v>
      </c>
      <c r="G697" s="2">
        <v>-6725.6744042902401</v>
      </c>
      <c r="H697" s="1"/>
    </row>
    <row r="698" spans="1:8" x14ac:dyDescent="0.35">
      <c r="A698">
        <v>13.92</v>
      </c>
      <c r="B698" s="2">
        <v>0.21173</v>
      </c>
      <c r="C698" s="2">
        <v>0.211732297815627</v>
      </c>
      <c r="D698" s="2">
        <v>0.34290999999999999</v>
      </c>
      <c r="E698" s="2">
        <v>0.34323510601271801</v>
      </c>
      <c r="F698" s="2">
        <v>-5139</v>
      </c>
      <c r="G698" s="2">
        <v>-5139.0284703490797</v>
      </c>
      <c r="H698" s="1"/>
    </row>
    <row r="699" spans="1:8" x14ac:dyDescent="0.35">
      <c r="A699">
        <v>13.94</v>
      </c>
      <c r="B699" s="2">
        <v>0.13755000000000001</v>
      </c>
      <c r="C699" s="2">
        <v>0.13755326671168699</v>
      </c>
      <c r="D699" s="2">
        <v>0.34290999999999999</v>
      </c>
      <c r="E699" s="2">
        <v>0.343232903002685</v>
      </c>
      <c r="F699" s="2">
        <v>-4129.5</v>
      </c>
      <c r="G699" s="2">
        <v>-4129.4853538287098</v>
      </c>
      <c r="H699" s="1"/>
    </row>
    <row r="700" spans="1:8" x14ac:dyDescent="0.35">
      <c r="A700">
        <v>13.96</v>
      </c>
      <c r="B700" s="2">
        <v>0.17041000000000001</v>
      </c>
      <c r="C700" s="2">
        <v>0.170410766934698</v>
      </c>
      <c r="D700" s="2">
        <v>0.34289999999999998</v>
      </c>
      <c r="E700" s="2">
        <v>0.34323067025014398</v>
      </c>
      <c r="F700" s="2">
        <v>-5655.8</v>
      </c>
      <c r="G700" s="2">
        <v>-5655.8021200121202</v>
      </c>
      <c r="H700" s="1"/>
    </row>
    <row r="701" spans="1:8" x14ac:dyDescent="0.35">
      <c r="A701">
        <v>13.98</v>
      </c>
      <c r="B701" s="2">
        <v>0.41437000000000002</v>
      </c>
      <c r="C701" s="2">
        <v>0.41437001832734999</v>
      </c>
      <c r="D701" s="2">
        <v>0.34289999999999998</v>
      </c>
      <c r="E701" s="2">
        <v>0.34322703236332303</v>
      </c>
      <c r="F701" s="2">
        <v>-9571.2999999999993</v>
      </c>
      <c r="G701" s="2">
        <v>-9571.27644044716</v>
      </c>
      <c r="H701" s="1"/>
    </row>
    <row r="702" spans="1:8" x14ac:dyDescent="0.35">
      <c r="A702">
        <v>14</v>
      </c>
      <c r="B702" s="2">
        <v>0.58718999999999999</v>
      </c>
      <c r="C702" s="2">
        <v>0.58719087438719597</v>
      </c>
      <c r="D702" s="2">
        <v>0.34289999999999998</v>
      </c>
      <c r="E702" s="2">
        <v>0.34322151787538302</v>
      </c>
      <c r="F702" s="2">
        <v>-12852</v>
      </c>
      <c r="G702" s="2">
        <v>-12852.288514940001</v>
      </c>
      <c r="H702" s="1"/>
    </row>
    <row r="703" spans="1:8" x14ac:dyDescent="0.35">
      <c r="A703">
        <v>14.02</v>
      </c>
      <c r="B703" s="2">
        <v>0.54024000000000005</v>
      </c>
      <c r="C703" s="2">
        <v>0.54024342379550805</v>
      </c>
      <c r="D703" s="2">
        <v>0.34288999999999997</v>
      </c>
      <c r="E703" s="2">
        <v>0.34321532922961101</v>
      </c>
      <c r="F703" s="2">
        <v>-12107</v>
      </c>
      <c r="G703" s="2">
        <v>-12107.246620030999</v>
      </c>
      <c r="H703" s="1"/>
    </row>
    <row r="704" spans="1:8" x14ac:dyDescent="0.35">
      <c r="A704">
        <v>14.04</v>
      </c>
      <c r="B704" s="2">
        <v>0.31673000000000001</v>
      </c>
      <c r="C704" s="2">
        <v>0.31672812679296303</v>
      </c>
      <c r="D704" s="2">
        <v>0.34288000000000002</v>
      </c>
      <c r="E704" s="2">
        <v>0.34321038362076001</v>
      </c>
      <c r="F704" s="2">
        <v>-7996.2</v>
      </c>
      <c r="G704" s="2">
        <v>-7996.1938973958604</v>
      </c>
      <c r="H704" s="1"/>
    </row>
    <row r="705" spans="1:8" x14ac:dyDescent="0.35">
      <c r="A705">
        <v>14.06</v>
      </c>
      <c r="B705" s="2">
        <v>9.3382999999999994E-2</v>
      </c>
      <c r="C705" s="2">
        <v>9.3380402285118194E-2</v>
      </c>
      <c r="D705" s="2">
        <v>0.34288000000000002</v>
      </c>
      <c r="E705" s="2">
        <v>0.34320772550843498</v>
      </c>
      <c r="F705" s="2">
        <v>-3082.6</v>
      </c>
      <c r="G705" s="2">
        <v>-3082.66248572933</v>
      </c>
      <c r="H705" s="1"/>
    </row>
    <row r="706" spans="1:8" x14ac:dyDescent="0.35">
      <c r="A706">
        <v>14.08</v>
      </c>
      <c r="B706" s="2">
        <v>-4.6949999999999999E-2</v>
      </c>
      <c r="C706" s="2">
        <v>-4.6953511090837903E-2</v>
      </c>
      <c r="D706" s="2">
        <v>0.34288000000000002</v>
      </c>
      <c r="E706" s="2">
        <v>0.34320704950122899</v>
      </c>
      <c r="F706" s="2">
        <v>1.5018</v>
      </c>
      <c r="G706" s="2">
        <v>1.4804962262510599</v>
      </c>
      <c r="H706" s="1"/>
    </row>
    <row r="707" spans="1:8" x14ac:dyDescent="0.35">
      <c r="A707">
        <v>14.1</v>
      </c>
      <c r="B707" s="2">
        <v>-3.4512000000000001E-2</v>
      </c>
      <c r="C707" s="2">
        <v>-3.4510699917580399E-2</v>
      </c>
      <c r="D707" s="2">
        <v>0.34288000000000002</v>
      </c>
      <c r="E707" s="2">
        <v>0.34320704897367199</v>
      </c>
      <c r="F707" s="2">
        <v>149.28</v>
      </c>
      <c r="G707" s="2">
        <v>149.27991991430301</v>
      </c>
      <c r="H707" s="1"/>
    </row>
    <row r="708" spans="1:8" x14ac:dyDescent="0.35">
      <c r="A708">
        <v>14.12</v>
      </c>
      <c r="B708" s="2">
        <v>6.6635E-2</v>
      </c>
      <c r="C708" s="2">
        <v>6.6638608545437295E-2</v>
      </c>
      <c r="D708" s="2">
        <v>0.34288000000000002</v>
      </c>
      <c r="E708" s="2">
        <v>0.34320704897367199</v>
      </c>
      <c r="F708" s="2">
        <v>-397.18</v>
      </c>
      <c r="G708" s="2">
        <v>-397.24402497174702</v>
      </c>
      <c r="H708" s="1"/>
    </row>
    <row r="709" spans="1:8" x14ac:dyDescent="0.35">
      <c r="A709">
        <v>14.14</v>
      </c>
      <c r="B709" s="2">
        <v>-2.1177000000000001E-3</v>
      </c>
      <c r="C709" s="2">
        <v>-2.11639631809053E-3</v>
      </c>
      <c r="D709" s="2">
        <v>0.34288000000000002</v>
      </c>
      <c r="E709" s="2">
        <v>0.34320704897367199</v>
      </c>
      <c r="F709" s="2">
        <v>588.07000000000005</v>
      </c>
      <c r="G709" s="2">
        <v>588.04234915136101</v>
      </c>
      <c r="H709" s="1"/>
    </row>
    <row r="710" spans="1:8" x14ac:dyDescent="0.35">
      <c r="A710">
        <v>14.16</v>
      </c>
      <c r="B710" s="2">
        <v>-0.14527999999999999</v>
      </c>
      <c r="C710" s="2">
        <v>-0.14528318519254699</v>
      </c>
      <c r="D710" s="2">
        <v>0.34288000000000002</v>
      </c>
      <c r="E710" s="2">
        <v>0.34320704897367199</v>
      </c>
      <c r="F710" s="2">
        <v>2772.8</v>
      </c>
      <c r="G710" s="2">
        <v>2772.8271113094202</v>
      </c>
      <c r="H710" s="1"/>
    </row>
    <row r="711" spans="1:8" x14ac:dyDescent="0.35">
      <c r="A711">
        <v>14.18</v>
      </c>
      <c r="B711" s="2">
        <v>-0.17086000000000001</v>
      </c>
      <c r="C711" s="2">
        <v>-0.17086643277963601</v>
      </c>
      <c r="D711" s="2">
        <v>0.34288000000000002</v>
      </c>
      <c r="E711" s="2">
        <v>0.34320704897367199</v>
      </c>
      <c r="F711" s="2">
        <v>2779.2</v>
      </c>
      <c r="G711" s="2">
        <v>2779.2790146587099</v>
      </c>
      <c r="H711" s="1"/>
    </row>
    <row r="712" spans="1:8" x14ac:dyDescent="0.35">
      <c r="A712">
        <v>14.2</v>
      </c>
      <c r="B712" s="2">
        <v>1.0163999999999999E-2</v>
      </c>
      <c r="C712" s="2">
        <v>1.01657891588072E-2</v>
      </c>
      <c r="D712" s="2">
        <v>0.34288000000000002</v>
      </c>
      <c r="E712" s="2">
        <v>0.34320704897367199</v>
      </c>
      <c r="F712" s="2">
        <v>-148.01</v>
      </c>
      <c r="G712" s="2">
        <v>-148.02540903684499</v>
      </c>
      <c r="H712" s="1"/>
    </row>
    <row r="713" spans="1:8" x14ac:dyDescent="0.35">
      <c r="A713">
        <v>14.22</v>
      </c>
      <c r="B713" s="2">
        <v>0.18515999999999999</v>
      </c>
      <c r="C713" s="2">
        <v>0.18516754850727499</v>
      </c>
      <c r="D713" s="2">
        <v>0.34288000000000002</v>
      </c>
      <c r="E713" s="2">
        <v>0.34320704897367199</v>
      </c>
      <c r="F713" s="2">
        <v>-2626.9</v>
      </c>
      <c r="G713" s="2">
        <v>-2627.0062440849101</v>
      </c>
      <c r="H713" s="1"/>
    </row>
    <row r="714" spans="1:8" x14ac:dyDescent="0.35">
      <c r="A714">
        <v>14.24</v>
      </c>
      <c r="B714" s="2">
        <v>9.4722000000000001E-2</v>
      </c>
      <c r="C714" s="2">
        <v>9.4723879150110296E-2</v>
      </c>
      <c r="D714" s="2">
        <v>0.34288000000000002</v>
      </c>
      <c r="E714" s="2">
        <v>0.34320704897367199</v>
      </c>
      <c r="F714" s="2">
        <v>-985.97</v>
      </c>
      <c r="G714" s="2">
        <v>-986.01390656214596</v>
      </c>
      <c r="H714" s="1"/>
    </row>
    <row r="715" spans="1:8" x14ac:dyDescent="0.35">
      <c r="A715">
        <v>14.26</v>
      </c>
      <c r="B715" s="2">
        <v>-0.19531000000000001</v>
      </c>
      <c r="C715" s="2">
        <v>-0.19532475649876199</v>
      </c>
      <c r="D715" s="2">
        <v>0.34288000000000002</v>
      </c>
      <c r="E715" s="2">
        <v>0.34320704897367199</v>
      </c>
      <c r="F715" s="2">
        <v>4100.8999999999996</v>
      </c>
      <c r="G715" s="2">
        <v>4100.9399693239902</v>
      </c>
      <c r="H715" s="1"/>
    </row>
    <row r="716" spans="1:8" x14ac:dyDescent="0.35">
      <c r="A716">
        <v>14.28</v>
      </c>
      <c r="B716" s="2">
        <v>-0.40218999999999999</v>
      </c>
      <c r="C716" s="2">
        <v>-0.402203351845273</v>
      </c>
      <c r="D716" s="2">
        <v>0.34288000000000002</v>
      </c>
      <c r="E716" s="2">
        <v>0.34320704897367199</v>
      </c>
      <c r="F716" s="2">
        <v>7762.5</v>
      </c>
      <c r="G716" s="2">
        <v>7762.6396691520604</v>
      </c>
      <c r="H716" s="1"/>
    </row>
    <row r="717" spans="1:8" x14ac:dyDescent="0.35">
      <c r="A717">
        <v>14.3</v>
      </c>
      <c r="B717" s="2">
        <v>-0.32194</v>
      </c>
      <c r="C717" s="2">
        <v>-0.32193443424738999</v>
      </c>
      <c r="D717" s="2">
        <v>0.34288000000000002</v>
      </c>
      <c r="E717" s="2">
        <v>0.34320704897367199</v>
      </c>
      <c r="F717" s="2">
        <v>7260.1</v>
      </c>
      <c r="G717" s="2">
        <v>7260.0833211461304</v>
      </c>
      <c r="H717" s="1"/>
    </row>
    <row r="718" spans="1:8" x14ac:dyDescent="0.35">
      <c r="A718">
        <v>14.32</v>
      </c>
      <c r="B718" s="2">
        <v>-0.14699000000000001</v>
      </c>
      <c r="C718" s="2">
        <v>-0.146977692890429</v>
      </c>
      <c r="D718" s="2">
        <v>0.34288000000000002</v>
      </c>
      <c r="E718" s="2">
        <v>0.34320704897367199</v>
      </c>
      <c r="F718" s="2">
        <v>5162.6000000000004</v>
      </c>
      <c r="G718" s="2">
        <v>5162.4400154210798</v>
      </c>
      <c r="H718" s="1"/>
    </row>
    <row r="719" spans="1:8" x14ac:dyDescent="0.35">
      <c r="A719">
        <v>14.34</v>
      </c>
      <c r="B719" s="2">
        <v>-0.18060999999999999</v>
      </c>
      <c r="C719" s="2">
        <v>-0.18060763025349999</v>
      </c>
      <c r="D719" s="2">
        <v>0.34288000000000002</v>
      </c>
      <c r="E719" s="2">
        <v>0.34320704897367199</v>
      </c>
      <c r="F719" s="2">
        <v>6329.6</v>
      </c>
      <c r="G719" s="2">
        <v>6329.5010568723801</v>
      </c>
      <c r="H719" s="1"/>
    </row>
    <row r="720" spans="1:8" x14ac:dyDescent="0.35">
      <c r="A720">
        <v>14.36</v>
      </c>
      <c r="B720" s="2">
        <v>-0.47276000000000001</v>
      </c>
      <c r="C720" s="2">
        <v>-0.472769058086147</v>
      </c>
      <c r="D720" s="2">
        <v>0.34288000000000002</v>
      </c>
      <c r="E720" s="2">
        <v>0.34320704897367199</v>
      </c>
      <c r="F720" s="2">
        <v>11029</v>
      </c>
      <c r="G720" s="2">
        <v>11028.6488582577</v>
      </c>
      <c r="H720" s="1"/>
    </row>
    <row r="721" spans="1:8" x14ac:dyDescent="0.35">
      <c r="A721">
        <v>14.38</v>
      </c>
      <c r="B721" s="2">
        <v>-0.68389</v>
      </c>
      <c r="C721" s="2">
        <v>-0.683900667487359</v>
      </c>
      <c r="D721" s="2">
        <v>0.34288000000000002</v>
      </c>
      <c r="E721" s="2">
        <v>0.34320704897367199</v>
      </c>
      <c r="F721" s="2">
        <v>15012</v>
      </c>
      <c r="G721" s="2">
        <v>15011.794443500199</v>
      </c>
      <c r="H721" s="1"/>
    </row>
    <row r="722" spans="1:8" x14ac:dyDescent="0.35">
      <c r="A722">
        <v>14.4</v>
      </c>
      <c r="B722" s="2">
        <v>-0.63961000000000001</v>
      </c>
      <c r="C722" s="2">
        <v>-0.63961818215520005</v>
      </c>
      <c r="D722" s="2">
        <v>0.34288000000000002</v>
      </c>
      <c r="E722" s="2">
        <v>0.34320704897367199</v>
      </c>
      <c r="F722" s="2">
        <v>15096</v>
      </c>
      <c r="G722" s="2">
        <v>15096.506850391601</v>
      </c>
      <c r="H722" s="1"/>
    </row>
    <row r="723" spans="1:8" x14ac:dyDescent="0.35">
      <c r="A723">
        <v>14.42</v>
      </c>
      <c r="B723" s="2">
        <v>-0.48995</v>
      </c>
      <c r="C723" s="2">
        <v>-0.48994521058614399</v>
      </c>
      <c r="D723" s="2">
        <v>0.34288000000000002</v>
      </c>
      <c r="E723" s="2">
        <v>0.34320704897367199</v>
      </c>
      <c r="F723" s="2">
        <v>12978</v>
      </c>
      <c r="G723" s="2">
        <v>12978.368584248199</v>
      </c>
      <c r="H723" s="1"/>
    </row>
    <row r="724" spans="1:8" x14ac:dyDescent="0.35">
      <c r="A724">
        <v>14.44</v>
      </c>
      <c r="B724" s="2">
        <v>-0.44164999999999999</v>
      </c>
      <c r="C724" s="2">
        <v>-0.44163784817280999</v>
      </c>
      <c r="D724" s="2">
        <v>0.34288000000000002</v>
      </c>
      <c r="E724" s="2">
        <v>0.34320704897367199</v>
      </c>
      <c r="F724" s="2">
        <v>11882</v>
      </c>
      <c r="G724" s="2">
        <v>11881.9420273625</v>
      </c>
      <c r="H724" s="1"/>
    </row>
    <row r="725" spans="1:8" x14ac:dyDescent="0.35">
      <c r="A725">
        <v>14.46</v>
      </c>
      <c r="B725" s="2">
        <v>-0.50453000000000003</v>
      </c>
      <c r="C725" s="2">
        <v>-0.50452819463516496</v>
      </c>
      <c r="D725" s="2">
        <v>0.34288000000000002</v>
      </c>
      <c r="E725" s="2">
        <v>0.34320704897367199</v>
      </c>
      <c r="F725" s="2">
        <v>12090</v>
      </c>
      <c r="G725" s="2">
        <v>12090.409308017101</v>
      </c>
      <c r="H725" s="1"/>
    </row>
    <row r="726" spans="1:8" x14ac:dyDescent="0.35">
      <c r="A726">
        <v>14.48</v>
      </c>
      <c r="B726" s="2">
        <v>-0.50138000000000005</v>
      </c>
      <c r="C726" s="2">
        <v>-0.50138313255718703</v>
      </c>
      <c r="D726" s="2">
        <v>0.34288000000000002</v>
      </c>
      <c r="E726" s="2">
        <v>0.34320704897367199</v>
      </c>
      <c r="F726" s="2">
        <v>11929</v>
      </c>
      <c r="G726" s="2">
        <v>11929.5733377873</v>
      </c>
      <c r="H726" s="1"/>
    </row>
    <row r="727" spans="1:8" x14ac:dyDescent="0.35">
      <c r="A727">
        <v>14.5</v>
      </c>
      <c r="B727" s="2">
        <v>-0.42917</v>
      </c>
      <c r="C727" s="2">
        <v>-0.42917014045292201</v>
      </c>
      <c r="D727" s="2">
        <v>0.34288000000000002</v>
      </c>
      <c r="E727" s="2">
        <v>0.34320704897367199</v>
      </c>
      <c r="F727" s="2">
        <v>11557</v>
      </c>
      <c r="G727" s="2">
        <v>11556.752148794199</v>
      </c>
      <c r="H727" s="1"/>
    </row>
    <row r="728" spans="1:8" x14ac:dyDescent="0.35">
      <c r="A728">
        <v>14.52</v>
      </c>
      <c r="B728" s="2">
        <v>-0.48618</v>
      </c>
      <c r="C728" s="2">
        <v>-0.48617018466502798</v>
      </c>
      <c r="D728" s="2">
        <v>0.34288000000000002</v>
      </c>
      <c r="E728" s="2">
        <v>0.34320704897367199</v>
      </c>
      <c r="F728" s="2">
        <v>12890</v>
      </c>
      <c r="G728" s="2">
        <v>12889.9070581248</v>
      </c>
      <c r="H728" s="1"/>
    </row>
    <row r="729" spans="1:8" x14ac:dyDescent="0.35">
      <c r="A729">
        <v>14.54</v>
      </c>
      <c r="B729" s="2">
        <v>-0.65922000000000003</v>
      </c>
      <c r="C729" s="2">
        <v>-0.65921147206502895</v>
      </c>
      <c r="D729" s="2">
        <v>0.34288000000000002</v>
      </c>
      <c r="E729" s="2">
        <v>0.34320704897367199</v>
      </c>
      <c r="F729" s="2">
        <v>15096</v>
      </c>
      <c r="G729" s="2">
        <v>15096.304767375899</v>
      </c>
      <c r="H729" s="1"/>
    </row>
    <row r="730" spans="1:8" x14ac:dyDescent="0.35">
      <c r="A730">
        <v>14.56</v>
      </c>
      <c r="B730" s="2">
        <v>-0.65841000000000005</v>
      </c>
      <c r="C730" s="2">
        <v>-0.65841820746736301</v>
      </c>
      <c r="D730" s="2">
        <v>0.34288000000000002</v>
      </c>
      <c r="E730" s="2">
        <v>0.34320704897367199</v>
      </c>
      <c r="F730" s="2">
        <v>14769</v>
      </c>
      <c r="G730" s="2">
        <v>14769.027251764999</v>
      </c>
      <c r="H730" s="1"/>
    </row>
    <row r="731" spans="1:8" x14ac:dyDescent="0.35">
      <c r="A731">
        <v>14.58</v>
      </c>
      <c r="B731" s="2">
        <v>-0.43318000000000001</v>
      </c>
      <c r="C731" s="2">
        <v>-0.43318301712963098</v>
      </c>
      <c r="D731" s="2">
        <v>0.34288000000000002</v>
      </c>
      <c r="E731" s="2">
        <v>0.34320704897367199</v>
      </c>
      <c r="F731" s="2">
        <v>10913</v>
      </c>
      <c r="G731" s="2">
        <v>10912.9251679875</v>
      </c>
      <c r="H731" s="1"/>
    </row>
    <row r="732" spans="1:8" x14ac:dyDescent="0.35">
      <c r="A732">
        <v>14.6</v>
      </c>
      <c r="B732" s="2">
        <v>-0.21714</v>
      </c>
      <c r="C732" s="2">
        <v>-0.21713027935212101</v>
      </c>
      <c r="D732" s="2">
        <v>0.34288000000000002</v>
      </c>
      <c r="E732" s="2">
        <v>0.34320704897367199</v>
      </c>
      <c r="F732" s="2">
        <v>7469.3</v>
      </c>
      <c r="G732" s="2">
        <v>7469.3233862869301</v>
      </c>
      <c r="H732" s="1"/>
    </row>
    <row r="733" spans="1:8" x14ac:dyDescent="0.35">
      <c r="A733">
        <v>14.62</v>
      </c>
      <c r="B733" s="2">
        <v>-0.27113999999999999</v>
      </c>
      <c r="C733" s="2">
        <v>-0.27113783467331698</v>
      </c>
      <c r="D733" s="2">
        <v>0.34288000000000002</v>
      </c>
      <c r="E733" s="2">
        <v>0.34320704897367199</v>
      </c>
      <c r="F733" s="2">
        <v>7683.3</v>
      </c>
      <c r="G733" s="2">
        <v>7683.1094905806103</v>
      </c>
      <c r="H733" s="1"/>
    </row>
    <row r="734" spans="1:8" x14ac:dyDescent="0.35">
      <c r="A734">
        <v>14.64</v>
      </c>
      <c r="B734" s="2">
        <v>-0.44479999999999997</v>
      </c>
      <c r="C734" s="2">
        <v>-0.444792740604948</v>
      </c>
      <c r="D734" s="2">
        <v>0.34288000000000002</v>
      </c>
      <c r="E734" s="2">
        <v>0.34320704897367199</v>
      </c>
      <c r="F734" s="2">
        <v>9142.2999999999993</v>
      </c>
      <c r="G734" s="2">
        <v>9142.2899610658806</v>
      </c>
      <c r="H734" s="1"/>
    </row>
    <row r="735" spans="1:8" x14ac:dyDescent="0.35">
      <c r="A735">
        <v>14.66</v>
      </c>
      <c r="B735" s="2">
        <v>-0.34465000000000001</v>
      </c>
      <c r="C735" s="2">
        <v>-0.34465532841336299</v>
      </c>
      <c r="D735" s="2">
        <v>0.34288000000000002</v>
      </c>
      <c r="E735" s="2">
        <v>0.34320704897367199</v>
      </c>
      <c r="F735" s="2">
        <v>6152.4</v>
      </c>
      <c r="G735" s="2">
        <v>6152.4750265372004</v>
      </c>
      <c r="H735" s="1"/>
    </row>
    <row r="736" spans="1:8" x14ac:dyDescent="0.35">
      <c r="A736">
        <v>14.68</v>
      </c>
      <c r="B736" s="2">
        <v>0.10301</v>
      </c>
      <c r="C736" s="2">
        <v>0.10301071237492</v>
      </c>
      <c r="D736" s="2">
        <v>0.34288000000000002</v>
      </c>
      <c r="E736" s="2">
        <v>0.34320704897367199</v>
      </c>
      <c r="F736" s="2">
        <v>-1141.3</v>
      </c>
      <c r="G736" s="2">
        <v>-1141.2310241625701</v>
      </c>
      <c r="H736" s="1"/>
    </row>
    <row r="737" spans="1:8" x14ac:dyDescent="0.35">
      <c r="A737">
        <v>14.7</v>
      </c>
      <c r="B737" s="2">
        <v>0.37356</v>
      </c>
      <c r="C737" s="2">
        <v>0.37356695287073799</v>
      </c>
      <c r="D737" s="2">
        <v>0.34288000000000002</v>
      </c>
      <c r="E737" s="2">
        <v>0.34320704897367199</v>
      </c>
      <c r="F737" s="2">
        <v>-5081.2</v>
      </c>
      <c r="G737" s="2">
        <v>-5081.3615254511396</v>
      </c>
      <c r="H737" s="1"/>
    </row>
    <row r="738" spans="1:8" x14ac:dyDescent="0.35">
      <c r="A738">
        <v>14.72</v>
      </c>
      <c r="B738" s="2">
        <v>7.5467999999999993E-2</v>
      </c>
      <c r="C738" s="2">
        <v>7.5470479334315693E-2</v>
      </c>
      <c r="D738" s="2">
        <v>0.34288000000000002</v>
      </c>
      <c r="E738" s="2">
        <v>0.34320704897367199</v>
      </c>
      <c r="F738" s="2">
        <v>-788.74</v>
      </c>
      <c r="G738" s="2">
        <v>-788.86682321779699</v>
      </c>
      <c r="H738" s="1"/>
    </row>
    <row r="739" spans="1:8" x14ac:dyDescent="0.35">
      <c r="A739">
        <v>14.74</v>
      </c>
      <c r="B739" s="2">
        <v>-0.38495000000000001</v>
      </c>
      <c r="C739" s="2">
        <v>-0.38495306933166501</v>
      </c>
      <c r="D739" s="2">
        <v>0.34288000000000002</v>
      </c>
      <c r="E739" s="2">
        <v>0.34320704897367199</v>
      </c>
      <c r="F739" s="2">
        <v>6093.5</v>
      </c>
      <c r="G739" s="2">
        <v>6093.5849132196499</v>
      </c>
      <c r="H739" s="1"/>
    </row>
    <row r="740" spans="1:8" x14ac:dyDescent="0.35">
      <c r="A740">
        <v>14.76</v>
      </c>
      <c r="B740" s="2">
        <v>-0.38834000000000002</v>
      </c>
      <c r="C740" s="2">
        <v>-0.388351255414775</v>
      </c>
      <c r="D740" s="2">
        <v>0.34288000000000002</v>
      </c>
      <c r="E740" s="2">
        <v>0.34320704897367199</v>
      </c>
      <c r="F740" s="2">
        <v>6145.2</v>
      </c>
      <c r="G740" s="2">
        <v>6145.3761096406197</v>
      </c>
      <c r="H740" s="1"/>
    </row>
    <row r="741" spans="1:8" x14ac:dyDescent="0.35">
      <c r="A741">
        <v>14.78</v>
      </c>
      <c r="B741" s="2">
        <v>8.6202000000000001E-2</v>
      </c>
      <c r="C741" s="2">
        <v>8.6202365574246501E-2</v>
      </c>
      <c r="D741" s="2">
        <v>0.34288000000000002</v>
      </c>
      <c r="E741" s="2">
        <v>0.34320704897367199</v>
      </c>
      <c r="F741" s="2">
        <v>-1139.5</v>
      </c>
      <c r="G741" s="2">
        <v>-1139.4886639147201</v>
      </c>
      <c r="H741" s="1"/>
    </row>
    <row r="742" spans="1:8" x14ac:dyDescent="0.35">
      <c r="A742">
        <v>14.8</v>
      </c>
      <c r="B742" s="2">
        <v>0.44074999999999998</v>
      </c>
      <c r="C742" s="2">
        <v>0.44077213438006002</v>
      </c>
      <c r="D742" s="2">
        <v>0.34288000000000002</v>
      </c>
      <c r="E742" s="2">
        <v>0.34320704897367199</v>
      </c>
      <c r="F742" s="2">
        <v>-6638.7</v>
      </c>
      <c r="G742" s="2">
        <v>-6638.8927247393203</v>
      </c>
      <c r="H742" s="1"/>
    </row>
    <row r="743" spans="1:8" x14ac:dyDescent="0.35">
      <c r="A743">
        <v>14.82</v>
      </c>
      <c r="B743" s="2">
        <v>0.222</v>
      </c>
      <c r="C743" s="2">
        <v>0.22201260098581799</v>
      </c>
      <c r="D743" s="2">
        <v>0.34288000000000002</v>
      </c>
      <c r="E743" s="2">
        <v>0.34320704897367199</v>
      </c>
      <c r="F743" s="2">
        <v>-3730</v>
      </c>
      <c r="G743" s="2">
        <v>-3730.19523386632</v>
      </c>
      <c r="H743" s="1"/>
    </row>
    <row r="744" spans="1:8" x14ac:dyDescent="0.35">
      <c r="A744">
        <v>14.84</v>
      </c>
      <c r="B744" s="2">
        <v>-0.24529000000000001</v>
      </c>
      <c r="C744" s="2">
        <v>-0.24530401517683401</v>
      </c>
      <c r="D744" s="2">
        <v>0.34288000000000002</v>
      </c>
      <c r="E744" s="2">
        <v>0.34320704897367199</v>
      </c>
      <c r="F744" s="2">
        <v>3137.1</v>
      </c>
      <c r="G744" s="2">
        <v>3137.2792222272001</v>
      </c>
      <c r="H744" s="1"/>
    </row>
    <row r="745" spans="1:8" x14ac:dyDescent="0.35">
      <c r="A745">
        <v>14.86</v>
      </c>
      <c r="B745" s="2">
        <v>-0.33062999999999998</v>
      </c>
      <c r="C745" s="2">
        <v>-0.33065378202797302</v>
      </c>
      <c r="D745" s="2">
        <v>0.34288000000000002</v>
      </c>
      <c r="E745" s="2">
        <v>0.34320704897367199</v>
      </c>
      <c r="F745" s="2">
        <v>5440.3</v>
      </c>
      <c r="G745" s="2">
        <v>5440.5734805125703</v>
      </c>
      <c r="H745" s="1"/>
    </row>
    <row r="746" spans="1:8" x14ac:dyDescent="0.35">
      <c r="A746">
        <v>14.88</v>
      </c>
      <c r="B746" s="2">
        <v>-5.3546000000000003E-2</v>
      </c>
      <c r="C746" s="2">
        <v>-5.3547216297914701E-2</v>
      </c>
      <c r="D746" s="2">
        <v>0.34288000000000002</v>
      </c>
      <c r="E746" s="2">
        <v>0.34320704897367199</v>
      </c>
      <c r="F746" s="2">
        <v>2285.1</v>
      </c>
      <c r="G746" s="2">
        <v>2285.0934069172799</v>
      </c>
      <c r="H746" s="1"/>
    </row>
    <row r="747" spans="1:8" x14ac:dyDescent="0.35">
      <c r="A747">
        <v>14.9</v>
      </c>
      <c r="B747" s="2">
        <v>8.9413000000000006E-2</v>
      </c>
      <c r="C747" s="2">
        <v>8.9430080013292002E-2</v>
      </c>
      <c r="D747" s="2">
        <v>0.34288000000000002</v>
      </c>
      <c r="E747" s="2">
        <v>0.34320704897367199</v>
      </c>
      <c r="F747" s="2">
        <v>594.85</v>
      </c>
      <c r="G747" s="2">
        <v>594.61361996892401</v>
      </c>
      <c r="H747" s="1"/>
    </row>
    <row r="748" spans="1:8" x14ac:dyDescent="0.35">
      <c r="A748">
        <v>14.92</v>
      </c>
      <c r="B748" s="2">
        <v>-0.14903</v>
      </c>
      <c r="C748" s="2">
        <v>-0.14902946324459199</v>
      </c>
      <c r="D748" s="2">
        <v>0.34288000000000002</v>
      </c>
      <c r="E748" s="2">
        <v>0.34320704897367199</v>
      </c>
      <c r="F748" s="2">
        <v>3974.9</v>
      </c>
      <c r="G748" s="2">
        <v>3974.8033947915901</v>
      </c>
      <c r="H748" s="1"/>
    </row>
    <row r="749" spans="1:8" x14ac:dyDescent="0.35">
      <c r="A749">
        <v>14.94</v>
      </c>
      <c r="B749" s="2">
        <v>-0.43142000000000003</v>
      </c>
      <c r="C749" s="2">
        <v>-0.43143688951653703</v>
      </c>
      <c r="D749" s="2">
        <v>0.34288000000000002</v>
      </c>
      <c r="E749" s="2">
        <v>0.34320704897367199</v>
      </c>
      <c r="F749" s="2">
        <v>8420.6</v>
      </c>
      <c r="G749" s="2">
        <v>8420.8128736289309</v>
      </c>
      <c r="H749" s="1"/>
    </row>
    <row r="750" spans="1:8" x14ac:dyDescent="0.35">
      <c r="A750">
        <v>14.96</v>
      </c>
      <c r="B750" s="2">
        <v>-0.41604999999999998</v>
      </c>
      <c r="C750" s="2">
        <v>-0.41606853255444398</v>
      </c>
      <c r="D750" s="2">
        <v>0.34288000000000002</v>
      </c>
      <c r="E750" s="2">
        <v>0.34320704897367199</v>
      </c>
      <c r="F750" s="2">
        <v>9184.9</v>
      </c>
      <c r="G750" s="2">
        <v>9185.1796760204397</v>
      </c>
      <c r="H750" s="1"/>
    </row>
    <row r="751" spans="1:8" x14ac:dyDescent="0.35">
      <c r="A751">
        <v>14.98</v>
      </c>
      <c r="B751" s="2">
        <v>-0.24722</v>
      </c>
      <c r="C751" s="2">
        <v>-0.24722223451935399</v>
      </c>
      <c r="D751" s="2">
        <v>0.34288000000000002</v>
      </c>
      <c r="E751" s="2">
        <v>0.34320704897367199</v>
      </c>
      <c r="F751" s="2">
        <v>6646.4</v>
      </c>
      <c r="G751" s="2">
        <v>6646.3540652393704</v>
      </c>
      <c r="H751" s="1"/>
    </row>
    <row r="752" spans="1:8" x14ac:dyDescent="0.35">
      <c r="A752">
        <v>15</v>
      </c>
      <c r="B752" s="2">
        <v>-0.13938999999999999</v>
      </c>
      <c r="C752" s="2">
        <v>-0.13936683138581901</v>
      </c>
      <c r="D752" s="2">
        <v>0.34288000000000002</v>
      </c>
      <c r="E752" s="2">
        <v>0.34320704897367199</v>
      </c>
      <c r="F752" s="2">
        <v>4590.5</v>
      </c>
      <c r="G752" s="2">
        <v>4590.2241194809903</v>
      </c>
      <c r="H752" s="1"/>
    </row>
    <row r="753" spans="1:8" x14ac:dyDescent="0.35">
      <c r="A753">
        <v>15.02</v>
      </c>
      <c r="B753" s="2">
        <v>-0.17169999999999999</v>
      </c>
      <c r="C753" s="2">
        <v>-0.17169563180336</v>
      </c>
      <c r="D753" s="2">
        <v>0.34288000000000002</v>
      </c>
      <c r="E753" s="2">
        <v>0.34320704897367199</v>
      </c>
      <c r="F753" s="2">
        <v>4565.8999999999996</v>
      </c>
      <c r="G753" s="2">
        <v>4565.8000128427202</v>
      </c>
      <c r="H753" s="1"/>
    </row>
    <row r="754" spans="1:8" x14ac:dyDescent="0.35">
      <c r="A754">
        <v>15.04</v>
      </c>
      <c r="B754" s="2">
        <v>-0.24115</v>
      </c>
      <c r="C754" s="2">
        <v>-0.241166803626569</v>
      </c>
      <c r="D754" s="2">
        <v>0.34288000000000002</v>
      </c>
      <c r="E754" s="2">
        <v>0.34320704897367199</v>
      </c>
      <c r="F754" s="2">
        <v>5698.5</v>
      </c>
      <c r="G754" s="2">
        <v>5698.6827061721597</v>
      </c>
      <c r="H754" s="1"/>
    </row>
    <row r="755" spans="1:8" x14ac:dyDescent="0.35">
      <c r="A755">
        <v>15.06</v>
      </c>
      <c r="B755" s="2">
        <v>-0.27888000000000002</v>
      </c>
      <c r="C755" s="2">
        <v>-0.27890180408221898</v>
      </c>
      <c r="D755" s="2">
        <v>0.34288000000000002</v>
      </c>
      <c r="E755" s="2">
        <v>0.34320704897367199</v>
      </c>
      <c r="F755" s="2">
        <v>6961.7</v>
      </c>
      <c r="G755" s="2">
        <v>6961.8860225269</v>
      </c>
      <c r="H755" s="1"/>
    </row>
    <row r="756" spans="1:8" x14ac:dyDescent="0.35">
      <c r="A756">
        <v>15.08</v>
      </c>
      <c r="B756" s="2">
        <v>-0.33100000000000002</v>
      </c>
      <c r="C756" s="2">
        <v>-0.33099975042686902</v>
      </c>
      <c r="D756" s="2">
        <v>0.34288000000000002</v>
      </c>
      <c r="E756" s="2">
        <v>0.34320704897367199</v>
      </c>
      <c r="F756" s="2">
        <v>8202.5</v>
      </c>
      <c r="G756" s="2">
        <v>8202.5237685808097</v>
      </c>
      <c r="H756" s="1"/>
    </row>
    <row r="757" spans="1:8" x14ac:dyDescent="0.35">
      <c r="A757">
        <v>15.1</v>
      </c>
      <c r="B757" s="2">
        <v>-0.39340000000000003</v>
      </c>
      <c r="C757" s="2">
        <v>-0.393394230027306</v>
      </c>
      <c r="D757" s="2">
        <v>0.34288000000000002</v>
      </c>
      <c r="E757" s="2">
        <v>0.34320704897367199</v>
      </c>
      <c r="F757" s="2">
        <v>9838.9</v>
      </c>
      <c r="G757" s="2">
        <v>9838.7632269708101</v>
      </c>
      <c r="H757" s="1"/>
    </row>
    <row r="758" spans="1:8" x14ac:dyDescent="0.35">
      <c r="A758">
        <v>15.12</v>
      </c>
      <c r="B758" s="2">
        <v>-0.47221000000000002</v>
      </c>
      <c r="C758" s="2">
        <v>-0.47220524389656399</v>
      </c>
      <c r="D758" s="2">
        <v>0.34288000000000002</v>
      </c>
      <c r="E758" s="2">
        <v>0.34320704897367199</v>
      </c>
      <c r="F758" s="2">
        <v>11180</v>
      </c>
      <c r="G758" s="2">
        <v>11179.9771825439</v>
      </c>
      <c r="H758" s="1"/>
    </row>
    <row r="759" spans="1:8" x14ac:dyDescent="0.35">
      <c r="A759">
        <v>15.14</v>
      </c>
      <c r="B759" s="2">
        <v>-0.47865999999999997</v>
      </c>
      <c r="C759" s="2">
        <v>-0.47866967500983199</v>
      </c>
      <c r="D759" s="2">
        <v>0.34288000000000002</v>
      </c>
      <c r="E759" s="2">
        <v>0.34320704897367199</v>
      </c>
      <c r="F759" s="2">
        <v>11154</v>
      </c>
      <c r="G759" s="2">
        <v>11154.4346843036</v>
      </c>
      <c r="H759" s="1"/>
    </row>
    <row r="760" spans="1:8" x14ac:dyDescent="0.35">
      <c r="A760">
        <v>15.16</v>
      </c>
      <c r="B760" s="2">
        <v>-0.37790000000000001</v>
      </c>
      <c r="C760" s="2">
        <v>-0.37791175052044901</v>
      </c>
      <c r="D760" s="2">
        <v>0.34288000000000002</v>
      </c>
      <c r="E760" s="2">
        <v>0.34320704897367199</v>
      </c>
      <c r="F760" s="2">
        <v>9049.2000000000007</v>
      </c>
      <c r="G760" s="2">
        <v>9049.3827482808902</v>
      </c>
      <c r="H760" s="1"/>
    </row>
    <row r="761" spans="1:8" x14ac:dyDescent="0.35">
      <c r="A761">
        <v>15.18</v>
      </c>
      <c r="B761" s="2">
        <v>-0.21959999999999999</v>
      </c>
      <c r="C761" s="2">
        <v>-0.21959904040157899</v>
      </c>
      <c r="D761" s="2">
        <v>0.34288000000000002</v>
      </c>
      <c r="E761" s="2">
        <v>0.34320704897367199</v>
      </c>
      <c r="F761" s="2">
        <v>6427.9</v>
      </c>
      <c r="G761" s="2">
        <v>6427.8999711362703</v>
      </c>
      <c r="H761" s="1"/>
    </row>
    <row r="762" spans="1:8" x14ac:dyDescent="0.35">
      <c r="A762">
        <v>15.2</v>
      </c>
      <c r="B762" s="2">
        <v>-0.18604000000000001</v>
      </c>
      <c r="C762" s="2">
        <v>-0.18602870272330299</v>
      </c>
      <c r="D762" s="2">
        <v>0.34288000000000002</v>
      </c>
      <c r="E762" s="2">
        <v>0.34320704897367199</v>
      </c>
      <c r="F762" s="2">
        <v>5966.3</v>
      </c>
      <c r="G762" s="2">
        <v>5966.0997587791298</v>
      </c>
      <c r="H762" s="1"/>
    </row>
    <row r="763" spans="1:8" x14ac:dyDescent="0.35">
      <c r="A763">
        <v>15.22</v>
      </c>
      <c r="B763" s="2">
        <v>-0.33594000000000002</v>
      </c>
      <c r="C763" s="2">
        <v>-0.335933130599882</v>
      </c>
      <c r="D763" s="2">
        <v>0.34288000000000002</v>
      </c>
      <c r="E763" s="2">
        <v>0.34320704897367199</v>
      </c>
      <c r="F763" s="2">
        <v>8302.7000000000007</v>
      </c>
      <c r="G763" s="2">
        <v>8302.6527357750201</v>
      </c>
      <c r="H763" s="1"/>
    </row>
    <row r="764" spans="1:8" x14ac:dyDescent="0.35">
      <c r="A764">
        <v>15.24</v>
      </c>
      <c r="B764" s="2">
        <v>-0.48543999999999998</v>
      </c>
      <c r="C764" s="2">
        <v>-0.48545351330495801</v>
      </c>
      <c r="D764" s="2">
        <v>0.34288000000000002</v>
      </c>
      <c r="E764" s="2">
        <v>0.34320704897367199</v>
      </c>
      <c r="F764" s="2">
        <v>10435</v>
      </c>
      <c r="G764" s="2">
        <v>10434.6888407231</v>
      </c>
      <c r="H764" s="1"/>
    </row>
    <row r="765" spans="1:8" x14ac:dyDescent="0.35">
      <c r="A765">
        <v>15.26</v>
      </c>
      <c r="B765" s="2">
        <v>-0.41710000000000003</v>
      </c>
      <c r="C765" s="2">
        <v>-0.41711019185300102</v>
      </c>
      <c r="D765" s="2">
        <v>0.34288000000000002</v>
      </c>
      <c r="E765" s="2">
        <v>0.34320704897367199</v>
      </c>
      <c r="F765" s="2">
        <v>9318.4</v>
      </c>
      <c r="G765" s="2">
        <v>9318.5257193621492</v>
      </c>
      <c r="H765" s="1"/>
    </row>
    <row r="766" spans="1:8" x14ac:dyDescent="0.35">
      <c r="A766">
        <v>15.28</v>
      </c>
      <c r="B766" s="2">
        <v>-0.20558999999999999</v>
      </c>
      <c r="C766" s="2">
        <v>-0.20558452380518899</v>
      </c>
      <c r="D766" s="2">
        <v>0.34288000000000002</v>
      </c>
      <c r="E766" s="2">
        <v>0.34320704897367199</v>
      </c>
      <c r="F766" s="2">
        <v>6408.4</v>
      </c>
      <c r="G766" s="2">
        <v>6408.3799823937497</v>
      </c>
      <c r="H766" s="1"/>
    </row>
    <row r="767" spans="1:8" x14ac:dyDescent="0.35">
      <c r="A767">
        <v>15.3</v>
      </c>
      <c r="B767" s="2">
        <v>-0.16606000000000001</v>
      </c>
      <c r="C767" s="2">
        <v>-0.16604468352119101</v>
      </c>
      <c r="D767" s="2">
        <v>0.34288000000000002</v>
      </c>
      <c r="E767" s="2">
        <v>0.34320704897367199</v>
      </c>
      <c r="F767" s="2">
        <v>5682.5</v>
      </c>
      <c r="G767" s="2">
        <v>5682.3651884542096</v>
      </c>
      <c r="H767" s="1"/>
    </row>
    <row r="768" spans="1:8" x14ac:dyDescent="0.35">
      <c r="A768">
        <v>15.32</v>
      </c>
      <c r="B768" s="2">
        <v>-0.33931</v>
      </c>
      <c r="C768" s="2">
        <v>-0.339307443120686</v>
      </c>
      <c r="D768" s="2">
        <v>0.34288000000000002</v>
      </c>
      <c r="E768" s="2">
        <v>0.34320704897367199</v>
      </c>
      <c r="F768" s="2">
        <v>8302.6</v>
      </c>
      <c r="G768" s="2">
        <v>8302.5860745606205</v>
      </c>
      <c r="H768" s="1"/>
    </row>
    <row r="769" spans="1:8" x14ac:dyDescent="0.35">
      <c r="A769">
        <v>15.34</v>
      </c>
      <c r="B769" s="2">
        <v>-0.50026000000000004</v>
      </c>
      <c r="C769" s="2">
        <v>-0.50027597939477997</v>
      </c>
      <c r="D769" s="2">
        <v>0.34288000000000002</v>
      </c>
      <c r="E769" s="2">
        <v>0.34320704897367199</v>
      </c>
      <c r="F769" s="2">
        <v>10670</v>
      </c>
      <c r="G769" s="2">
        <v>10670.096992188701</v>
      </c>
      <c r="H769" s="1"/>
    </row>
    <row r="770" spans="1:8" x14ac:dyDescent="0.35">
      <c r="A770">
        <v>15.36</v>
      </c>
      <c r="B770" s="2">
        <v>-0.42476999999999998</v>
      </c>
      <c r="C770" s="2">
        <v>-0.424777743481982</v>
      </c>
      <c r="D770" s="2">
        <v>0.34288000000000002</v>
      </c>
      <c r="E770" s="2">
        <v>0.34320704897367199</v>
      </c>
      <c r="F770" s="2">
        <v>9352.1</v>
      </c>
      <c r="G770" s="2">
        <v>9352.1566943669404</v>
      </c>
      <c r="H770" s="1"/>
    </row>
    <row r="771" spans="1:8" x14ac:dyDescent="0.35">
      <c r="A771">
        <v>15.38</v>
      </c>
      <c r="B771" s="2">
        <v>-0.17834</v>
      </c>
      <c r="C771" s="2">
        <v>-0.178329487215351</v>
      </c>
      <c r="D771" s="2">
        <v>0.34288000000000002</v>
      </c>
      <c r="E771" s="2">
        <v>0.34320704897367199</v>
      </c>
      <c r="F771" s="2">
        <v>5262</v>
      </c>
      <c r="G771" s="2">
        <v>5261.8492150415304</v>
      </c>
      <c r="H771" s="1"/>
    </row>
    <row r="772" spans="1:8" x14ac:dyDescent="0.35">
      <c r="A772">
        <v>15.4</v>
      </c>
      <c r="B772" s="2">
        <v>-2.9822000000000001E-2</v>
      </c>
      <c r="C772" s="2">
        <v>-2.9808212629031199E-2</v>
      </c>
      <c r="D772" s="2">
        <v>0.34288000000000002</v>
      </c>
      <c r="E772" s="2">
        <v>0.34320704897367199</v>
      </c>
      <c r="F772" s="2">
        <v>2506</v>
      </c>
      <c r="G772" s="2">
        <v>2505.7662584086902</v>
      </c>
      <c r="H772" s="1"/>
    </row>
    <row r="773" spans="1:8" x14ac:dyDescent="0.35">
      <c r="A773">
        <v>15.42</v>
      </c>
      <c r="B773" s="2">
        <v>-0.10863</v>
      </c>
      <c r="C773" s="2">
        <v>-0.108635611985583</v>
      </c>
      <c r="D773" s="2">
        <v>0.34288000000000002</v>
      </c>
      <c r="E773" s="2">
        <v>0.34320704897367199</v>
      </c>
      <c r="F773" s="2">
        <v>2966.1</v>
      </c>
      <c r="G773" s="2">
        <v>2966.0536387826901</v>
      </c>
      <c r="H773" s="1"/>
    </row>
    <row r="774" spans="1:8" x14ac:dyDescent="0.35">
      <c r="A774">
        <v>15.44</v>
      </c>
      <c r="B774" s="2">
        <v>-0.21757000000000001</v>
      </c>
      <c r="C774" s="2">
        <v>-0.21757908616001601</v>
      </c>
      <c r="D774" s="2">
        <v>0.34288000000000002</v>
      </c>
      <c r="E774" s="2">
        <v>0.34320704897367199</v>
      </c>
      <c r="F774" s="2">
        <v>4017.5</v>
      </c>
      <c r="G774" s="2">
        <v>4017.6733573232</v>
      </c>
      <c r="H774" s="1"/>
    </row>
    <row r="775" spans="1:8" x14ac:dyDescent="0.35">
      <c r="A775">
        <v>15.46</v>
      </c>
      <c r="B775" s="2">
        <v>-0.13667000000000001</v>
      </c>
      <c r="C775" s="2">
        <v>-0.136677019066613</v>
      </c>
      <c r="D775" s="2">
        <v>0.34288000000000002</v>
      </c>
      <c r="E775" s="2">
        <v>0.34320704897367199</v>
      </c>
      <c r="F775" s="2">
        <v>2755</v>
      </c>
      <c r="G775" s="2">
        <v>2755.08151547539</v>
      </c>
      <c r="H775" s="1"/>
    </row>
    <row r="776" spans="1:8" x14ac:dyDescent="0.35">
      <c r="A776">
        <v>15.48</v>
      </c>
      <c r="B776" s="2">
        <v>3.8081999999999998E-2</v>
      </c>
      <c r="C776" s="2">
        <v>3.8093730087992002E-2</v>
      </c>
      <c r="D776" s="2">
        <v>0.34288000000000002</v>
      </c>
      <c r="E776" s="2">
        <v>0.34320704897367199</v>
      </c>
      <c r="F776" s="2">
        <v>-450.86</v>
      </c>
      <c r="G776" s="2">
        <v>-450.967739342377</v>
      </c>
      <c r="H776" s="1"/>
    </row>
    <row r="777" spans="1:8" x14ac:dyDescent="0.35">
      <c r="A777">
        <v>15.5</v>
      </c>
      <c r="B777" s="2">
        <v>0.15945000000000001</v>
      </c>
      <c r="C777" s="2">
        <v>0.15946713925028699</v>
      </c>
      <c r="D777" s="2">
        <v>0.34288000000000002</v>
      </c>
      <c r="E777" s="2">
        <v>0.34320704897367199</v>
      </c>
      <c r="F777" s="2">
        <v>-3240</v>
      </c>
      <c r="G777" s="2">
        <v>-3240.2098374788102</v>
      </c>
      <c r="H777" s="1"/>
    </row>
    <row r="778" spans="1:8" x14ac:dyDescent="0.35">
      <c r="A778">
        <v>15.52</v>
      </c>
      <c r="B778" s="2">
        <v>0.19203999999999999</v>
      </c>
      <c r="C778" s="2">
        <v>0.192042164137185</v>
      </c>
      <c r="D778" s="2">
        <v>0.34288000000000002</v>
      </c>
      <c r="E778" s="2">
        <v>0.34320704897367199</v>
      </c>
      <c r="F778" s="2">
        <v>-3799.2</v>
      </c>
      <c r="G778" s="2">
        <v>-3799.2566028916199</v>
      </c>
      <c r="H778" s="1"/>
    </row>
    <row r="779" spans="1:8" x14ac:dyDescent="0.35">
      <c r="A779">
        <v>15.54</v>
      </c>
      <c r="B779" s="2">
        <v>9.4385999999999998E-2</v>
      </c>
      <c r="C779" s="2">
        <v>9.4372531006943094E-2</v>
      </c>
      <c r="D779" s="2">
        <v>0.34288000000000002</v>
      </c>
      <c r="E779" s="2">
        <v>0.34320704897367199</v>
      </c>
      <c r="F779" s="2">
        <v>-2501.9</v>
      </c>
      <c r="G779" s="2">
        <v>-2501.7742162801501</v>
      </c>
      <c r="H779" s="1"/>
    </row>
    <row r="780" spans="1:8" x14ac:dyDescent="0.35">
      <c r="A780">
        <v>15.56</v>
      </c>
      <c r="B780" s="2">
        <v>1.8319999999999999E-2</v>
      </c>
      <c r="C780" s="2">
        <v>1.8310984919247399E-2</v>
      </c>
      <c r="D780" s="2">
        <v>0.34288000000000002</v>
      </c>
      <c r="E780" s="2">
        <v>0.34320704897367199</v>
      </c>
      <c r="F780" s="2">
        <v>-2157.6</v>
      </c>
      <c r="G780" s="2">
        <v>-2157.4371251757898</v>
      </c>
      <c r="H780" s="1"/>
    </row>
    <row r="781" spans="1:8" x14ac:dyDescent="0.35">
      <c r="A781">
        <v>15.58</v>
      </c>
      <c r="B781" s="2">
        <v>0.17884</v>
      </c>
      <c r="C781" s="2">
        <v>0.17885131263051601</v>
      </c>
      <c r="D781" s="2">
        <v>0.34288000000000002</v>
      </c>
      <c r="E781" s="2">
        <v>0.34320704897367199</v>
      </c>
      <c r="F781" s="2">
        <v>-4944</v>
      </c>
      <c r="G781" s="2">
        <v>-4944.02328061962</v>
      </c>
      <c r="H781" s="1"/>
    </row>
    <row r="782" spans="1:8" x14ac:dyDescent="0.35">
      <c r="A782">
        <v>15.6</v>
      </c>
      <c r="B782" s="2">
        <v>0.4163</v>
      </c>
      <c r="C782" s="2">
        <v>0.41631352454474502</v>
      </c>
      <c r="D782" s="2">
        <v>0.34288000000000002</v>
      </c>
      <c r="E782" s="2">
        <v>0.34320704897367199</v>
      </c>
      <c r="F782" s="2">
        <v>-8514.9</v>
      </c>
      <c r="G782" s="2">
        <v>-8515.0959283579996</v>
      </c>
      <c r="H782" s="1"/>
    </row>
    <row r="783" spans="1:8" x14ac:dyDescent="0.35">
      <c r="A783">
        <v>15.62</v>
      </c>
      <c r="B783" s="2">
        <v>0.41286</v>
      </c>
      <c r="C783" s="2">
        <v>0.41286150352267798</v>
      </c>
      <c r="D783" s="2">
        <v>0.34288000000000002</v>
      </c>
      <c r="E783" s="2">
        <v>0.34320704897367199</v>
      </c>
      <c r="F783" s="2">
        <v>-8864.4</v>
      </c>
      <c r="G783" s="2">
        <v>-8864.5295132447009</v>
      </c>
      <c r="H783" s="1"/>
    </row>
    <row r="784" spans="1:8" x14ac:dyDescent="0.35">
      <c r="A784">
        <v>15.64</v>
      </c>
      <c r="B784" s="2">
        <v>0.22014</v>
      </c>
      <c r="C784" s="2">
        <v>0.220130453798354</v>
      </c>
      <c r="D784" s="2">
        <v>0.34288000000000002</v>
      </c>
      <c r="E784" s="2">
        <v>0.34320704897367199</v>
      </c>
      <c r="F784" s="2">
        <v>-6050.1</v>
      </c>
      <c r="G784" s="2">
        <v>-6049.9696231102898</v>
      </c>
      <c r="H784" s="1"/>
    </row>
    <row r="785" spans="1:8" x14ac:dyDescent="0.35">
      <c r="A785">
        <v>15.66</v>
      </c>
      <c r="B785" s="2">
        <v>9.8633999999999999E-2</v>
      </c>
      <c r="C785" s="2">
        <v>9.8617379892713394E-2</v>
      </c>
      <c r="D785" s="2">
        <v>0.34288000000000002</v>
      </c>
      <c r="E785" s="2">
        <v>0.34320704897367199</v>
      </c>
      <c r="F785" s="2">
        <v>-3942</v>
      </c>
      <c r="G785" s="2">
        <v>-3941.7811812959799</v>
      </c>
      <c r="H785" s="1"/>
    </row>
    <row r="786" spans="1:8" x14ac:dyDescent="0.35">
      <c r="A786">
        <v>15.68</v>
      </c>
      <c r="B786" s="2">
        <v>0.17068</v>
      </c>
      <c r="C786" s="2">
        <v>0.17068279617912399</v>
      </c>
      <c r="D786" s="2">
        <v>0.34288000000000002</v>
      </c>
      <c r="E786" s="2">
        <v>0.34320704897367199</v>
      </c>
      <c r="F786" s="2">
        <v>-4672.2</v>
      </c>
      <c r="G786" s="2">
        <v>-4672.1535420625696</v>
      </c>
      <c r="H786" s="1"/>
    </row>
    <row r="787" spans="1:8" x14ac:dyDescent="0.35">
      <c r="A787">
        <v>15.7</v>
      </c>
      <c r="B787" s="2">
        <v>0.30047000000000001</v>
      </c>
      <c r="C787" s="2">
        <v>0.30047736492419203</v>
      </c>
      <c r="D787" s="2">
        <v>0.34288000000000002</v>
      </c>
      <c r="E787" s="2">
        <v>0.34320704897367199</v>
      </c>
      <c r="F787" s="2">
        <v>-6558</v>
      </c>
      <c r="G787" s="2">
        <v>-6558.1554373507597</v>
      </c>
      <c r="H787" s="1"/>
    </row>
    <row r="788" spans="1:8" x14ac:dyDescent="0.35">
      <c r="A788">
        <v>15.72</v>
      </c>
      <c r="B788" s="2">
        <v>0.30814999999999998</v>
      </c>
      <c r="C788" s="2">
        <v>0.30815961733005698</v>
      </c>
      <c r="D788" s="2">
        <v>0.34288000000000002</v>
      </c>
      <c r="E788" s="2">
        <v>0.34320704897367199</v>
      </c>
      <c r="F788" s="2">
        <v>-6454.3</v>
      </c>
      <c r="G788" s="2">
        <v>-6454.4733732965497</v>
      </c>
      <c r="H788" s="1"/>
    </row>
    <row r="789" spans="1:8" x14ac:dyDescent="0.35">
      <c r="A789">
        <v>15.74</v>
      </c>
      <c r="B789" s="2">
        <v>0.15048</v>
      </c>
      <c r="C789" s="2">
        <v>0.15047535067170001</v>
      </c>
      <c r="D789" s="2">
        <v>0.34288000000000002</v>
      </c>
      <c r="E789" s="2">
        <v>0.34320704897367199</v>
      </c>
      <c r="F789" s="2">
        <v>-4016.7</v>
      </c>
      <c r="G789" s="2">
        <v>-4016.59429989827</v>
      </c>
      <c r="H789" s="1"/>
    </row>
    <row r="790" spans="1:8" x14ac:dyDescent="0.35">
      <c r="A790">
        <v>15.76</v>
      </c>
      <c r="B790" s="2">
        <v>2.7029000000000001E-2</v>
      </c>
      <c r="C790" s="2">
        <v>2.7016483531437999E-2</v>
      </c>
      <c r="D790" s="2">
        <v>0.34288000000000002</v>
      </c>
      <c r="E790" s="2">
        <v>0.34320704897367199</v>
      </c>
      <c r="F790" s="2">
        <v>-2342.4</v>
      </c>
      <c r="G790" s="2">
        <v>-2342.2274489844099</v>
      </c>
      <c r="H790" s="1"/>
    </row>
    <row r="791" spans="1:8" x14ac:dyDescent="0.35">
      <c r="A791">
        <v>15.78</v>
      </c>
      <c r="B791" s="2">
        <v>0.12197</v>
      </c>
      <c r="C791" s="2">
        <v>0.12197315435006</v>
      </c>
      <c r="D791" s="2">
        <v>0.34288000000000002</v>
      </c>
      <c r="E791" s="2">
        <v>0.34320704897367199</v>
      </c>
      <c r="F791" s="2">
        <v>-2807.9</v>
      </c>
      <c r="G791" s="2">
        <v>-2807.9137594464701</v>
      </c>
      <c r="H791" s="1"/>
    </row>
    <row r="792" spans="1:8" x14ac:dyDescent="0.35">
      <c r="A792">
        <v>15.8</v>
      </c>
      <c r="B792" s="2">
        <v>0.18013000000000001</v>
      </c>
      <c r="C792" s="2">
        <v>0.180141413280624</v>
      </c>
      <c r="D792" s="2">
        <v>0.34288000000000002</v>
      </c>
      <c r="E792" s="2">
        <v>0.34320704897367199</v>
      </c>
      <c r="F792" s="2">
        <v>-2966.2</v>
      </c>
      <c r="G792" s="2">
        <v>-2966.42166828667</v>
      </c>
      <c r="H792" s="1"/>
    </row>
    <row r="793" spans="1:8" x14ac:dyDescent="0.35">
      <c r="A793">
        <v>15.82</v>
      </c>
      <c r="B793" s="2">
        <v>1.8572000000000002E-2</v>
      </c>
      <c r="C793" s="2">
        <v>1.8575824789678699E-2</v>
      </c>
      <c r="D793" s="2">
        <v>0.34288000000000002</v>
      </c>
      <c r="E793" s="2">
        <v>0.34320704897367199</v>
      </c>
      <c r="F793" s="2">
        <v>551.26</v>
      </c>
      <c r="G793" s="2">
        <v>551.13724686758201</v>
      </c>
      <c r="H793" s="1"/>
    </row>
    <row r="794" spans="1:8" x14ac:dyDescent="0.35">
      <c r="A794">
        <v>15.84</v>
      </c>
      <c r="B794" s="2">
        <v>-0.29610999999999998</v>
      </c>
      <c r="C794" s="2">
        <v>-0.29612228529061502</v>
      </c>
      <c r="D794" s="2">
        <v>0.34288000000000002</v>
      </c>
      <c r="E794" s="2">
        <v>0.34320704897367199</v>
      </c>
      <c r="F794" s="2">
        <v>5731.3</v>
      </c>
      <c r="G794" s="2">
        <v>5731.4474531578498</v>
      </c>
      <c r="H794" s="1"/>
    </row>
    <row r="795" spans="1:8" x14ac:dyDescent="0.35">
      <c r="A795">
        <v>15.86</v>
      </c>
      <c r="B795" s="2">
        <v>-0.40567999999999999</v>
      </c>
      <c r="C795" s="2">
        <v>-0.40569677689059802</v>
      </c>
      <c r="D795" s="2">
        <v>0.34288000000000002</v>
      </c>
      <c r="E795" s="2">
        <v>0.34320704897367199</v>
      </c>
      <c r="F795" s="2">
        <v>7899.1</v>
      </c>
      <c r="G795" s="2">
        <v>7899.31552073276</v>
      </c>
      <c r="H795" s="1"/>
    </row>
    <row r="796" spans="1:8" x14ac:dyDescent="0.35">
      <c r="A796">
        <v>15.88</v>
      </c>
      <c r="B796" s="2">
        <v>-0.22703000000000001</v>
      </c>
      <c r="C796" s="2">
        <v>-0.227028466085027</v>
      </c>
      <c r="D796" s="2">
        <v>0.34288000000000002</v>
      </c>
      <c r="E796" s="2">
        <v>0.34320704897367199</v>
      </c>
      <c r="F796" s="2">
        <v>5849.7</v>
      </c>
      <c r="G796" s="2">
        <v>5849.7223514986099</v>
      </c>
      <c r="H796" s="1"/>
    </row>
    <row r="797" spans="1:8" x14ac:dyDescent="0.35">
      <c r="A797">
        <v>15.9</v>
      </c>
      <c r="B797" s="2">
        <v>-7.4428999999999995E-2</v>
      </c>
      <c r="C797" s="2">
        <v>-7.4415723940988998E-2</v>
      </c>
      <c r="D797" s="2">
        <v>0.34288000000000002</v>
      </c>
      <c r="E797" s="2">
        <v>0.34320704897367199</v>
      </c>
      <c r="F797" s="2">
        <v>3879.8</v>
      </c>
      <c r="G797" s="2">
        <v>3879.62104652986</v>
      </c>
      <c r="H797" s="1"/>
    </row>
    <row r="798" spans="1:8" x14ac:dyDescent="0.35">
      <c r="A798">
        <v>15.92</v>
      </c>
      <c r="B798" s="2">
        <v>-0.19447</v>
      </c>
      <c r="C798" s="2">
        <v>-0.19446086993973999</v>
      </c>
      <c r="D798" s="2">
        <v>0.34288000000000002</v>
      </c>
      <c r="E798" s="2">
        <v>0.34320704897367199</v>
      </c>
      <c r="F798" s="2">
        <v>5576.8</v>
      </c>
      <c r="G798" s="2">
        <v>5576.6348539968903</v>
      </c>
      <c r="H798" s="1"/>
    </row>
    <row r="799" spans="1:8" x14ac:dyDescent="0.35">
      <c r="A799">
        <v>15.94</v>
      </c>
      <c r="B799" s="2">
        <v>-0.41492000000000001</v>
      </c>
      <c r="C799" s="2">
        <v>-0.414931515099703</v>
      </c>
      <c r="D799" s="2">
        <v>0.34288000000000002</v>
      </c>
      <c r="E799" s="2">
        <v>0.34320704897367199</v>
      </c>
      <c r="F799" s="2">
        <v>8635.9</v>
      </c>
      <c r="G799" s="2">
        <v>8636.0383835725206</v>
      </c>
      <c r="H799" s="1"/>
    </row>
    <row r="800" spans="1:8" x14ac:dyDescent="0.35">
      <c r="A800">
        <v>15.96</v>
      </c>
      <c r="B800" s="2">
        <v>-0.40672000000000003</v>
      </c>
      <c r="C800" s="2">
        <v>-0.40672977186321602</v>
      </c>
      <c r="D800" s="2">
        <v>0.34288000000000002</v>
      </c>
      <c r="E800" s="2">
        <v>0.34320704897367199</v>
      </c>
      <c r="F800" s="2">
        <v>8154.1</v>
      </c>
      <c r="G800" s="2">
        <v>8154.3038227264296</v>
      </c>
      <c r="H800" s="1"/>
    </row>
    <row r="801" spans="1:8" x14ac:dyDescent="0.35">
      <c r="A801">
        <v>15.98</v>
      </c>
      <c r="B801" s="2">
        <v>-0.12698000000000001</v>
      </c>
      <c r="C801" s="2">
        <v>-0.12697624050492701</v>
      </c>
      <c r="D801" s="2">
        <v>0.34288000000000002</v>
      </c>
      <c r="E801" s="2">
        <v>0.34320704897367199</v>
      </c>
      <c r="F801" s="2">
        <v>3814.1</v>
      </c>
      <c r="G801" s="2">
        <v>3814.0250494945599</v>
      </c>
      <c r="H801" s="1"/>
    </row>
    <row r="802" spans="1:8" x14ac:dyDescent="0.35">
      <c r="A802">
        <v>16</v>
      </c>
      <c r="B802" s="2">
        <v>7.4274000000000007E-2</v>
      </c>
      <c r="C802" s="2">
        <v>7.4290672140461103E-2</v>
      </c>
      <c r="D802" s="2">
        <v>0.34288000000000002</v>
      </c>
      <c r="E802" s="2">
        <v>0.34320704897367199</v>
      </c>
      <c r="F802" s="2">
        <v>787.28</v>
      </c>
      <c r="G802" s="2">
        <v>787.05311270468997</v>
      </c>
      <c r="H802" s="1"/>
    </row>
    <row r="803" spans="1:8" x14ac:dyDescent="0.35">
      <c r="A803">
        <v>16.02</v>
      </c>
      <c r="B803" s="2">
        <v>-7.5544E-2</v>
      </c>
      <c r="C803" s="2">
        <v>-7.5540204958607804E-2</v>
      </c>
      <c r="D803" s="2">
        <v>0.34288000000000002</v>
      </c>
      <c r="E803" s="2">
        <v>0.34320704897367199</v>
      </c>
      <c r="F803" s="2">
        <v>2670</v>
      </c>
      <c r="G803" s="2">
        <v>2669.9203511216101</v>
      </c>
      <c r="H803" s="1"/>
    </row>
    <row r="804" spans="1:8" x14ac:dyDescent="0.35">
      <c r="A804">
        <v>16.04</v>
      </c>
      <c r="B804" s="2">
        <v>-0.33718999999999999</v>
      </c>
      <c r="C804" s="2">
        <v>-0.33720559991169302</v>
      </c>
      <c r="D804" s="2">
        <v>0.34288000000000002</v>
      </c>
      <c r="E804" s="2">
        <v>0.34320704897367199</v>
      </c>
      <c r="F804" s="2">
        <v>6460.9</v>
      </c>
      <c r="G804" s="2">
        <v>6461.0885664275602</v>
      </c>
      <c r="H804" s="1"/>
    </row>
    <row r="805" spans="1:8" x14ac:dyDescent="0.35">
      <c r="A805">
        <v>16.059999999999999</v>
      </c>
      <c r="B805" s="2">
        <v>-0.34250999999999998</v>
      </c>
      <c r="C805" s="2">
        <v>-0.34252752223808602</v>
      </c>
      <c r="D805" s="2">
        <v>0.34288000000000002</v>
      </c>
      <c r="E805" s="2">
        <v>0.34320704897367199</v>
      </c>
      <c r="F805" s="2">
        <v>6282.7</v>
      </c>
      <c r="G805" s="2">
        <v>6282.9412054918403</v>
      </c>
      <c r="H805" s="1"/>
    </row>
    <row r="806" spans="1:8" x14ac:dyDescent="0.35">
      <c r="A806">
        <v>16.079999999999998</v>
      </c>
      <c r="B806" s="2">
        <v>-4.0948999999999999E-2</v>
      </c>
      <c r="C806" s="2">
        <v>-4.0936758050389002E-2</v>
      </c>
      <c r="D806" s="2">
        <v>0.34288000000000002</v>
      </c>
      <c r="E806" s="2">
        <v>0.34320704897367199</v>
      </c>
      <c r="F806" s="2">
        <v>1399.6</v>
      </c>
      <c r="G806" s="2">
        <v>1399.57161793009</v>
      </c>
      <c r="H806" s="1"/>
    </row>
    <row r="807" spans="1:8" x14ac:dyDescent="0.35">
      <c r="A807">
        <v>16.100000000000001</v>
      </c>
      <c r="B807" s="2">
        <v>0.22839999999999999</v>
      </c>
      <c r="C807" s="2">
        <v>0.22842275538749701</v>
      </c>
      <c r="D807" s="2">
        <v>0.34288000000000002</v>
      </c>
      <c r="E807" s="2">
        <v>0.34320704897367199</v>
      </c>
      <c r="F807" s="2">
        <v>-3688.5</v>
      </c>
      <c r="G807" s="2">
        <v>-3688.7582777470898</v>
      </c>
      <c r="H807" s="1"/>
    </row>
    <row r="808" spans="1:8" x14ac:dyDescent="0.35">
      <c r="A808">
        <v>16.12</v>
      </c>
      <c r="B808" s="2">
        <v>0.24854000000000001</v>
      </c>
      <c r="C808" s="2">
        <v>0.24854467174268699</v>
      </c>
      <c r="D808" s="2">
        <v>0.34288000000000002</v>
      </c>
      <c r="E808" s="2">
        <v>0.34320704897367199</v>
      </c>
      <c r="F808" s="2">
        <v>-4899.2</v>
      </c>
      <c r="G808" s="2">
        <v>-4899.3067821314498</v>
      </c>
      <c r="H808" s="1"/>
    </row>
    <row r="809" spans="1:8" x14ac:dyDescent="0.35">
      <c r="A809">
        <v>16.14</v>
      </c>
      <c r="B809" s="2">
        <v>0.1019</v>
      </c>
      <c r="C809" s="2">
        <v>0.101883124485095</v>
      </c>
      <c r="D809" s="2">
        <v>0.34288000000000002</v>
      </c>
      <c r="E809" s="2">
        <v>0.34320704897367199</v>
      </c>
      <c r="F809" s="2">
        <v>-2842.1</v>
      </c>
      <c r="G809" s="2">
        <v>-2841.98326268443</v>
      </c>
      <c r="H809" s="1"/>
    </row>
    <row r="810" spans="1:8" x14ac:dyDescent="0.35">
      <c r="A810">
        <v>16.16</v>
      </c>
      <c r="B810" s="2">
        <v>-1.0363000000000001E-2</v>
      </c>
      <c r="C810" s="2">
        <v>-1.03798039964587E-2</v>
      </c>
      <c r="D810" s="2">
        <v>0.34288000000000002</v>
      </c>
      <c r="E810" s="2">
        <v>0.34320704897367199</v>
      </c>
      <c r="F810" s="2">
        <v>-739.87</v>
      </c>
      <c r="G810" s="2">
        <v>-739.62824029564104</v>
      </c>
      <c r="H810" s="1"/>
    </row>
    <row r="811" spans="1:8" x14ac:dyDescent="0.35">
      <c r="A811">
        <v>16.18</v>
      </c>
      <c r="B811" s="2">
        <v>5.3695000000000001E-3</v>
      </c>
      <c r="C811" s="2">
        <v>5.3698861432954197E-3</v>
      </c>
      <c r="D811" s="2">
        <v>0.34288000000000002</v>
      </c>
      <c r="E811" s="2">
        <v>0.34320704897367199</v>
      </c>
      <c r="F811" s="2">
        <v>-1144.4000000000001</v>
      </c>
      <c r="G811" s="2">
        <v>-1144.4062012132299</v>
      </c>
      <c r="H811" s="1"/>
    </row>
    <row r="812" spans="1:8" x14ac:dyDescent="0.35">
      <c r="A812">
        <v>16.2</v>
      </c>
      <c r="B812" s="2">
        <v>0.15783</v>
      </c>
      <c r="C812" s="2">
        <v>0.15784618678911699</v>
      </c>
      <c r="D812" s="2">
        <v>0.34288000000000002</v>
      </c>
      <c r="E812" s="2">
        <v>0.34320704897367199</v>
      </c>
      <c r="F812" s="2">
        <v>-3455.3</v>
      </c>
      <c r="G812" s="2">
        <v>-3455.5590946473699</v>
      </c>
      <c r="H812" s="1"/>
    </row>
    <row r="813" spans="1:8" x14ac:dyDescent="0.35">
      <c r="A813">
        <v>16.22</v>
      </c>
      <c r="B813" s="2">
        <v>0.25319999999999998</v>
      </c>
      <c r="C813" s="2">
        <v>0.25320879934441998</v>
      </c>
      <c r="D813" s="2">
        <v>0.34288000000000002</v>
      </c>
      <c r="E813" s="2">
        <v>0.34320704897367199</v>
      </c>
      <c r="F813" s="2">
        <v>-5026.1000000000004</v>
      </c>
      <c r="G813" s="2">
        <v>-5026.21294348422</v>
      </c>
      <c r="H813" s="1"/>
    </row>
    <row r="814" spans="1:8" x14ac:dyDescent="0.35">
      <c r="A814">
        <v>16.239999999999998</v>
      </c>
      <c r="B814" s="2">
        <v>0.18063000000000001</v>
      </c>
      <c r="C814" s="2">
        <v>0.180621299254736</v>
      </c>
      <c r="D814" s="2">
        <v>0.34288000000000002</v>
      </c>
      <c r="E814" s="2">
        <v>0.34320704897367199</v>
      </c>
      <c r="F814" s="2">
        <v>-4207.6000000000004</v>
      </c>
      <c r="G814" s="2">
        <v>-4207.47645208624</v>
      </c>
      <c r="H814" s="1"/>
    </row>
    <row r="815" spans="1:8" x14ac:dyDescent="0.35">
      <c r="A815">
        <v>16.260000000000002</v>
      </c>
      <c r="B815" s="2">
        <v>6.3394000000000006E-2</v>
      </c>
      <c r="C815" s="2">
        <v>6.3378796444717805E-2</v>
      </c>
      <c r="D815" s="2">
        <v>0.34288000000000002</v>
      </c>
      <c r="E815" s="2">
        <v>0.34320704897367199</v>
      </c>
      <c r="F815" s="2">
        <v>-1812.9</v>
      </c>
      <c r="G815" s="2">
        <v>-1812.6525447829499</v>
      </c>
      <c r="H815" s="1"/>
    </row>
    <row r="816" spans="1:8" x14ac:dyDescent="0.35">
      <c r="A816">
        <v>16.28</v>
      </c>
      <c r="B816" s="2">
        <v>-3.3932999999999998E-2</v>
      </c>
      <c r="C816" s="2">
        <v>-3.3936731309786597E-2</v>
      </c>
      <c r="D816" s="2">
        <v>0.34288000000000002</v>
      </c>
      <c r="E816" s="2">
        <v>0.34320704897367199</v>
      </c>
      <c r="F816" s="2">
        <v>360.72</v>
      </c>
      <c r="G816" s="2">
        <v>360.76997905376498</v>
      </c>
      <c r="H816" s="1"/>
    </row>
    <row r="817" spans="1:8" x14ac:dyDescent="0.35">
      <c r="A817">
        <v>16.3</v>
      </c>
      <c r="B817" s="2">
        <v>-6.8212999999999996E-2</v>
      </c>
      <c r="C817" s="2">
        <v>-6.82032000476928E-2</v>
      </c>
      <c r="D817" s="2">
        <v>0.34288000000000002</v>
      </c>
      <c r="E817" s="2">
        <v>0.34320704897367199</v>
      </c>
      <c r="F817" s="2">
        <v>-1.7523</v>
      </c>
      <c r="G817" s="2">
        <v>-1.8886994662684</v>
      </c>
      <c r="H817" s="1"/>
    </row>
    <row r="818" spans="1:8" x14ac:dyDescent="0.35">
      <c r="A818">
        <v>16.32</v>
      </c>
      <c r="B818" s="2">
        <v>0.13761000000000001</v>
      </c>
      <c r="C818" s="2">
        <v>0.13762588085901301</v>
      </c>
      <c r="D818" s="2">
        <v>0.34288000000000002</v>
      </c>
      <c r="E818" s="2">
        <v>0.34320704897367199</v>
      </c>
      <c r="F818" s="2">
        <v>-3607.8</v>
      </c>
      <c r="G818" s="2">
        <v>-3607.8839552167801</v>
      </c>
      <c r="H818" s="1"/>
    </row>
    <row r="819" spans="1:8" x14ac:dyDescent="0.35">
      <c r="A819">
        <v>16.34</v>
      </c>
      <c r="B819" s="2">
        <v>0.38935999999999998</v>
      </c>
      <c r="C819" s="2">
        <v>0.38936766616454399</v>
      </c>
      <c r="D819" s="2">
        <v>0.34288000000000002</v>
      </c>
      <c r="E819" s="2">
        <v>0.34320704897367199</v>
      </c>
      <c r="F819" s="2">
        <v>-7977.5</v>
      </c>
      <c r="G819" s="2">
        <v>-7977.5470938550698</v>
      </c>
      <c r="H819" s="1"/>
    </row>
    <row r="820" spans="1:8" x14ac:dyDescent="0.35">
      <c r="A820">
        <v>16.36</v>
      </c>
      <c r="B820" s="2">
        <v>0.42432999999999998</v>
      </c>
      <c r="C820" s="2">
        <v>0.42432494692190598</v>
      </c>
      <c r="D820" s="2">
        <v>0.34288000000000002</v>
      </c>
      <c r="E820" s="2">
        <v>0.34320704897367199</v>
      </c>
      <c r="F820" s="2">
        <v>-8939</v>
      </c>
      <c r="G820" s="2">
        <v>-8938.9397792720501</v>
      </c>
      <c r="H820" s="1"/>
    </row>
    <row r="821" spans="1:8" x14ac:dyDescent="0.35">
      <c r="A821">
        <v>16.38</v>
      </c>
      <c r="B821" s="2">
        <v>0.24475</v>
      </c>
      <c r="C821" s="2">
        <v>0.24474724178100801</v>
      </c>
      <c r="D821" s="2">
        <v>0.34288000000000002</v>
      </c>
      <c r="E821" s="2">
        <v>0.34320704897367199</v>
      </c>
      <c r="F821" s="2">
        <v>-6322.7</v>
      </c>
      <c r="G821" s="2">
        <v>-6322.6378519500804</v>
      </c>
      <c r="H821" s="1"/>
    </row>
    <row r="822" spans="1:8" x14ac:dyDescent="0.35">
      <c r="A822">
        <v>16.399999999999999</v>
      </c>
      <c r="B822" s="2">
        <v>9.1217000000000006E-2</v>
      </c>
      <c r="C822" s="2">
        <v>9.1216688296993198E-2</v>
      </c>
      <c r="D822" s="2">
        <v>0.34288000000000002</v>
      </c>
      <c r="E822" s="2">
        <v>0.34320704897367199</v>
      </c>
      <c r="F822" s="2">
        <v>-3847.9</v>
      </c>
      <c r="G822" s="2">
        <v>-3847.9194905854401</v>
      </c>
      <c r="H822" s="1"/>
    </row>
    <row r="823" spans="1:8" x14ac:dyDescent="0.35">
      <c r="A823">
        <v>16.420000000000002</v>
      </c>
      <c r="B823" s="2">
        <v>0.13922999999999999</v>
      </c>
      <c r="C823" s="2">
        <v>0.13923479891459101</v>
      </c>
      <c r="D823" s="2">
        <v>0.34288000000000002</v>
      </c>
      <c r="E823" s="2">
        <v>0.34320704897367199</v>
      </c>
      <c r="F823" s="2">
        <v>-3890.6</v>
      </c>
      <c r="G823" s="2">
        <v>-3890.6730090240299</v>
      </c>
      <c r="H823" s="1"/>
    </row>
    <row r="824" spans="1:8" x14ac:dyDescent="0.35">
      <c r="A824">
        <v>16.440000000000001</v>
      </c>
      <c r="B824" s="2">
        <v>0.23643</v>
      </c>
      <c r="C824" s="2">
        <v>0.23643073983666099</v>
      </c>
      <c r="D824" s="2">
        <v>0.34288000000000002</v>
      </c>
      <c r="E824" s="2">
        <v>0.34320704897367199</v>
      </c>
      <c r="F824" s="2">
        <v>-4539.7</v>
      </c>
      <c r="G824" s="2">
        <v>-4539.7193769476098</v>
      </c>
      <c r="H824" s="1"/>
    </row>
    <row r="825" spans="1:8" x14ac:dyDescent="0.35">
      <c r="A825">
        <v>16.46</v>
      </c>
      <c r="B825" s="2">
        <v>0.13805999999999999</v>
      </c>
      <c r="C825" s="2">
        <v>0.138057722036345</v>
      </c>
      <c r="D825" s="2">
        <v>0.34288000000000002</v>
      </c>
      <c r="E825" s="2">
        <v>0.34320704897367199</v>
      </c>
      <c r="F825" s="2">
        <v>-1945.5</v>
      </c>
      <c r="G825" s="2">
        <v>-1945.44278886796</v>
      </c>
      <c r="H825" s="1"/>
    </row>
    <row r="826" spans="1:8" x14ac:dyDescent="0.35">
      <c r="A826">
        <v>16.48</v>
      </c>
      <c r="B826" s="2">
        <v>-0.18201000000000001</v>
      </c>
      <c r="C826" s="2">
        <v>-0.182011057482699</v>
      </c>
      <c r="D826" s="2">
        <v>0.34288000000000002</v>
      </c>
      <c r="E826" s="2">
        <v>0.34320704897367199</v>
      </c>
      <c r="F826" s="2">
        <v>3750.5</v>
      </c>
      <c r="G826" s="2">
        <v>3750.60449094158</v>
      </c>
      <c r="H826" s="1"/>
    </row>
    <row r="827" spans="1:8" x14ac:dyDescent="0.35">
      <c r="A827">
        <v>16.5</v>
      </c>
      <c r="B827" s="2">
        <v>-0.41696</v>
      </c>
      <c r="C827" s="2">
        <v>-0.41696492728802098</v>
      </c>
      <c r="D827" s="2">
        <v>0.34288000000000002</v>
      </c>
      <c r="E827" s="2">
        <v>0.34320704897367199</v>
      </c>
      <c r="F827" s="2">
        <v>7831.6</v>
      </c>
      <c r="G827" s="2">
        <v>7831.6088812866401</v>
      </c>
      <c r="H827" s="1"/>
    </row>
    <row r="828" spans="1:8" x14ac:dyDescent="0.35">
      <c r="A828">
        <v>16.52</v>
      </c>
      <c r="B828" s="2">
        <v>-0.31711</v>
      </c>
      <c r="C828" s="2">
        <v>-0.31710506232798302</v>
      </c>
      <c r="D828" s="2">
        <v>0.34288000000000002</v>
      </c>
      <c r="E828" s="2">
        <v>0.34320704897367199</v>
      </c>
      <c r="F828" s="2">
        <v>6444.8</v>
      </c>
      <c r="G828" s="2">
        <v>6444.7334490234598</v>
      </c>
      <c r="H828" s="1"/>
    </row>
    <row r="829" spans="1:8" x14ac:dyDescent="0.35">
      <c r="A829">
        <v>16.54</v>
      </c>
      <c r="B829" s="2">
        <v>-1.5658999999999999E-2</v>
      </c>
      <c r="C829" s="2">
        <v>-1.56520850286971E-2</v>
      </c>
      <c r="D829" s="2">
        <v>0.34288000000000002</v>
      </c>
      <c r="E829" s="2">
        <v>0.34320704897367199</v>
      </c>
      <c r="F829" s="2">
        <v>2017.7</v>
      </c>
      <c r="G829" s="2">
        <v>2017.6006195944401</v>
      </c>
      <c r="H829" s="1"/>
    </row>
    <row r="830" spans="1:8" x14ac:dyDescent="0.35">
      <c r="A830">
        <v>16.559999999999999</v>
      </c>
      <c r="B830" s="2">
        <v>7.7986E-2</v>
      </c>
      <c r="C830" s="2">
        <v>7.7989831393087697E-2</v>
      </c>
      <c r="D830" s="2">
        <v>0.34288000000000002</v>
      </c>
      <c r="E830" s="2">
        <v>0.34320704897367199</v>
      </c>
      <c r="F830" s="2">
        <v>471.79</v>
      </c>
      <c r="G830" s="2">
        <v>471.74798086315297</v>
      </c>
      <c r="H830" s="1"/>
    </row>
    <row r="831" spans="1:8" x14ac:dyDescent="0.35">
      <c r="A831">
        <v>16.579999999999998</v>
      </c>
      <c r="B831" s="2">
        <v>-0.14702000000000001</v>
      </c>
      <c r="C831" s="2">
        <v>-0.14702718774631399</v>
      </c>
      <c r="D831" s="2">
        <v>0.34288000000000002</v>
      </c>
      <c r="E831" s="2">
        <v>0.34320704897367199</v>
      </c>
      <c r="F831" s="2">
        <v>3319.5</v>
      </c>
      <c r="G831" s="2">
        <v>3319.5265621476801</v>
      </c>
      <c r="H831" s="1"/>
    </row>
    <row r="832" spans="1:8" x14ac:dyDescent="0.35">
      <c r="A832">
        <v>16.600000000000001</v>
      </c>
      <c r="B832" s="2">
        <v>-0.32569999999999999</v>
      </c>
      <c r="C832" s="2">
        <v>-0.32570625181364099</v>
      </c>
      <c r="D832" s="2">
        <v>0.34288000000000002</v>
      </c>
      <c r="E832" s="2">
        <v>0.34320704897367199</v>
      </c>
      <c r="F832" s="2">
        <v>5670.7</v>
      </c>
      <c r="G832" s="2">
        <v>5670.7826602592404</v>
      </c>
      <c r="H832" s="1"/>
    </row>
    <row r="833" spans="1:8" x14ac:dyDescent="0.35">
      <c r="A833">
        <v>16.62</v>
      </c>
      <c r="B833" s="2">
        <v>-0.17730000000000001</v>
      </c>
      <c r="C833" s="2">
        <v>-0.177297502012878</v>
      </c>
      <c r="D833" s="2">
        <v>0.34288000000000002</v>
      </c>
      <c r="E833" s="2">
        <v>0.34320704897367199</v>
      </c>
      <c r="F833" s="2">
        <v>3688</v>
      </c>
      <c r="G833" s="2">
        <v>3688.0593779258602</v>
      </c>
      <c r="H833" s="1"/>
    </row>
    <row r="834" spans="1:8" x14ac:dyDescent="0.35">
      <c r="A834">
        <v>16.64</v>
      </c>
      <c r="B834" s="2">
        <v>6.9903999999999994E-2</v>
      </c>
      <c r="C834" s="2">
        <v>6.9908493491034507E-2</v>
      </c>
      <c r="D834" s="2">
        <v>0.34288000000000002</v>
      </c>
      <c r="E834" s="2">
        <v>0.34320704897367199</v>
      </c>
      <c r="F834" s="2">
        <v>276.02999999999997</v>
      </c>
      <c r="G834" s="2">
        <v>275.93655657206602</v>
      </c>
      <c r="H834" s="1"/>
    </row>
    <row r="835" spans="1:8" x14ac:dyDescent="0.35">
      <c r="A835">
        <v>16.66</v>
      </c>
      <c r="B835" s="2">
        <v>4.5336000000000001E-2</v>
      </c>
      <c r="C835" s="2">
        <v>4.5341371496731599E-2</v>
      </c>
      <c r="D835" s="2">
        <v>0.34288000000000002</v>
      </c>
      <c r="E835" s="2">
        <v>0.34320704897367199</v>
      </c>
      <c r="F835" s="2">
        <v>766.29</v>
      </c>
      <c r="G835" s="2">
        <v>766.21810110802096</v>
      </c>
      <c r="H835" s="1"/>
    </row>
    <row r="836" spans="1:8" x14ac:dyDescent="0.35">
      <c r="A836">
        <v>16.68</v>
      </c>
      <c r="B836" s="2">
        <v>-0.24568000000000001</v>
      </c>
      <c r="C836" s="2">
        <v>-0.24568853076036501</v>
      </c>
      <c r="D836" s="2">
        <v>0.34288000000000002</v>
      </c>
      <c r="E836" s="2">
        <v>0.34320704897367199</v>
      </c>
      <c r="F836" s="2">
        <v>5685.8</v>
      </c>
      <c r="G836" s="2">
        <v>5685.8918717972902</v>
      </c>
      <c r="H836" s="1"/>
    </row>
    <row r="837" spans="1:8" x14ac:dyDescent="0.35">
      <c r="A837">
        <v>16.7</v>
      </c>
      <c r="B837" s="2">
        <v>-0.49221999999999999</v>
      </c>
      <c r="C837" s="2">
        <v>-0.49223703162367799</v>
      </c>
      <c r="D837" s="2">
        <v>0.34288000000000002</v>
      </c>
      <c r="E837" s="2">
        <v>0.34320704897367199</v>
      </c>
      <c r="F837" s="2">
        <v>9256.5</v>
      </c>
      <c r="G837" s="2">
        <v>9256.6272561992901</v>
      </c>
      <c r="H837" s="1"/>
    </row>
    <row r="838" spans="1:8" x14ac:dyDescent="0.35">
      <c r="A838">
        <v>16.72</v>
      </c>
      <c r="B838" s="2">
        <v>-0.33818999999999999</v>
      </c>
      <c r="C838" s="2">
        <v>-0.33818980871840598</v>
      </c>
      <c r="D838" s="2">
        <v>0.34288000000000002</v>
      </c>
      <c r="E838" s="2">
        <v>0.34320704897367199</v>
      </c>
      <c r="F838" s="2">
        <v>6516.9</v>
      </c>
      <c r="G838" s="2">
        <v>6516.9898430440498</v>
      </c>
      <c r="H838" s="1"/>
    </row>
    <row r="839" spans="1:8" x14ac:dyDescent="0.35">
      <c r="A839">
        <v>16.739999999999998</v>
      </c>
      <c r="B839" s="2">
        <v>8.2754999999999995E-2</v>
      </c>
      <c r="C839" s="2">
        <v>8.2767183018918999E-2</v>
      </c>
      <c r="D839" s="2">
        <v>0.34288000000000002</v>
      </c>
      <c r="E839" s="2">
        <v>0.34320704897367199</v>
      </c>
      <c r="F839" s="2">
        <v>230.78</v>
      </c>
      <c r="G839" s="2">
        <v>230.63855427103201</v>
      </c>
      <c r="H839" s="1"/>
    </row>
    <row r="840" spans="1:8" x14ac:dyDescent="0.35">
      <c r="A840">
        <v>16.760000000000002</v>
      </c>
      <c r="B840" s="2">
        <v>0.20174</v>
      </c>
      <c r="C840" s="2">
        <v>0.201756142390078</v>
      </c>
      <c r="D840" s="2">
        <v>0.34288000000000002</v>
      </c>
      <c r="E840" s="2">
        <v>0.34320704897367199</v>
      </c>
      <c r="F840" s="2">
        <v>-929.82</v>
      </c>
      <c r="G840" s="2">
        <v>-929.993375515396</v>
      </c>
      <c r="H840" s="1"/>
    </row>
    <row r="841" spans="1:8" x14ac:dyDescent="0.35">
      <c r="A841">
        <v>16.78</v>
      </c>
      <c r="B841" s="2">
        <v>-0.23941999999999999</v>
      </c>
      <c r="C841" s="2">
        <v>-0.23943178191894501</v>
      </c>
      <c r="D841" s="2">
        <v>0.34288000000000002</v>
      </c>
      <c r="E841" s="2">
        <v>0.34320704897367199</v>
      </c>
      <c r="F841" s="2">
        <v>5850.7</v>
      </c>
      <c r="G841" s="2">
        <v>5850.6890386550504</v>
      </c>
      <c r="H841" s="1"/>
    </row>
    <row r="842" spans="1:8" x14ac:dyDescent="0.35">
      <c r="A842">
        <v>16.8</v>
      </c>
      <c r="B842" s="2">
        <v>-0.68162999999999996</v>
      </c>
      <c r="C842" s="2">
        <v>-0.68164510518017196</v>
      </c>
      <c r="D842" s="2">
        <v>0.34288000000000002</v>
      </c>
      <c r="E842" s="2">
        <v>0.34320704897367199</v>
      </c>
      <c r="F842" s="2">
        <v>12180</v>
      </c>
      <c r="G842" s="2">
        <v>12180.3123180363</v>
      </c>
      <c r="H842" s="1"/>
    </row>
    <row r="843" spans="1:8" x14ac:dyDescent="0.35">
      <c r="A843">
        <v>16.82</v>
      </c>
      <c r="B843" s="2">
        <v>-0.48503000000000002</v>
      </c>
      <c r="C843" s="2">
        <v>-0.48503951273034901</v>
      </c>
      <c r="D843" s="2">
        <v>0.34288000000000002</v>
      </c>
      <c r="E843" s="2">
        <v>0.34320704897367199</v>
      </c>
      <c r="F843" s="2">
        <v>9127.7000000000007</v>
      </c>
      <c r="G843" s="2">
        <v>9127.8226292395502</v>
      </c>
      <c r="H843" s="1"/>
    </row>
    <row r="844" spans="1:8" x14ac:dyDescent="0.35">
      <c r="A844">
        <v>16.84</v>
      </c>
      <c r="B844" s="2">
        <v>0.12157</v>
      </c>
      <c r="C844" s="2">
        <v>0.121597213322159</v>
      </c>
      <c r="D844" s="2">
        <v>0.34288000000000002</v>
      </c>
      <c r="E844" s="2">
        <v>0.34320704897367199</v>
      </c>
      <c r="F844" s="2">
        <v>-160.82</v>
      </c>
      <c r="G844" s="2">
        <v>-161.017254561974</v>
      </c>
      <c r="H844" s="1"/>
    </row>
    <row r="845" spans="1:8" x14ac:dyDescent="0.35">
      <c r="A845">
        <v>16.86</v>
      </c>
      <c r="B845" s="2">
        <v>0.36413000000000001</v>
      </c>
      <c r="C845" s="2">
        <v>0.36415258615679102</v>
      </c>
      <c r="D845" s="2">
        <v>0.34288000000000002</v>
      </c>
      <c r="E845" s="2">
        <v>0.34320704897367199</v>
      </c>
      <c r="F845" s="2">
        <v>-4468.8999999999996</v>
      </c>
      <c r="G845" s="2">
        <v>-4469.1782890859404</v>
      </c>
      <c r="H845" s="1"/>
    </row>
    <row r="846" spans="1:8" x14ac:dyDescent="0.35">
      <c r="A846">
        <v>16.88</v>
      </c>
      <c r="B846" s="2">
        <v>1.9491E-5</v>
      </c>
      <c r="C846" s="2">
        <v>1.6416847225413001E-5</v>
      </c>
      <c r="D846" s="2">
        <v>0.34288000000000002</v>
      </c>
      <c r="E846" s="2">
        <v>0.34320704897367199</v>
      </c>
      <c r="F846" s="2">
        <v>107.01</v>
      </c>
      <c r="G846" s="2">
        <v>107.00161215814499</v>
      </c>
      <c r="H846" s="1"/>
    </row>
    <row r="847" spans="1:8" x14ac:dyDescent="0.35">
      <c r="A847">
        <v>16.899999999999999</v>
      </c>
      <c r="B847" s="2">
        <v>-0.38375999999999999</v>
      </c>
      <c r="C847" s="2">
        <v>-0.38378804516362902</v>
      </c>
      <c r="D847" s="2">
        <v>0.34288000000000002</v>
      </c>
      <c r="E847" s="2">
        <v>0.34320704897367199</v>
      </c>
      <c r="F847" s="2">
        <v>5712.4</v>
      </c>
      <c r="G847" s="2">
        <v>5712.6978865183901</v>
      </c>
      <c r="H847" s="1"/>
    </row>
    <row r="848" spans="1:8" x14ac:dyDescent="0.35">
      <c r="A848">
        <v>16.920000000000002</v>
      </c>
      <c r="B848" s="2">
        <v>-0.25431999999999999</v>
      </c>
      <c r="C848" s="2">
        <v>-0.25433420296693698</v>
      </c>
      <c r="D848" s="2">
        <v>0.34288000000000002</v>
      </c>
      <c r="E848" s="2">
        <v>0.34320704897367199</v>
      </c>
      <c r="F848" s="2">
        <v>3457.9</v>
      </c>
      <c r="G848" s="2">
        <v>3458.1221630416098</v>
      </c>
      <c r="H848" s="1"/>
    </row>
    <row r="849" spans="1:8" x14ac:dyDescent="0.35">
      <c r="A849">
        <v>16.940000000000001</v>
      </c>
      <c r="B849" s="2">
        <v>0.26917999999999997</v>
      </c>
      <c r="C849" s="2">
        <v>0.26919588168124498</v>
      </c>
      <c r="D849" s="2">
        <v>0.34288000000000002</v>
      </c>
      <c r="E849" s="2">
        <v>0.34320704897367199</v>
      </c>
      <c r="F849" s="2">
        <v>-4329.3999999999996</v>
      </c>
      <c r="G849" s="2">
        <v>-4329.5513515740904</v>
      </c>
      <c r="H849" s="1"/>
    </row>
    <row r="850" spans="1:8" x14ac:dyDescent="0.35">
      <c r="A850">
        <v>16.96</v>
      </c>
      <c r="B850" s="2">
        <v>0.49070000000000003</v>
      </c>
      <c r="C850" s="2">
        <v>0.49072386930807699</v>
      </c>
      <c r="D850" s="2">
        <v>0.34288000000000002</v>
      </c>
      <c r="E850" s="2">
        <v>0.34320704897367199</v>
      </c>
      <c r="F850" s="2">
        <v>-8171.9</v>
      </c>
      <c r="G850" s="2">
        <v>-8172.2740559600898</v>
      </c>
      <c r="H850" s="1"/>
    </row>
    <row r="851" spans="1:8" x14ac:dyDescent="0.35">
      <c r="A851">
        <v>16.98</v>
      </c>
      <c r="B851" s="2">
        <v>0.16718</v>
      </c>
      <c r="C851" s="2">
        <v>0.16717618079566399</v>
      </c>
      <c r="D851" s="2">
        <v>0.34288000000000002</v>
      </c>
      <c r="E851" s="2">
        <v>0.34320704897367199</v>
      </c>
      <c r="F851" s="2">
        <v>-2890.8</v>
      </c>
      <c r="G851" s="2">
        <v>-2890.7816717425899</v>
      </c>
      <c r="H851" s="1"/>
    </row>
    <row r="852" spans="1:8" x14ac:dyDescent="0.35">
      <c r="A852">
        <v>17</v>
      </c>
      <c r="B852" s="2">
        <v>-0.35176000000000002</v>
      </c>
      <c r="C852" s="2">
        <v>-0.35178858421190801</v>
      </c>
      <c r="D852" s="2">
        <v>0.34288000000000002</v>
      </c>
      <c r="E852" s="2">
        <v>0.34320704897367199</v>
      </c>
      <c r="F852" s="2">
        <v>6001.7</v>
      </c>
      <c r="G852" s="2">
        <v>6002.1248336193903</v>
      </c>
      <c r="H852" s="1"/>
    </row>
    <row r="853" spans="1:8" x14ac:dyDescent="0.35">
      <c r="A853">
        <v>17.02</v>
      </c>
      <c r="B853" s="2">
        <v>-0.52258000000000004</v>
      </c>
      <c r="C853" s="2">
        <v>-0.52260211342500595</v>
      </c>
      <c r="D853" s="2">
        <v>0.34288000000000002</v>
      </c>
      <c r="E853" s="2">
        <v>0.34320704897367199</v>
      </c>
      <c r="F853" s="2">
        <v>8518.7000000000007</v>
      </c>
      <c r="G853" s="2">
        <v>8518.9805422433401</v>
      </c>
      <c r="H853" s="1"/>
    </row>
    <row r="854" spans="1:8" x14ac:dyDescent="0.35">
      <c r="A854">
        <v>17.04</v>
      </c>
      <c r="B854" s="2">
        <v>-9.2739000000000002E-2</v>
      </c>
      <c r="C854" s="2">
        <v>-9.2717286154537296E-2</v>
      </c>
      <c r="D854" s="2">
        <v>0.34288000000000002</v>
      </c>
      <c r="E854" s="2">
        <v>0.34320704897367199</v>
      </c>
      <c r="F854" s="2">
        <v>2167</v>
      </c>
      <c r="G854" s="2">
        <v>2166.7868040086701</v>
      </c>
      <c r="H854" s="1"/>
    </row>
    <row r="855" spans="1:8" x14ac:dyDescent="0.35">
      <c r="A855">
        <v>17.059999999999999</v>
      </c>
      <c r="B855" s="2">
        <v>0.37472</v>
      </c>
      <c r="C855" s="2">
        <v>0.374758906248082</v>
      </c>
      <c r="D855" s="2">
        <v>0.34288000000000002</v>
      </c>
      <c r="E855" s="2">
        <v>0.34320704897367199</v>
      </c>
      <c r="F855" s="2">
        <v>-4970.3</v>
      </c>
      <c r="G855" s="2">
        <v>-4970.7679390345002</v>
      </c>
      <c r="H855" s="1"/>
    </row>
    <row r="856" spans="1:8" x14ac:dyDescent="0.35">
      <c r="A856">
        <v>17.079999999999998</v>
      </c>
      <c r="B856" s="2">
        <v>0.26565</v>
      </c>
      <c r="C856" s="2">
        <v>0.26565720964946898</v>
      </c>
      <c r="D856" s="2">
        <v>0.34288000000000002</v>
      </c>
      <c r="E856" s="2">
        <v>0.34320704897367199</v>
      </c>
      <c r="F856" s="2">
        <v>-3294.1</v>
      </c>
      <c r="G856" s="2">
        <v>-3294.18943346482</v>
      </c>
      <c r="H856" s="1"/>
    </row>
    <row r="857" spans="1:8" x14ac:dyDescent="0.35">
      <c r="A857">
        <v>17.100000000000001</v>
      </c>
      <c r="B857" s="2">
        <v>-0.29993999999999998</v>
      </c>
      <c r="C857" s="2">
        <v>-0.29996847311126701</v>
      </c>
      <c r="D857" s="2">
        <v>0.34288000000000002</v>
      </c>
      <c r="E857" s="2">
        <v>0.34320704897367199</v>
      </c>
      <c r="F857" s="2">
        <v>5393.6</v>
      </c>
      <c r="G857" s="2">
        <v>5393.9430036015801</v>
      </c>
      <c r="H857" s="1"/>
    </row>
    <row r="858" spans="1:8" x14ac:dyDescent="0.35">
      <c r="A858">
        <v>17.12</v>
      </c>
      <c r="B858" s="2">
        <v>-0.60614999999999997</v>
      </c>
      <c r="C858" s="2">
        <v>-0.60617834968880102</v>
      </c>
      <c r="D858" s="2">
        <v>0.34288000000000002</v>
      </c>
      <c r="E858" s="2">
        <v>0.34320704897367199</v>
      </c>
      <c r="F858" s="2">
        <v>10426</v>
      </c>
      <c r="G858" s="2">
        <v>10426.452662743901</v>
      </c>
      <c r="H858" s="1"/>
    </row>
    <row r="859" spans="1:8" x14ac:dyDescent="0.35">
      <c r="A859">
        <v>17.14</v>
      </c>
      <c r="B859" s="2">
        <v>-0.28993999999999998</v>
      </c>
      <c r="C859" s="2">
        <v>-0.28992059855182301</v>
      </c>
      <c r="D859" s="2">
        <v>0.34288000000000002</v>
      </c>
      <c r="E859" s="2">
        <v>0.34320704897367199</v>
      </c>
      <c r="F859" s="2">
        <v>5355.1</v>
      </c>
      <c r="G859" s="2">
        <v>5354.9665879439899</v>
      </c>
      <c r="H859" s="1"/>
    </row>
    <row r="860" spans="1:8" x14ac:dyDescent="0.35">
      <c r="A860">
        <v>17.16</v>
      </c>
      <c r="B860" s="2">
        <v>0.29699999999999999</v>
      </c>
      <c r="C860" s="2">
        <v>0.29703966192869102</v>
      </c>
      <c r="D860" s="2">
        <v>0.34288000000000002</v>
      </c>
      <c r="E860" s="2">
        <v>0.34320704897367199</v>
      </c>
      <c r="F860" s="2">
        <v>-4062.5</v>
      </c>
      <c r="G860" s="2">
        <v>-4062.9520738883498</v>
      </c>
      <c r="H860" s="1"/>
    </row>
    <row r="861" spans="1:8" x14ac:dyDescent="0.35">
      <c r="A861">
        <v>17.18</v>
      </c>
      <c r="B861" s="2">
        <v>0.46103</v>
      </c>
      <c r="C861" s="2">
        <v>0.46104398936991697</v>
      </c>
      <c r="D861" s="2">
        <v>0.34288000000000002</v>
      </c>
      <c r="E861" s="2">
        <v>0.34320704897367199</v>
      </c>
      <c r="F861" s="2">
        <v>-7115.8</v>
      </c>
      <c r="G861" s="2">
        <v>-7116.0073359644703</v>
      </c>
      <c r="H861" s="1"/>
    </row>
    <row r="862" spans="1:8" x14ac:dyDescent="0.35">
      <c r="A862">
        <v>17.2</v>
      </c>
      <c r="B862" s="2">
        <v>3.7016E-2</v>
      </c>
      <c r="C862" s="2">
        <v>3.69921578977312E-2</v>
      </c>
      <c r="D862" s="2">
        <v>0.34288000000000002</v>
      </c>
      <c r="E862" s="2">
        <v>0.34320704897367199</v>
      </c>
      <c r="F862" s="2">
        <v>-229.32</v>
      </c>
      <c r="G862" s="2">
        <v>-229.05516126905201</v>
      </c>
      <c r="H862" s="1"/>
    </row>
    <row r="863" spans="1:8" x14ac:dyDescent="0.35">
      <c r="A863">
        <v>17.22</v>
      </c>
      <c r="B863" s="2">
        <v>-0.50934000000000001</v>
      </c>
      <c r="C863" s="2">
        <v>-0.509375978772863</v>
      </c>
      <c r="D863" s="2">
        <v>0.34288000000000002</v>
      </c>
      <c r="E863" s="2">
        <v>0.34320704897367199</v>
      </c>
      <c r="F863" s="2">
        <v>9265</v>
      </c>
      <c r="G863" s="2">
        <v>9265.4178654992502</v>
      </c>
      <c r="H863" s="1"/>
    </row>
    <row r="864" spans="1:8" x14ac:dyDescent="0.35">
      <c r="A864">
        <v>17.239999999999998</v>
      </c>
      <c r="B864" s="2">
        <v>-0.62336999999999998</v>
      </c>
      <c r="C864" s="2">
        <v>-0.62338066495223099</v>
      </c>
      <c r="D864" s="2">
        <v>0.34288000000000002</v>
      </c>
      <c r="E864" s="2">
        <v>0.34320704897367199</v>
      </c>
      <c r="F864" s="2">
        <v>11180</v>
      </c>
      <c r="G864" s="2">
        <v>11179.706074051401</v>
      </c>
      <c r="H864" s="1"/>
    </row>
    <row r="865" spans="1:8" x14ac:dyDescent="0.35">
      <c r="A865">
        <v>17.260000000000002</v>
      </c>
      <c r="B865" s="2">
        <v>-0.15712999999999999</v>
      </c>
      <c r="C865" s="2">
        <v>-0.15709713859157501</v>
      </c>
      <c r="D865" s="2">
        <v>0.34288000000000002</v>
      </c>
      <c r="E865" s="2">
        <v>0.34320704897367199</v>
      </c>
      <c r="F865" s="2">
        <v>4196.8999999999996</v>
      </c>
      <c r="G865" s="2">
        <v>4196.5345453118398</v>
      </c>
      <c r="H865" s="1"/>
    </row>
    <row r="866" spans="1:8" x14ac:dyDescent="0.35">
      <c r="A866">
        <v>17.28</v>
      </c>
      <c r="B866" s="2">
        <v>0.28726000000000002</v>
      </c>
      <c r="C866" s="2">
        <v>0.28728202742410502</v>
      </c>
      <c r="D866" s="2">
        <v>0.34288000000000002</v>
      </c>
      <c r="E866" s="2">
        <v>0.34320704897367199</v>
      </c>
      <c r="F866" s="2">
        <v>-2408.4</v>
      </c>
      <c r="G866" s="2">
        <v>-2408.7732347481101</v>
      </c>
      <c r="H866" s="1"/>
    </row>
    <row r="867" spans="1:8" x14ac:dyDescent="0.35">
      <c r="A867">
        <v>17.3</v>
      </c>
      <c r="B867" s="2">
        <v>0.10052</v>
      </c>
      <c r="C867" s="2">
        <v>0.100507838561898</v>
      </c>
      <c r="D867" s="2">
        <v>0.34288000000000002</v>
      </c>
      <c r="E867" s="2">
        <v>0.34320704897367199</v>
      </c>
      <c r="F867" s="2">
        <v>421.7</v>
      </c>
      <c r="G867" s="2">
        <v>421.82318539391599</v>
      </c>
      <c r="H867" s="1"/>
    </row>
    <row r="868" spans="1:8" x14ac:dyDescent="0.35">
      <c r="A868">
        <v>17.32</v>
      </c>
      <c r="B868" s="2">
        <v>-0.50043000000000004</v>
      </c>
      <c r="C868" s="2">
        <v>-0.50046292015119498</v>
      </c>
      <c r="D868" s="2">
        <v>0.34288000000000002</v>
      </c>
      <c r="E868" s="2">
        <v>0.34320704897367199</v>
      </c>
      <c r="F868" s="2">
        <v>10520</v>
      </c>
      <c r="G868" s="2">
        <v>10520.574243982601</v>
      </c>
      <c r="H868" s="1"/>
    </row>
    <row r="869" spans="1:8" x14ac:dyDescent="0.35">
      <c r="A869">
        <v>17.34</v>
      </c>
      <c r="B869" s="2">
        <v>-0.86980999999999997</v>
      </c>
      <c r="C869" s="2">
        <v>-0.86983126520302601</v>
      </c>
      <c r="D869" s="2">
        <v>0.34288000000000002</v>
      </c>
      <c r="E869" s="2">
        <v>0.34320704897367199</v>
      </c>
      <c r="F869" s="2">
        <v>16713</v>
      </c>
      <c r="G869" s="2">
        <v>16713.198660041398</v>
      </c>
      <c r="H869" s="1"/>
    </row>
    <row r="870" spans="1:8" x14ac:dyDescent="0.35">
      <c r="A870">
        <v>17.36</v>
      </c>
      <c r="B870" s="2">
        <v>-0.58528999999999998</v>
      </c>
      <c r="C870" s="2">
        <v>-0.58525978531056499</v>
      </c>
      <c r="D870" s="2">
        <v>0.34288000000000002</v>
      </c>
      <c r="E870" s="2">
        <v>0.34320704897367199</v>
      </c>
      <c r="F870" s="2">
        <v>12051</v>
      </c>
      <c r="G870" s="2">
        <v>12050.739540038199</v>
      </c>
      <c r="H870" s="1"/>
    </row>
    <row r="871" spans="1:8" x14ac:dyDescent="0.35">
      <c r="A871">
        <v>17.38</v>
      </c>
      <c r="B871" s="2">
        <v>6.1892999999999997E-2</v>
      </c>
      <c r="C871" s="2">
        <v>6.1934568779983497E-2</v>
      </c>
      <c r="D871" s="2">
        <v>0.34288000000000002</v>
      </c>
      <c r="E871" s="2">
        <v>0.34320704897367199</v>
      </c>
      <c r="F871" s="2">
        <v>1323.5</v>
      </c>
      <c r="G871" s="2">
        <v>1323.04797827947</v>
      </c>
      <c r="H871" s="1"/>
    </row>
    <row r="872" spans="1:8" x14ac:dyDescent="0.35">
      <c r="A872">
        <v>17.399999999999999</v>
      </c>
      <c r="B872" s="2">
        <v>0.35887000000000002</v>
      </c>
      <c r="C872" s="2">
        <v>0.358881816352213</v>
      </c>
      <c r="D872" s="2">
        <v>0.34288000000000002</v>
      </c>
      <c r="E872" s="2">
        <v>0.34320704897367199</v>
      </c>
      <c r="F872" s="2">
        <v>-4191.1000000000004</v>
      </c>
      <c r="G872" s="2">
        <v>-4191.2784419686204</v>
      </c>
      <c r="H872" s="1"/>
    </row>
    <row r="873" spans="1:8" x14ac:dyDescent="0.35">
      <c r="A873">
        <v>17.420000000000002</v>
      </c>
      <c r="B873" s="2">
        <v>2.7854E-2</v>
      </c>
      <c r="C873" s="2">
        <v>2.7830583501322802E-2</v>
      </c>
      <c r="D873" s="2">
        <v>0.34288000000000002</v>
      </c>
      <c r="E873" s="2">
        <v>0.34320704897367199</v>
      </c>
      <c r="F873" s="2">
        <v>734.68</v>
      </c>
      <c r="G873" s="2">
        <v>734.99202537970405</v>
      </c>
      <c r="H873" s="1"/>
    </row>
    <row r="874" spans="1:8" x14ac:dyDescent="0.35">
      <c r="A874">
        <v>17.440000000000001</v>
      </c>
      <c r="B874" s="2">
        <v>-0.51497999999999999</v>
      </c>
      <c r="C874" s="2">
        <v>-0.51501046836312003</v>
      </c>
      <c r="D874" s="2">
        <v>0.34288000000000002</v>
      </c>
      <c r="E874" s="2">
        <v>0.34320704897367199</v>
      </c>
      <c r="F874" s="2">
        <v>9742.4</v>
      </c>
      <c r="G874" s="2">
        <v>9742.78415098603</v>
      </c>
      <c r="H874" s="1"/>
    </row>
    <row r="875" spans="1:8" x14ac:dyDescent="0.35">
      <c r="A875">
        <v>17.46</v>
      </c>
      <c r="B875" s="2">
        <v>-0.66873000000000005</v>
      </c>
      <c r="C875" s="2">
        <v>-0.66872042605183002</v>
      </c>
      <c r="D875" s="2">
        <v>0.34288000000000002</v>
      </c>
      <c r="E875" s="2">
        <v>0.34320704897367199</v>
      </c>
      <c r="F875" s="2">
        <v>12224</v>
      </c>
      <c r="G875" s="2">
        <v>12223.8553473267</v>
      </c>
      <c r="H875" s="1"/>
    </row>
    <row r="876" spans="1:8" x14ac:dyDescent="0.35">
      <c r="A876">
        <v>17.48</v>
      </c>
      <c r="B876" s="2">
        <v>-0.23053000000000001</v>
      </c>
      <c r="C876" s="2">
        <v>-0.23050456541109501</v>
      </c>
      <c r="D876" s="2">
        <v>0.34288000000000002</v>
      </c>
      <c r="E876" s="2">
        <v>0.34320704897367199</v>
      </c>
      <c r="F876" s="2">
        <v>5350</v>
      </c>
      <c r="G876" s="2">
        <v>5349.60779036848</v>
      </c>
      <c r="H876" s="1"/>
    </row>
    <row r="877" spans="1:8" x14ac:dyDescent="0.35">
      <c r="A877">
        <v>17.5</v>
      </c>
      <c r="B877" s="2">
        <v>0.28536</v>
      </c>
      <c r="C877" s="2">
        <v>0.28539174637487702</v>
      </c>
      <c r="D877" s="2">
        <v>0.34288000000000002</v>
      </c>
      <c r="E877" s="2">
        <v>0.34320704897367199</v>
      </c>
      <c r="F877" s="2">
        <v>-3436.5</v>
      </c>
      <c r="G877" s="2">
        <v>-3436.8135916436499</v>
      </c>
      <c r="H877" s="1"/>
    </row>
    <row r="878" spans="1:8" x14ac:dyDescent="0.35">
      <c r="A878">
        <v>17.52</v>
      </c>
      <c r="B878" s="2">
        <v>0.33013999999999999</v>
      </c>
      <c r="C878" s="2">
        <v>0.330131116504914</v>
      </c>
      <c r="D878" s="2">
        <v>0.34288000000000002</v>
      </c>
      <c r="E878" s="2">
        <v>0.34320704897367199</v>
      </c>
      <c r="F878" s="2">
        <v>-4724.5</v>
      </c>
      <c r="G878" s="2">
        <v>-4724.37574883053</v>
      </c>
      <c r="H878" s="1"/>
    </row>
    <row r="879" spans="1:8" x14ac:dyDescent="0.35">
      <c r="A879">
        <v>17.54</v>
      </c>
      <c r="B879" s="2">
        <v>-9.7099000000000005E-2</v>
      </c>
      <c r="C879" s="2">
        <v>-9.7127840043289296E-2</v>
      </c>
      <c r="D879" s="2">
        <v>0.34288000000000002</v>
      </c>
      <c r="E879" s="2">
        <v>0.34320704897367199</v>
      </c>
      <c r="F879" s="2">
        <v>2030.4</v>
      </c>
      <c r="G879" s="2">
        <v>2030.74014331944</v>
      </c>
      <c r="H879" s="1"/>
    </row>
    <row r="880" spans="1:8" x14ac:dyDescent="0.35">
      <c r="A880">
        <v>17.559999999999999</v>
      </c>
      <c r="B880" s="2">
        <v>-0.49936999999999998</v>
      </c>
      <c r="C880" s="2">
        <v>-0.49938395219067699</v>
      </c>
      <c r="D880" s="2">
        <v>0.34288000000000002</v>
      </c>
      <c r="E880" s="2">
        <v>0.34320704897367199</v>
      </c>
      <c r="F880" s="2">
        <v>9316.4</v>
      </c>
      <c r="G880" s="2">
        <v>9316.6200301799599</v>
      </c>
      <c r="H880" s="1"/>
    </row>
    <row r="881" spans="1:8" x14ac:dyDescent="0.35">
      <c r="A881">
        <v>17.579999999999998</v>
      </c>
      <c r="B881" s="2">
        <v>-0.50527</v>
      </c>
      <c r="C881" s="2">
        <v>-0.505259722279915</v>
      </c>
      <c r="D881" s="2">
        <v>0.34288000000000002</v>
      </c>
      <c r="E881" s="2">
        <v>0.34320704897367199</v>
      </c>
      <c r="F881" s="2">
        <v>9563.7000000000007</v>
      </c>
      <c r="G881" s="2">
        <v>9563.6057647076505</v>
      </c>
      <c r="H881" s="1"/>
    </row>
    <row r="882" spans="1:8" x14ac:dyDescent="0.35">
      <c r="A882">
        <v>17.600000000000001</v>
      </c>
      <c r="B882" s="2">
        <v>-0.10866000000000001</v>
      </c>
      <c r="C882" s="2">
        <v>-0.108635245838894</v>
      </c>
      <c r="D882" s="2">
        <v>0.34288000000000002</v>
      </c>
      <c r="E882" s="2">
        <v>0.34320704897367199</v>
      </c>
      <c r="F882" s="2">
        <v>3917.9</v>
      </c>
      <c r="G882" s="2">
        <v>3917.6468336829298</v>
      </c>
      <c r="H882" s="1"/>
    </row>
    <row r="883" spans="1:8" x14ac:dyDescent="0.35">
      <c r="A883">
        <v>17.62</v>
      </c>
      <c r="B883" s="2">
        <v>0.13583000000000001</v>
      </c>
      <c r="C883" s="2">
        <v>0.13582601353528301</v>
      </c>
      <c r="D883" s="2">
        <v>0.34288000000000002</v>
      </c>
      <c r="E883" s="2">
        <v>0.34320704897367199</v>
      </c>
      <c r="F883" s="2">
        <v>192.41</v>
      </c>
      <c r="G883" s="2">
        <v>192.32061042285099</v>
      </c>
      <c r="H883" s="1"/>
    </row>
    <row r="884" spans="1:8" x14ac:dyDescent="0.35">
      <c r="A884">
        <v>17.64</v>
      </c>
      <c r="B884" s="2">
        <v>-9.1544E-2</v>
      </c>
      <c r="C884" s="2">
        <v>-9.1559815674388798E-2</v>
      </c>
      <c r="D884" s="2">
        <v>0.34288000000000002</v>
      </c>
      <c r="E884" s="2">
        <v>0.34320704897367199</v>
      </c>
      <c r="F884" s="2">
        <v>2706.9</v>
      </c>
      <c r="G884" s="2">
        <v>2707.1545815895902</v>
      </c>
      <c r="H884" s="1"/>
    </row>
    <row r="885" spans="1:8" x14ac:dyDescent="0.35">
      <c r="A885">
        <v>17.66</v>
      </c>
      <c r="B885" s="2">
        <v>-0.37372</v>
      </c>
      <c r="C885" s="2">
        <v>-0.373738815300873</v>
      </c>
      <c r="D885" s="2">
        <v>0.34288000000000002</v>
      </c>
      <c r="E885" s="2">
        <v>0.34320704897367199</v>
      </c>
      <c r="F885" s="2">
        <v>6250.8</v>
      </c>
      <c r="G885" s="2">
        <v>6251.00339295923</v>
      </c>
      <c r="H885" s="1"/>
    </row>
    <row r="886" spans="1:8" x14ac:dyDescent="0.35">
      <c r="A886">
        <v>17.68</v>
      </c>
      <c r="B886" s="2">
        <v>-0.24282000000000001</v>
      </c>
      <c r="C886" s="2">
        <v>-0.24281492913973601</v>
      </c>
      <c r="D886" s="2">
        <v>0.34288000000000002</v>
      </c>
      <c r="E886" s="2">
        <v>0.34320704897367199</v>
      </c>
      <c r="F886" s="2">
        <v>4285.2</v>
      </c>
      <c r="G886" s="2">
        <v>4285.1471116600696</v>
      </c>
      <c r="H886" s="1"/>
    </row>
    <row r="887" spans="1:8" x14ac:dyDescent="0.35">
      <c r="A887">
        <v>17.7</v>
      </c>
      <c r="B887" s="2">
        <v>0.12376</v>
      </c>
      <c r="C887" s="2">
        <v>0.123786745130283</v>
      </c>
      <c r="D887" s="2">
        <v>0.34288000000000002</v>
      </c>
      <c r="E887" s="2">
        <v>0.34320704897367199</v>
      </c>
      <c r="F887" s="2">
        <v>-292.54000000000002</v>
      </c>
      <c r="G887" s="2">
        <v>-292.79339539416497</v>
      </c>
      <c r="H887" s="1"/>
    </row>
    <row r="888" spans="1:8" x14ac:dyDescent="0.35">
      <c r="A888">
        <v>17.72</v>
      </c>
      <c r="B888" s="2">
        <v>0.11494</v>
      </c>
      <c r="C888" s="2">
        <v>0.114950274265626</v>
      </c>
      <c r="D888" s="2">
        <v>0.34288000000000002</v>
      </c>
      <c r="E888" s="2">
        <v>0.34320704897367199</v>
      </c>
      <c r="F888" s="2">
        <v>-79.135000000000005</v>
      </c>
      <c r="G888" s="2">
        <v>-79.296276887834594</v>
      </c>
      <c r="H888" s="1"/>
    </row>
    <row r="889" spans="1:8" x14ac:dyDescent="0.35">
      <c r="A889">
        <v>17.739999999999998</v>
      </c>
      <c r="B889" s="2">
        <v>-0.27212999999999998</v>
      </c>
      <c r="C889" s="2">
        <v>-0.27213844142708699</v>
      </c>
      <c r="D889" s="2">
        <v>0.34288000000000002</v>
      </c>
      <c r="E889" s="2">
        <v>0.34320704897367199</v>
      </c>
      <c r="F889" s="2">
        <v>5072</v>
      </c>
      <c r="G889" s="2">
        <v>5072.2035647835801</v>
      </c>
      <c r="H889" s="1"/>
    </row>
    <row r="890" spans="1:8" x14ac:dyDescent="0.35">
      <c r="A890">
        <v>17.760000000000002</v>
      </c>
      <c r="B890" s="2">
        <v>-0.4355</v>
      </c>
      <c r="C890" s="2">
        <v>-0.43552125308959799</v>
      </c>
      <c r="D890" s="2">
        <v>0.34288000000000002</v>
      </c>
      <c r="E890" s="2">
        <v>0.34320704897367199</v>
      </c>
      <c r="F890" s="2">
        <v>7289.8</v>
      </c>
      <c r="G890" s="2">
        <v>7290.0215119429104</v>
      </c>
      <c r="H890" s="1"/>
    </row>
    <row r="891" spans="1:8" x14ac:dyDescent="0.35">
      <c r="A891">
        <v>17.78</v>
      </c>
      <c r="B891" s="2">
        <v>-0.1212</v>
      </c>
      <c r="C891" s="2">
        <v>-0.121192119585918</v>
      </c>
      <c r="D891" s="2">
        <v>0.34288000000000002</v>
      </c>
      <c r="E891" s="2">
        <v>0.34320704897367199</v>
      </c>
      <c r="F891" s="2">
        <v>2951.2</v>
      </c>
      <c r="G891" s="2">
        <v>2951.17741307191</v>
      </c>
      <c r="H891" s="1"/>
    </row>
    <row r="892" spans="1:8" x14ac:dyDescent="0.35">
      <c r="A892">
        <v>17.8</v>
      </c>
      <c r="B892" s="2">
        <v>0.21117</v>
      </c>
      <c r="C892" s="2">
        <v>0.211191152712293</v>
      </c>
      <c r="D892" s="2">
        <v>0.34288000000000002</v>
      </c>
      <c r="E892" s="2">
        <v>0.34320704897367199</v>
      </c>
      <c r="F892" s="2">
        <v>-2420.9</v>
      </c>
      <c r="G892" s="2">
        <v>-2421.2005639880299</v>
      </c>
      <c r="H892" s="1"/>
    </row>
    <row r="893" spans="1:8" x14ac:dyDescent="0.35">
      <c r="A893">
        <v>17.82</v>
      </c>
      <c r="B893" s="2">
        <v>0.17324000000000001</v>
      </c>
      <c r="C893" s="2">
        <v>0.173255230299971</v>
      </c>
      <c r="D893" s="2">
        <v>0.34288000000000002</v>
      </c>
      <c r="E893" s="2">
        <v>0.34320704897367199</v>
      </c>
      <c r="F893" s="2">
        <v>-2394.3000000000002</v>
      </c>
      <c r="G893" s="2">
        <v>-2394.4981706631202</v>
      </c>
      <c r="H893" s="1"/>
    </row>
    <row r="894" spans="1:8" x14ac:dyDescent="0.35">
      <c r="A894">
        <v>17.84</v>
      </c>
      <c r="B894" s="2">
        <v>-0.12171</v>
      </c>
      <c r="C894" s="2">
        <v>-0.121724168439436</v>
      </c>
      <c r="D894" s="2">
        <v>0.34288000000000002</v>
      </c>
      <c r="E894" s="2">
        <v>0.34320704897367199</v>
      </c>
      <c r="F894" s="2">
        <v>1985</v>
      </c>
      <c r="G894" s="2">
        <v>1985.20338216047</v>
      </c>
      <c r="H894" s="1"/>
    </row>
    <row r="895" spans="1:8" x14ac:dyDescent="0.35">
      <c r="A895">
        <v>17.86</v>
      </c>
      <c r="B895" s="2">
        <v>-0.29187000000000002</v>
      </c>
      <c r="C895" s="2">
        <v>-0.29188793347082997</v>
      </c>
      <c r="D895" s="2">
        <v>0.34288000000000002</v>
      </c>
      <c r="E895" s="2">
        <v>0.34320704897367199</v>
      </c>
      <c r="F895" s="2">
        <v>5489.4</v>
      </c>
      <c r="G895" s="2">
        <v>5489.65857903697</v>
      </c>
      <c r="H895" s="1"/>
    </row>
    <row r="896" spans="1:8" x14ac:dyDescent="0.35">
      <c r="A896">
        <v>17.88</v>
      </c>
      <c r="B896" s="2">
        <v>-0.24034</v>
      </c>
      <c r="C896" s="2">
        <v>-0.24033937587065499</v>
      </c>
      <c r="D896" s="2">
        <v>0.34288000000000002</v>
      </c>
      <c r="E896" s="2">
        <v>0.34320704897367199</v>
      </c>
      <c r="F896" s="2">
        <v>5531.4</v>
      </c>
      <c r="G896" s="2">
        <v>5531.44601242111</v>
      </c>
      <c r="H896" s="1"/>
    </row>
    <row r="897" spans="1:8" x14ac:dyDescent="0.35">
      <c r="A897">
        <v>17.899999999999999</v>
      </c>
      <c r="B897" s="2">
        <v>-0.13220999999999999</v>
      </c>
      <c r="C897" s="2">
        <v>-0.13219088479346</v>
      </c>
      <c r="D897" s="2">
        <v>0.34288000000000002</v>
      </c>
      <c r="E897" s="2">
        <v>0.34320704897367199</v>
      </c>
      <c r="F897" s="2">
        <v>3607.4</v>
      </c>
      <c r="G897" s="2">
        <v>3607.1272218017698</v>
      </c>
      <c r="H897" s="1"/>
    </row>
    <row r="898" spans="1:8" x14ac:dyDescent="0.35">
      <c r="A898">
        <v>17.920000000000002</v>
      </c>
      <c r="B898" s="2">
        <v>-6.4640000000000003E-2</v>
      </c>
      <c r="C898" s="2">
        <v>-6.4628137385836198E-2</v>
      </c>
      <c r="D898" s="2">
        <v>0.34288000000000002</v>
      </c>
      <c r="E898" s="2">
        <v>0.34320704897367199</v>
      </c>
      <c r="F898" s="2">
        <v>2697.6</v>
      </c>
      <c r="G898" s="2">
        <v>2697.40722511882</v>
      </c>
      <c r="H898" s="1"/>
    </row>
    <row r="899" spans="1:8" x14ac:dyDescent="0.35">
      <c r="A899">
        <v>17.940000000000001</v>
      </c>
      <c r="B899" s="2">
        <v>-0.13814000000000001</v>
      </c>
      <c r="C899" s="2">
        <v>-0.138150029879442</v>
      </c>
      <c r="D899" s="2">
        <v>0.34288000000000002</v>
      </c>
      <c r="E899" s="2">
        <v>0.34320704897367199</v>
      </c>
      <c r="F899" s="2">
        <v>3454.3</v>
      </c>
      <c r="G899" s="2">
        <v>3454.3933728216598</v>
      </c>
      <c r="H899" s="1"/>
    </row>
    <row r="900" spans="1:8" x14ac:dyDescent="0.35">
      <c r="A900">
        <v>17.96</v>
      </c>
      <c r="B900" s="2">
        <v>-0.21157999999999999</v>
      </c>
      <c r="C900" s="2">
        <v>-0.21159251465482601</v>
      </c>
      <c r="D900" s="2">
        <v>0.34288000000000002</v>
      </c>
      <c r="E900" s="2">
        <v>0.34320704897367199</v>
      </c>
      <c r="F900" s="2">
        <v>4083.6</v>
      </c>
      <c r="G900" s="2">
        <v>4083.7816876588799</v>
      </c>
      <c r="H900" s="1"/>
    </row>
    <row r="901" spans="1:8" x14ac:dyDescent="0.35">
      <c r="A901">
        <v>17.98</v>
      </c>
      <c r="B901" s="2">
        <v>-0.10818</v>
      </c>
      <c r="C901" s="2">
        <v>-0.108179101644019</v>
      </c>
      <c r="D901" s="2">
        <v>0.34288000000000002</v>
      </c>
      <c r="E901" s="2">
        <v>0.34320704897367199</v>
      </c>
      <c r="F901" s="2">
        <v>756.14</v>
      </c>
      <c r="G901" s="2">
        <v>756.17610855762803</v>
      </c>
      <c r="H901" s="1"/>
    </row>
    <row r="902" spans="1:8" x14ac:dyDescent="0.35">
      <c r="A902">
        <v>18</v>
      </c>
      <c r="B902" s="2">
        <v>0.28319</v>
      </c>
      <c r="C902" s="2">
        <v>0.28319779851561899</v>
      </c>
      <c r="D902" s="2">
        <v>0.34288000000000002</v>
      </c>
      <c r="E902" s="2">
        <v>0.34320704897367199</v>
      </c>
      <c r="F902" s="2">
        <v>-6136.2</v>
      </c>
      <c r="G902" s="2">
        <v>-6136.4498273321997</v>
      </c>
      <c r="H902" s="1"/>
    </row>
    <row r="903" spans="1:8" x14ac:dyDescent="0.35">
      <c r="A903">
        <v>18.02</v>
      </c>
      <c r="B903" s="2">
        <v>0.57765999999999995</v>
      </c>
      <c r="C903" s="2">
        <v>0.57767549256236095</v>
      </c>
      <c r="D903" s="2">
        <v>0.34288000000000002</v>
      </c>
      <c r="E903" s="2">
        <v>0.34320704897367199</v>
      </c>
      <c r="F903" s="2">
        <v>-11064</v>
      </c>
      <c r="G903" s="2">
        <v>-11063.948539970699</v>
      </c>
      <c r="H903" s="1"/>
    </row>
    <row r="904" spans="1:8" x14ac:dyDescent="0.35">
      <c r="A904">
        <v>18.04</v>
      </c>
      <c r="B904" s="2">
        <v>0.43696000000000002</v>
      </c>
      <c r="C904" s="2">
        <v>0.436943572801053</v>
      </c>
      <c r="D904" s="2">
        <v>0.34288000000000002</v>
      </c>
      <c r="E904" s="2">
        <v>0.34320704897367199</v>
      </c>
      <c r="F904" s="2">
        <v>-9304.1</v>
      </c>
      <c r="G904" s="2">
        <v>-9304.0853239609896</v>
      </c>
      <c r="H904" s="1"/>
    </row>
    <row r="905" spans="1:8" x14ac:dyDescent="0.35">
      <c r="A905">
        <v>18.059999999999999</v>
      </c>
      <c r="B905" s="2">
        <v>7.6081999999999997E-2</v>
      </c>
      <c r="C905" s="2">
        <v>7.6063453109127405E-2</v>
      </c>
      <c r="D905" s="2">
        <v>0.34288000000000002</v>
      </c>
      <c r="E905" s="2">
        <v>0.34320704897367199</v>
      </c>
      <c r="F905" s="2">
        <v>-3770.7</v>
      </c>
      <c r="G905" s="2">
        <v>-3770.4364968231298</v>
      </c>
      <c r="H905" s="1"/>
    </row>
    <row r="906" spans="1:8" x14ac:dyDescent="0.35">
      <c r="A906">
        <v>18.079999999999998</v>
      </c>
      <c r="B906" s="2">
        <v>-4.5748999999999998E-2</v>
      </c>
      <c r="C906" s="2">
        <v>-4.5754175642441997E-2</v>
      </c>
      <c r="D906" s="2">
        <v>0.34288000000000002</v>
      </c>
      <c r="E906" s="2">
        <v>0.34320704897367199</v>
      </c>
      <c r="F906" s="2">
        <v>-1649.4</v>
      </c>
      <c r="G906" s="2">
        <v>-1649.33166422205</v>
      </c>
      <c r="H906" s="1"/>
    </row>
    <row r="907" spans="1:8" x14ac:dyDescent="0.35">
      <c r="A907">
        <v>18.100000000000001</v>
      </c>
      <c r="B907" s="2">
        <v>0.20164000000000001</v>
      </c>
      <c r="C907" s="2">
        <v>0.20164848959933601</v>
      </c>
      <c r="D907" s="2">
        <v>0.34288000000000002</v>
      </c>
      <c r="E907" s="2">
        <v>0.34320704897367199</v>
      </c>
      <c r="F907" s="2">
        <v>-5168.3</v>
      </c>
      <c r="G907" s="2">
        <v>-5168.4750442485602</v>
      </c>
      <c r="H907" s="1"/>
    </row>
    <row r="908" spans="1:8" x14ac:dyDescent="0.35">
      <c r="A908">
        <v>18.12</v>
      </c>
      <c r="B908" s="2">
        <v>0.47819</v>
      </c>
      <c r="C908" s="2">
        <v>0.47820573850390002</v>
      </c>
      <c r="D908" s="2">
        <v>0.34288000000000002</v>
      </c>
      <c r="E908" s="2">
        <v>0.34320704897367199</v>
      </c>
      <c r="F908" s="2">
        <v>-9697</v>
      </c>
      <c r="G908" s="2">
        <v>-9697.1819073051392</v>
      </c>
      <c r="H908" s="1"/>
    </row>
    <row r="909" spans="1:8" x14ac:dyDescent="0.35">
      <c r="A909">
        <v>18.14</v>
      </c>
      <c r="B909" s="2">
        <v>0.47184999999999999</v>
      </c>
      <c r="C909" s="2">
        <v>0.47184944534275702</v>
      </c>
      <c r="D909" s="2">
        <v>0.34288000000000002</v>
      </c>
      <c r="E909" s="2">
        <v>0.34320704897367199</v>
      </c>
      <c r="F909" s="2">
        <v>-10185</v>
      </c>
      <c r="G909" s="2">
        <v>-10185.158415657599</v>
      </c>
      <c r="H909" s="1"/>
    </row>
    <row r="910" spans="1:8" x14ac:dyDescent="0.35">
      <c r="A910">
        <v>18.16</v>
      </c>
      <c r="B910" s="2">
        <v>0.26</v>
      </c>
      <c r="C910" s="2">
        <v>0.259976866264722</v>
      </c>
      <c r="D910" s="2">
        <v>0.34288000000000002</v>
      </c>
      <c r="E910" s="2">
        <v>0.34320704897367199</v>
      </c>
      <c r="F910" s="2">
        <v>-7111.6</v>
      </c>
      <c r="G910" s="2">
        <v>-7111.3750599287596</v>
      </c>
      <c r="H910" s="1"/>
    </row>
    <row r="911" spans="1:8" x14ac:dyDescent="0.35">
      <c r="A911">
        <v>18.18</v>
      </c>
      <c r="B911" s="2">
        <v>0.12509999999999999</v>
      </c>
      <c r="C911" s="2">
        <v>0.12508952507620899</v>
      </c>
      <c r="D911" s="2">
        <v>0.34288000000000002</v>
      </c>
      <c r="E911" s="2">
        <v>0.34320704897367199</v>
      </c>
      <c r="F911" s="2">
        <v>-4202.3</v>
      </c>
      <c r="G911" s="2">
        <v>-4202.0909981266004</v>
      </c>
      <c r="H911" s="1"/>
    </row>
    <row r="912" spans="1:8" x14ac:dyDescent="0.35">
      <c r="A912">
        <v>18.2</v>
      </c>
      <c r="B912" s="2">
        <v>0.12648999999999999</v>
      </c>
      <c r="C912" s="2">
        <v>0.12649428568078799</v>
      </c>
      <c r="D912" s="2">
        <v>0.34288000000000002</v>
      </c>
      <c r="E912" s="2">
        <v>0.34320704897367199</v>
      </c>
      <c r="F912" s="2">
        <v>-3823.8</v>
      </c>
      <c r="G912" s="2">
        <v>-3823.8783262823699</v>
      </c>
      <c r="H912" s="1"/>
    </row>
    <row r="913" spans="1:8" x14ac:dyDescent="0.35">
      <c r="A913">
        <v>18.22</v>
      </c>
      <c r="B913" s="2">
        <v>0.21965000000000001</v>
      </c>
      <c r="C913" s="2">
        <v>0.219666198382268</v>
      </c>
      <c r="D913" s="2">
        <v>0.34288000000000002</v>
      </c>
      <c r="E913" s="2">
        <v>0.34320704897367199</v>
      </c>
      <c r="F913" s="2">
        <v>-5624.9</v>
      </c>
      <c r="G913" s="2">
        <v>-5625.0482225538299</v>
      </c>
      <c r="H913" s="1"/>
    </row>
    <row r="914" spans="1:8" x14ac:dyDescent="0.35">
      <c r="A914">
        <v>18.239999999999998</v>
      </c>
      <c r="B914" s="2">
        <v>0.34926000000000001</v>
      </c>
      <c r="C914" s="2">
        <v>0.34926419367320499</v>
      </c>
      <c r="D914" s="2">
        <v>0.34288000000000002</v>
      </c>
      <c r="E914" s="2">
        <v>0.34320704897367199</v>
      </c>
      <c r="F914" s="2">
        <v>-8369.2000000000007</v>
      </c>
      <c r="G914" s="2">
        <v>-8369.3175852801596</v>
      </c>
      <c r="H914" s="1"/>
    </row>
    <row r="915" spans="1:8" x14ac:dyDescent="0.35">
      <c r="A915">
        <v>18.260000000000002</v>
      </c>
      <c r="B915" s="2">
        <v>0.45074999999999998</v>
      </c>
      <c r="C915" s="2">
        <v>0.45074013293579102</v>
      </c>
      <c r="D915" s="2">
        <v>0.34288000000000002</v>
      </c>
      <c r="E915" s="2">
        <v>0.34320704897367199</v>
      </c>
      <c r="F915" s="2">
        <v>-10164</v>
      </c>
      <c r="G915" s="2">
        <v>-10164.0138675163</v>
      </c>
      <c r="H915" s="1"/>
    </row>
    <row r="916" spans="1:8" x14ac:dyDescent="0.35">
      <c r="A916">
        <v>18.28</v>
      </c>
      <c r="B916" s="2">
        <v>0.41932000000000003</v>
      </c>
      <c r="C916" s="2">
        <v>0.41930546704198401</v>
      </c>
      <c r="D916" s="2">
        <v>0.34288000000000002</v>
      </c>
      <c r="E916" s="2">
        <v>0.34320704897367199</v>
      </c>
      <c r="F916" s="2">
        <v>-9937.5</v>
      </c>
      <c r="G916" s="2">
        <v>-9937.4274344667392</v>
      </c>
      <c r="H916" s="1"/>
    </row>
    <row r="917" spans="1:8" x14ac:dyDescent="0.35">
      <c r="A917">
        <v>18.3</v>
      </c>
      <c r="B917" s="2">
        <v>0.32662000000000002</v>
      </c>
      <c r="C917" s="2">
        <v>0.32661916765615701</v>
      </c>
      <c r="D917" s="2">
        <v>0.34288000000000002</v>
      </c>
      <c r="E917" s="2">
        <v>0.34320704897367199</v>
      </c>
      <c r="F917" s="2">
        <v>-9119.4</v>
      </c>
      <c r="G917" s="2">
        <v>-9119.4150460641595</v>
      </c>
      <c r="H917" s="1"/>
    </row>
    <row r="918" spans="1:8" x14ac:dyDescent="0.35">
      <c r="A918">
        <v>18.32</v>
      </c>
      <c r="B918" s="2">
        <v>0.37289</v>
      </c>
      <c r="C918" s="2">
        <v>0.37289643874911499</v>
      </c>
      <c r="D918" s="2">
        <v>0.34288000000000002</v>
      </c>
      <c r="E918" s="2">
        <v>0.34320704897367199</v>
      </c>
      <c r="F918" s="2">
        <v>-10078</v>
      </c>
      <c r="G918" s="2">
        <v>-10078.2605803608</v>
      </c>
      <c r="H918" s="1"/>
    </row>
    <row r="919" spans="1:8" x14ac:dyDescent="0.35">
      <c r="A919">
        <v>18.34</v>
      </c>
      <c r="B919" s="2">
        <v>0.53607000000000005</v>
      </c>
      <c r="C919" s="2">
        <v>0.53607277896829097</v>
      </c>
      <c r="D919" s="2">
        <v>0.34288000000000002</v>
      </c>
      <c r="E919" s="2">
        <v>0.34320704897367199</v>
      </c>
      <c r="F919" s="2">
        <v>-12762</v>
      </c>
      <c r="G919" s="2">
        <v>-12762.367456710201</v>
      </c>
      <c r="H919" s="1"/>
    </row>
    <row r="920" spans="1:8" x14ac:dyDescent="0.35">
      <c r="A920">
        <v>18.36</v>
      </c>
      <c r="B920" s="2">
        <v>0.62853000000000003</v>
      </c>
      <c r="C920" s="2">
        <v>0.62853013543330105</v>
      </c>
      <c r="D920" s="2">
        <v>0.34288000000000002</v>
      </c>
      <c r="E920" s="2">
        <v>0.34320704897367199</v>
      </c>
      <c r="F920" s="2">
        <v>-14143</v>
      </c>
      <c r="G920" s="2">
        <v>-14142.8257846304</v>
      </c>
      <c r="H920" s="1"/>
    </row>
    <row r="921" spans="1:8" x14ac:dyDescent="0.35">
      <c r="A921">
        <v>18.38</v>
      </c>
      <c r="B921" s="2">
        <v>0.51939000000000002</v>
      </c>
      <c r="C921" s="2">
        <v>0.51937995427876005</v>
      </c>
      <c r="D921" s="2">
        <v>0.34288000000000002</v>
      </c>
      <c r="E921" s="2">
        <v>0.34320704897367199</v>
      </c>
      <c r="F921" s="2">
        <v>-12256</v>
      </c>
      <c r="G921" s="2">
        <v>-12256.3825714756</v>
      </c>
      <c r="H921" s="1"/>
    </row>
    <row r="922" spans="1:8" x14ac:dyDescent="0.35">
      <c r="A922">
        <v>18.399999999999999</v>
      </c>
      <c r="B922" s="2">
        <v>0.31086999999999998</v>
      </c>
      <c r="C922" s="2">
        <v>0.31086776402774002</v>
      </c>
      <c r="D922" s="2">
        <v>0.34288000000000002</v>
      </c>
      <c r="E922" s="2">
        <v>0.34320704897367199</v>
      </c>
      <c r="F922" s="2">
        <v>-8608.7999999999993</v>
      </c>
      <c r="G922" s="2">
        <v>-8608.7674639414399</v>
      </c>
      <c r="H922" s="1"/>
    </row>
    <row r="923" spans="1:8" x14ac:dyDescent="0.35">
      <c r="A923">
        <v>18.420000000000002</v>
      </c>
      <c r="B923" s="2">
        <v>0.20863000000000001</v>
      </c>
      <c r="C923" s="2">
        <v>0.20863200591148301</v>
      </c>
      <c r="D923" s="2">
        <v>0.34288000000000002</v>
      </c>
      <c r="E923" s="2">
        <v>0.34320704897367199</v>
      </c>
      <c r="F923" s="2">
        <v>-6729.3</v>
      </c>
      <c r="G923" s="2">
        <v>-6729.3024425307804</v>
      </c>
      <c r="H923" s="1"/>
    </row>
    <row r="924" spans="1:8" x14ac:dyDescent="0.35">
      <c r="A924">
        <v>18.440000000000001</v>
      </c>
      <c r="B924" s="2">
        <v>0.31125000000000003</v>
      </c>
      <c r="C924" s="2">
        <v>0.31125727211455201</v>
      </c>
      <c r="D924" s="2">
        <v>0.34288000000000002</v>
      </c>
      <c r="E924" s="2">
        <v>0.34320704897367199</v>
      </c>
      <c r="F924" s="2">
        <v>-8225.9</v>
      </c>
      <c r="G924" s="2">
        <v>-8225.9742988899707</v>
      </c>
      <c r="H924" s="1"/>
    </row>
    <row r="925" spans="1:8" x14ac:dyDescent="0.35">
      <c r="A925">
        <v>18.46</v>
      </c>
      <c r="B925" s="2">
        <v>0.48605999999999999</v>
      </c>
      <c r="C925" s="2">
        <v>0.48606291843066701</v>
      </c>
      <c r="D925" s="2">
        <v>0.34288000000000002</v>
      </c>
      <c r="E925" s="2">
        <v>0.34320704897367199</v>
      </c>
      <c r="F925" s="2">
        <v>-10956</v>
      </c>
      <c r="G925" s="2">
        <v>-10956.134151395299</v>
      </c>
      <c r="H925" s="1"/>
    </row>
    <row r="926" spans="1:8" x14ac:dyDescent="0.35">
      <c r="A926">
        <v>18.48</v>
      </c>
      <c r="B926" s="2">
        <v>0.51956999999999998</v>
      </c>
      <c r="C926" s="2">
        <v>0.51956484051181895</v>
      </c>
      <c r="D926" s="2">
        <v>0.34288000000000002</v>
      </c>
      <c r="E926" s="2">
        <v>0.34320704897367199</v>
      </c>
      <c r="F926" s="2">
        <v>-11897</v>
      </c>
      <c r="G926" s="2">
        <v>-11897.2866056979</v>
      </c>
      <c r="H926" s="1"/>
    </row>
    <row r="927" spans="1:8" x14ac:dyDescent="0.35">
      <c r="A927">
        <v>18.5</v>
      </c>
      <c r="B927" s="2">
        <v>0.42286000000000001</v>
      </c>
      <c r="C927" s="2">
        <v>0.422858877146432</v>
      </c>
      <c r="D927" s="2">
        <v>0.34288000000000002</v>
      </c>
      <c r="E927" s="2">
        <v>0.34320704897367199</v>
      </c>
      <c r="F927" s="2">
        <v>-10766</v>
      </c>
      <c r="G927" s="2">
        <v>-10766.3962781557</v>
      </c>
      <c r="H927" s="1"/>
    </row>
    <row r="928" spans="1:8" x14ac:dyDescent="0.35">
      <c r="A928">
        <v>18.52</v>
      </c>
      <c r="B928" s="2">
        <v>0.36253999999999997</v>
      </c>
      <c r="C928" s="2">
        <v>0.36253779225111699</v>
      </c>
      <c r="D928" s="2">
        <v>0.34288000000000002</v>
      </c>
      <c r="E928" s="2">
        <v>0.34320704897367199</v>
      </c>
      <c r="F928" s="2">
        <v>-9876.9</v>
      </c>
      <c r="G928" s="2">
        <v>-9876.9284798737808</v>
      </c>
      <c r="H928" s="1"/>
    </row>
    <row r="929" spans="1:8" x14ac:dyDescent="0.35">
      <c r="A929">
        <v>18.54</v>
      </c>
      <c r="B929" s="2">
        <v>0.41876000000000002</v>
      </c>
      <c r="C929" s="2">
        <v>0.41876617564396401</v>
      </c>
      <c r="D929" s="2">
        <v>0.34288000000000002</v>
      </c>
      <c r="E929" s="2">
        <v>0.34320704897367199</v>
      </c>
      <c r="F929" s="2">
        <v>-10577</v>
      </c>
      <c r="G929" s="2">
        <v>-10576.816065791199</v>
      </c>
      <c r="H929" s="1"/>
    </row>
    <row r="930" spans="1:8" x14ac:dyDescent="0.35">
      <c r="A930">
        <v>18.559999999999999</v>
      </c>
      <c r="B930" s="2">
        <v>0.49908000000000002</v>
      </c>
      <c r="C930" s="2">
        <v>0.49907863780758099</v>
      </c>
      <c r="D930" s="2">
        <v>0.34288000000000002</v>
      </c>
      <c r="E930" s="2">
        <v>0.34320704897367199</v>
      </c>
      <c r="F930" s="2">
        <v>-11781</v>
      </c>
      <c r="G930" s="2">
        <v>-11780.9682592927</v>
      </c>
      <c r="H930" s="1"/>
    </row>
    <row r="931" spans="1:8" x14ac:dyDescent="0.35">
      <c r="A931">
        <v>18.579999999999998</v>
      </c>
      <c r="B931" s="2">
        <v>0.49775999999999998</v>
      </c>
      <c r="C931" s="2">
        <v>0.497761652689373</v>
      </c>
      <c r="D931" s="2">
        <v>0.34288000000000002</v>
      </c>
      <c r="E931" s="2">
        <v>0.34320704897367199</v>
      </c>
      <c r="F931" s="2">
        <v>-11857</v>
      </c>
      <c r="G931" s="2">
        <v>-11857.367049230401</v>
      </c>
      <c r="H931" s="1"/>
    </row>
    <row r="932" spans="1:8" x14ac:dyDescent="0.35">
      <c r="A932">
        <v>18.600000000000001</v>
      </c>
      <c r="B932" s="2">
        <v>0.42453000000000002</v>
      </c>
      <c r="C932" s="2">
        <v>0.42452477008890099</v>
      </c>
      <c r="D932" s="2">
        <v>0.34288000000000002</v>
      </c>
      <c r="E932" s="2">
        <v>0.34320704897367199</v>
      </c>
      <c r="F932" s="2">
        <v>-10439</v>
      </c>
      <c r="G932" s="2">
        <v>-10438.8682906136</v>
      </c>
      <c r="H932" s="1"/>
    </row>
    <row r="933" spans="1:8" x14ac:dyDescent="0.35">
      <c r="A933">
        <v>18.62</v>
      </c>
      <c r="B933" s="2">
        <v>0.32319999999999999</v>
      </c>
      <c r="C933" s="2">
        <v>0.32319949995993402</v>
      </c>
      <c r="D933" s="2">
        <v>0.34288000000000002</v>
      </c>
      <c r="E933" s="2">
        <v>0.34320704897367199</v>
      </c>
      <c r="F933" s="2">
        <v>-7827.9</v>
      </c>
      <c r="G933" s="2">
        <v>-7827.8483697386901</v>
      </c>
      <c r="H933" s="1"/>
    </row>
    <row r="934" spans="1:8" x14ac:dyDescent="0.35">
      <c r="A934">
        <v>18.64</v>
      </c>
      <c r="B934" s="2">
        <v>0.17580000000000001</v>
      </c>
      <c r="C934" s="2">
        <v>0.175792690817864</v>
      </c>
      <c r="D934" s="2">
        <v>0.34288000000000002</v>
      </c>
      <c r="E934" s="2">
        <v>0.34320704897367199</v>
      </c>
      <c r="F934" s="2">
        <v>-4682.7</v>
      </c>
      <c r="G934" s="2">
        <v>-4682.6871083472097</v>
      </c>
      <c r="H934" s="1"/>
    </row>
    <row r="935" spans="1:8" x14ac:dyDescent="0.35">
      <c r="A935">
        <v>18.66</v>
      </c>
      <c r="B935" s="2">
        <v>5.6897000000000003E-2</v>
      </c>
      <c r="C935" s="2">
        <v>5.6895656564654597E-2</v>
      </c>
      <c r="D935" s="2">
        <v>0.34288000000000002</v>
      </c>
      <c r="E935" s="2">
        <v>0.34320704897367199</v>
      </c>
      <c r="F935" s="2">
        <v>-2640.2</v>
      </c>
      <c r="G935" s="2">
        <v>-2640.1590770589701</v>
      </c>
      <c r="H935" s="1"/>
    </row>
    <row r="936" spans="1:8" x14ac:dyDescent="0.35">
      <c r="A936">
        <v>18.68</v>
      </c>
      <c r="B936" s="2">
        <v>0.10061</v>
      </c>
      <c r="C936" s="2">
        <v>0.100614822055308</v>
      </c>
      <c r="D936" s="2">
        <v>0.34288000000000002</v>
      </c>
      <c r="E936" s="2">
        <v>0.34320704897367199</v>
      </c>
      <c r="F936" s="2">
        <v>-3233.5</v>
      </c>
      <c r="G936" s="2">
        <v>-3233.5176738816899</v>
      </c>
      <c r="H936" s="1"/>
    </row>
    <row r="937" spans="1:8" x14ac:dyDescent="0.35">
      <c r="A937">
        <v>18.7</v>
      </c>
      <c r="B937" s="2">
        <v>0.25042999999999999</v>
      </c>
      <c r="C937" s="2">
        <v>0.250432744098739</v>
      </c>
      <c r="D937" s="2">
        <v>0.34288000000000002</v>
      </c>
      <c r="E937" s="2">
        <v>0.34320704897367199</v>
      </c>
      <c r="F937" s="2">
        <v>-5633.6</v>
      </c>
      <c r="G937" s="2">
        <v>-5633.6202859012001</v>
      </c>
      <c r="H937" s="1"/>
    </row>
    <row r="938" spans="1:8" x14ac:dyDescent="0.35">
      <c r="A938">
        <v>18.72</v>
      </c>
      <c r="B938" s="2">
        <v>0.32957999999999998</v>
      </c>
      <c r="C938" s="2">
        <v>0.32958429193584798</v>
      </c>
      <c r="D938" s="2">
        <v>0.34288000000000002</v>
      </c>
      <c r="E938" s="2">
        <v>0.34320704897367199</v>
      </c>
      <c r="F938" s="2">
        <v>-6985.6</v>
      </c>
      <c r="G938" s="2">
        <v>-6985.6655704554596</v>
      </c>
      <c r="H938" s="1"/>
    </row>
    <row r="939" spans="1:8" x14ac:dyDescent="0.35">
      <c r="A939">
        <v>18.739999999999998</v>
      </c>
      <c r="B939" s="2">
        <v>0.25091999999999998</v>
      </c>
      <c r="C939" s="2">
        <v>0.25091866825759701</v>
      </c>
      <c r="D939" s="2">
        <v>0.34288000000000002</v>
      </c>
      <c r="E939" s="2">
        <v>0.34320704897367199</v>
      </c>
      <c r="F939" s="2">
        <v>-5838.4</v>
      </c>
      <c r="G939" s="2">
        <v>-5838.3778231025399</v>
      </c>
      <c r="H939" s="1"/>
    </row>
    <row r="940" spans="1:8" x14ac:dyDescent="0.35">
      <c r="A940">
        <v>18.760000000000002</v>
      </c>
      <c r="B940" s="2">
        <v>0.11631</v>
      </c>
      <c r="C940" s="2">
        <v>0.116303915594573</v>
      </c>
      <c r="D940" s="2">
        <v>0.34288000000000002</v>
      </c>
      <c r="E940" s="2">
        <v>0.34320704897367199</v>
      </c>
      <c r="F940" s="2">
        <v>-3684.4</v>
      </c>
      <c r="G940" s="2">
        <v>-3684.4081579937301</v>
      </c>
      <c r="H940" s="1"/>
    </row>
    <row r="941" spans="1:8" x14ac:dyDescent="0.35">
      <c r="A941">
        <v>18.78</v>
      </c>
      <c r="B941" s="2">
        <v>8.0716999999999997E-2</v>
      </c>
      <c r="C941" s="2">
        <v>8.07140385877229E-2</v>
      </c>
      <c r="D941" s="2">
        <v>0.34288000000000002</v>
      </c>
      <c r="E941" s="2">
        <v>0.34320704897367199</v>
      </c>
      <c r="F941" s="2">
        <v>-2576</v>
      </c>
      <c r="G941" s="2">
        <v>-2575.9661011439898</v>
      </c>
      <c r="H941" s="1"/>
    </row>
    <row r="942" spans="1:8" x14ac:dyDescent="0.35">
      <c r="A942">
        <v>18.8</v>
      </c>
      <c r="B942" s="2">
        <v>0.11565</v>
      </c>
      <c r="C942" s="2">
        <v>0.115654886922488</v>
      </c>
      <c r="D942" s="2">
        <v>0.34288000000000002</v>
      </c>
      <c r="E942" s="2">
        <v>0.34320704897367199</v>
      </c>
      <c r="F942" s="2">
        <v>-2714.5</v>
      </c>
      <c r="G942" s="2">
        <v>-2714.51652708027</v>
      </c>
      <c r="H942" s="1"/>
    </row>
    <row r="943" spans="1:8" x14ac:dyDescent="0.35">
      <c r="A943">
        <v>18.82</v>
      </c>
      <c r="B943" s="2">
        <v>0.12485</v>
      </c>
      <c r="C943" s="2">
        <v>0.124850111562147</v>
      </c>
      <c r="D943" s="2">
        <v>0.34288000000000002</v>
      </c>
      <c r="E943" s="2">
        <v>0.34320704897367199</v>
      </c>
      <c r="F943" s="2">
        <v>-2675.9</v>
      </c>
      <c r="G943" s="2">
        <v>-2675.9484714730802</v>
      </c>
      <c r="H943" s="1"/>
    </row>
    <row r="944" spans="1:8" x14ac:dyDescent="0.35">
      <c r="A944">
        <v>18.84</v>
      </c>
      <c r="B944" s="2">
        <v>7.5062000000000004E-2</v>
      </c>
      <c r="C944" s="2">
        <v>7.5062955073333701E-2</v>
      </c>
      <c r="D944" s="2">
        <v>0.34288000000000002</v>
      </c>
      <c r="E944" s="2">
        <v>0.34320704897367199</v>
      </c>
      <c r="F944" s="2">
        <v>-1928</v>
      </c>
      <c r="G944" s="2">
        <v>-1928.02286519427</v>
      </c>
      <c r="H944" s="1"/>
    </row>
    <row r="945" spans="1:8" x14ac:dyDescent="0.35">
      <c r="A945">
        <v>18.86</v>
      </c>
      <c r="B945" s="2">
        <v>2.6803E-2</v>
      </c>
      <c r="C945" s="2">
        <v>2.67994952788803E-2</v>
      </c>
      <c r="D945" s="2">
        <v>0.34288000000000002</v>
      </c>
      <c r="E945" s="2">
        <v>0.34320704897367199</v>
      </c>
      <c r="F945" s="2">
        <v>-432.93</v>
      </c>
      <c r="G945" s="2">
        <v>-432.894529544043</v>
      </c>
      <c r="H945" s="1"/>
    </row>
    <row r="946" spans="1:8" x14ac:dyDescent="0.35">
      <c r="A946">
        <v>18.88</v>
      </c>
      <c r="B946" s="2">
        <v>-6.5766000000000005E-2</v>
      </c>
      <c r="C946" s="2">
        <v>-6.5770502358572999E-2</v>
      </c>
      <c r="D946" s="2">
        <v>0.34288000000000002</v>
      </c>
      <c r="E946" s="2">
        <v>0.34320704897367199</v>
      </c>
      <c r="F946" s="2">
        <v>1821.9</v>
      </c>
      <c r="G946" s="2">
        <v>1821.9552598103901</v>
      </c>
      <c r="H946" s="1"/>
    </row>
    <row r="947" spans="1:8" x14ac:dyDescent="0.35">
      <c r="A947">
        <v>18.899999999999999</v>
      </c>
      <c r="B947" s="2">
        <v>-0.19228000000000001</v>
      </c>
      <c r="C947" s="2">
        <v>-0.192277320082368</v>
      </c>
      <c r="D947" s="2">
        <v>0.34288000000000002</v>
      </c>
      <c r="E947" s="2">
        <v>0.34320704897367199</v>
      </c>
      <c r="F947" s="2">
        <v>3618.2</v>
      </c>
      <c r="G947" s="2">
        <v>3618.22506946678</v>
      </c>
      <c r="H947" s="1"/>
    </row>
    <row r="948" spans="1:8" x14ac:dyDescent="0.35">
      <c r="A948">
        <v>18.920000000000002</v>
      </c>
      <c r="B948" s="2">
        <v>-0.16125999999999999</v>
      </c>
      <c r="C948" s="2">
        <v>-0.16126248765644199</v>
      </c>
      <c r="D948" s="2">
        <v>0.34288000000000002</v>
      </c>
      <c r="E948" s="2">
        <v>0.34320704897367199</v>
      </c>
      <c r="F948" s="2">
        <v>2841.1</v>
      </c>
      <c r="G948" s="2">
        <v>2841.0754526876299</v>
      </c>
      <c r="H948" s="1"/>
    </row>
    <row r="949" spans="1:8" x14ac:dyDescent="0.35">
      <c r="A949">
        <v>18.940000000000001</v>
      </c>
      <c r="B949" s="2">
        <v>3.6854999999999999E-2</v>
      </c>
      <c r="C949" s="2">
        <v>3.6860131597643599E-2</v>
      </c>
      <c r="D949" s="2">
        <v>0.34288000000000002</v>
      </c>
      <c r="E949" s="2">
        <v>0.34320704897367199</v>
      </c>
      <c r="F949" s="2">
        <v>-245.96</v>
      </c>
      <c r="G949" s="2">
        <v>-246.001266168781</v>
      </c>
      <c r="H949" s="1"/>
    </row>
    <row r="950" spans="1:8" x14ac:dyDescent="0.35">
      <c r="A950">
        <v>18.96</v>
      </c>
      <c r="B950" s="2">
        <v>0.15382000000000001</v>
      </c>
      <c r="C950" s="2">
        <v>0.153825303989401</v>
      </c>
      <c r="D950" s="2">
        <v>0.34288000000000002</v>
      </c>
      <c r="E950" s="2">
        <v>0.34320704897367199</v>
      </c>
      <c r="F950" s="2">
        <v>-2114.5</v>
      </c>
      <c r="G950" s="2">
        <v>-2114.5512668743099</v>
      </c>
      <c r="H950" s="1"/>
    </row>
    <row r="951" spans="1:8" x14ac:dyDescent="0.35">
      <c r="A951">
        <v>18.98</v>
      </c>
      <c r="B951" s="2">
        <v>4.6814000000000001E-2</v>
      </c>
      <c r="C951" s="2">
        <v>4.6813233223557002E-2</v>
      </c>
      <c r="D951" s="2">
        <v>0.34288000000000002</v>
      </c>
      <c r="E951" s="2">
        <v>0.34320704897367199</v>
      </c>
      <c r="F951" s="2">
        <v>-1050.4000000000001</v>
      </c>
      <c r="G951" s="2">
        <v>-1050.4100679502801</v>
      </c>
      <c r="H951" s="1"/>
    </row>
    <row r="952" spans="1:8" x14ac:dyDescent="0.35">
      <c r="A952">
        <v>19</v>
      </c>
      <c r="B952" s="2">
        <v>-7.8436000000000006E-2</v>
      </c>
      <c r="C952" s="2">
        <v>-7.8440098820962395E-2</v>
      </c>
      <c r="D952" s="2">
        <v>0.34288000000000002</v>
      </c>
      <c r="E952" s="2">
        <v>0.34320704897367199</v>
      </c>
      <c r="F952" s="2">
        <v>1200.8</v>
      </c>
      <c r="G952" s="2">
        <v>1200.8706190702301</v>
      </c>
      <c r="H952" s="1"/>
    </row>
    <row r="953" spans="1:8" x14ac:dyDescent="0.35">
      <c r="A953">
        <v>19.02</v>
      </c>
      <c r="B953" s="2">
        <v>-0.11198</v>
      </c>
      <c r="C953" s="2">
        <v>-0.111981026279331</v>
      </c>
      <c r="D953" s="2">
        <v>0.34288000000000002</v>
      </c>
      <c r="E953" s="2">
        <v>0.34320704897367199</v>
      </c>
      <c r="F953" s="2">
        <v>2318</v>
      </c>
      <c r="G953" s="2">
        <v>2318.03263774168</v>
      </c>
      <c r="H953" s="1"/>
    </row>
    <row r="954" spans="1:8" x14ac:dyDescent="0.35">
      <c r="A954">
        <v>19.04</v>
      </c>
      <c r="B954" s="2">
        <v>-9.1372999999999996E-2</v>
      </c>
      <c r="C954" s="2">
        <v>-9.1370370438568799E-2</v>
      </c>
      <c r="D954" s="2">
        <v>0.34288000000000002</v>
      </c>
      <c r="E954" s="2">
        <v>0.34320704897367199</v>
      </c>
      <c r="F954" s="2">
        <v>2261.6</v>
      </c>
      <c r="G954" s="2">
        <v>2261.5669761509298</v>
      </c>
      <c r="H954" s="1"/>
    </row>
    <row r="955" spans="1:8" x14ac:dyDescent="0.35">
      <c r="A955">
        <v>19.059999999999999</v>
      </c>
      <c r="B955" s="2">
        <v>-7.5407000000000002E-2</v>
      </c>
      <c r="C955" s="2">
        <v>-7.5404588289365498E-2</v>
      </c>
      <c r="D955" s="2">
        <v>0.34288000000000002</v>
      </c>
      <c r="E955" s="2">
        <v>0.34320704897367199</v>
      </c>
      <c r="F955" s="2">
        <v>2425.6</v>
      </c>
      <c r="G955" s="2">
        <v>2425.6068867088902</v>
      </c>
      <c r="H955" s="1"/>
    </row>
    <row r="956" spans="1:8" x14ac:dyDescent="0.35">
      <c r="A956">
        <v>19.079999999999998</v>
      </c>
      <c r="B956" s="2">
        <v>-0.1356</v>
      </c>
      <c r="C956" s="2">
        <v>-0.13560713083241899</v>
      </c>
      <c r="D956" s="2">
        <v>0.34288000000000002</v>
      </c>
      <c r="E956" s="2">
        <v>0.34320704897367199</v>
      </c>
      <c r="F956" s="2">
        <v>3261.3</v>
      </c>
      <c r="G956" s="2">
        <v>3261.2826407827501</v>
      </c>
      <c r="H956" s="1"/>
    </row>
    <row r="957" spans="1:8" x14ac:dyDescent="0.35">
      <c r="A957">
        <v>19.100000000000001</v>
      </c>
      <c r="B957" s="2">
        <v>-0.17877999999999999</v>
      </c>
      <c r="C957" s="2">
        <v>-0.17878436830512801</v>
      </c>
      <c r="D957" s="2">
        <v>0.34288000000000002</v>
      </c>
      <c r="E957" s="2">
        <v>0.34320704897367199</v>
      </c>
      <c r="F957" s="2">
        <v>3328.8</v>
      </c>
      <c r="G957" s="2">
        <v>3328.84450812574</v>
      </c>
      <c r="H957" s="1"/>
    </row>
    <row r="958" spans="1:8" x14ac:dyDescent="0.35">
      <c r="A958">
        <v>19.12</v>
      </c>
      <c r="B958" s="2">
        <v>-6.1739000000000002E-2</v>
      </c>
      <c r="C958" s="2">
        <v>-6.1737982278315298E-2</v>
      </c>
      <c r="D958" s="2">
        <v>0.34288000000000002</v>
      </c>
      <c r="E958" s="2">
        <v>0.34320704897367199</v>
      </c>
      <c r="F958" s="2">
        <v>1044.4000000000001</v>
      </c>
      <c r="G958" s="2">
        <v>1044.42314875023</v>
      </c>
      <c r="H958" s="1"/>
    </row>
    <row r="959" spans="1:8" x14ac:dyDescent="0.35">
      <c r="A959">
        <v>19.14</v>
      </c>
      <c r="B959" s="2">
        <v>0.13391</v>
      </c>
      <c r="C959" s="2">
        <v>0.133920269509718</v>
      </c>
      <c r="D959" s="2">
        <v>0.34288000000000002</v>
      </c>
      <c r="E959" s="2">
        <v>0.34320704897367199</v>
      </c>
      <c r="F959" s="2">
        <v>-2144.5</v>
      </c>
      <c r="G959" s="2">
        <v>-2144.5908471253701</v>
      </c>
      <c r="H959" s="1"/>
    </row>
    <row r="960" spans="1:8" x14ac:dyDescent="0.35">
      <c r="A960">
        <v>19.16</v>
      </c>
      <c r="B960" s="2">
        <v>0.17405000000000001</v>
      </c>
      <c r="C960" s="2">
        <v>0.174049489802339</v>
      </c>
      <c r="D960" s="2">
        <v>0.34288000000000002</v>
      </c>
      <c r="E960" s="2">
        <v>0.34320704897367199</v>
      </c>
      <c r="F960" s="2">
        <v>-2488.3000000000002</v>
      </c>
      <c r="G960" s="2">
        <v>-2488.3686528481699</v>
      </c>
      <c r="H960" s="1"/>
    </row>
    <row r="961" spans="1:8" x14ac:dyDescent="0.35">
      <c r="A961">
        <v>19.18</v>
      </c>
      <c r="B961" s="2">
        <v>-3.7116000000000003E-2</v>
      </c>
      <c r="C961" s="2">
        <v>-3.7119858329108503E-2</v>
      </c>
      <c r="D961" s="2">
        <v>0.34288000000000002</v>
      </c>
      <c r="E961" s="2">
        <v>0.34320704897367199</v>
      </c>
      <c r="F961" s="2">
        <v>686.48</v>
      </c>
      <c r="G961" s="2">
        <v>686.49968543034299</v>
      </c>
      <c r="H961" s="1"/>
    </row>
    <row r="962" spans="1:8" x14ac:dyDescent="0.35">
      <c r="A962">
        <v>19.2</v>
      </c>
      <c r="B962" s="2">
        <v>-0.22791</v>
      </c>
      <c r="C962" s="2">
        <v>-0.22792189371470201</v>
      </c>
      <c r="D962" s="2">
        <v>0.34288000000000002</v>
      </c>
      <c r="E962" s="2">
        <v>0.34320704897367199</v>
      </c>
      <c r="F962" s="2">
        <v>3871.4</v>
      </c>
      <c r="G962" s="2">
        <v>3871.47615827033</v>
      </c>
      <c r="H962" s="1"/>
    </row>
    <row r="963" spans="1:8" x14ac:dyDescent="0.35">
      <c r="A963">
        <v>19.22</v>
      </c>
      <c r="B963" s="2">
        <v>-0.18812000000000001</v>
      </c>
      <c r="C963" s="2">
        <v>-0.18812336607031999</v>
      </c>
      <c r="D963" s="2">
        <v>0.34288000000000002</v>
      </c>
      <c r="E963" s="2">
        <v>0.34320704897367199</v>
      </c>
      <c r="F963" s="2">
        <v>3937.6</v>
      </c>
      <c r="G963" s="2">
        <v>3937.6673185985301</v>
      </c>
      <c r="H963" s="1"/>
    </row>
    <row r="964" spans="1:8" x14ac:dyDescent="0.35">
      <c r="A964">
        <v>19.239999999999998</v>
      </c>
      <c r="B964" s="2">
        <v>-4.3306999999999998E-2</v>
      </c>
      <c r="C964" s="2">
        <v>-4.3298785334669299E-2</v>
      </c>
      <c r="D964" s="2">
        <v>0.34288000000000002</v>
      </c>
      <c r="E964" s="2">
        <v>0.34320704897367199</v>
      </c>
      <c r="F964" s="2">
        <v>801.04</v>
      </c>
      <c r="G964" s="2">
        <v>800.97844169135101</v>
      </c>
      <c r="H964" s="1"/>
    </row>
    <row r="965" spans="1:8" x14ac:dyDescent="0.35">
      <c r="A965">
        <v>19.260000000000002</v>
      </c>
      <c r="B965" s="2">
        <v>0.15551000000000001</v>
      </c>
      <c r="C965" s="2">
        <v>0.155517839642379</v>
      </c>
      <c r="D965" s="2">
        <v>0.34288000000000002</v>
      </c>
      <c r="E965" s="2">
        <v>0.34320704897367199</v>
      </c>
      <c r="F965" s="2">
        <v>-3180.9</v>
      </c>
      <c r="G965" s="2">
        <v>-3181.0141045300702</v>
      </c>
      <c r="H965" s="1"/>
    </row>
    <row r="966" spans="1:8" x14ac:dyDescent="0.35">
      <c r="A966">
        <v>19.28</v>
      </c>
      <c r="B966" s="2">
        <v>0.27493000000000001</v>
      </c>
      <c r="C966" s="2">
        <v>0.27492861343283898</v>
      </c>
      <c r="D966" s="2">
        <v>0.34288000000000002</v>
      </c>
      <c r="E966" s="2">
        <v>0.34320704897367199</v>
      </c>
      <c r="F966" s="2">
        <v>-4583.3999999999996</v>
      </c>
      <c r="G966" s="2">
        <v>-4583.4089238261904</v>
      </c>
      <c r="H966" s="1"/>
    </row>
    <row r="967" spans="1:8" x14ac:dyDescent="0.35">
      <c r="A967">
        <v>19.3</v>
      </c>
      <c r="B967" s="2">
        <v>8.9635999999999993E-2</v>
      </c>
      <c r="C967" s="2">
        <v>8.9627905167741398E-2</v>
      </c>
      <c r="D967" s="2">
        <v>0.34288000000000002</v>
      </c>
      <c r="E967" s="2">
        <v>0.34320704897367199</v>
      </c>
      <c r="F967" s="2">
        <v>-1754.6</v>
      </c>
      <c r="G967" s="2">
        <v>-1754.49504640647</v>
      </c>
      <c r="H967" s="1"/>
    </row>
    <row r="968" spans="1:8" x14ac:dyDescent="0.35">
      <c r="A968">
        <v>19.32</v>
      </c>
      <c r="B968" s="2">
        <v>-0.16295999999999999</v>
      </c>
      <c r="C968" s="2">
        <v>-0.16297168927832201</v>
      </c>
      <c r="D968" s="2">
        <v>0.34288000000000002</v>
      </c>
      <c r="E968" s="2">
        <v>0.34320704897367199</v>
      </c>
      <c r="F968" s="2">
        <v>1022.1</v>
      </c>
      <c r="G968" s="2">
        <v>1022.2545649486</v>
      </c>
      <c r="H968" s="1"/>
    </row>
    <row r="969" spans="1:8" x14ac:dyDescent="0.35">
      <c r="A969">
        <v>19.34</v>
      </c>
      <c r="B969" s="2">
        <v>-5.4355000000000002E-3</v>
      </c>
      <c r="C969" s="2">
        <v>-5.4311265802462197E-3</v>
      </c>
      <c r="D969" s="2">
        <v>0.34288000000000002</v>
      </c>
      <c r="E969" s="2">
        <v>0.34320704897367199</v>
      </c>
      <c r="F969" s="2">
        <v>-1085.8</v>
      </c>
      <c r="G969" s="2">
        <v>-1085.75428574277</v>
      </c>
      <c r="H969" s="1"/>
    </row>
    <row r="970" spans="1:8" x14ac:dyDescent="0.35">
      <c r="A970">
        <v>19.36</v>
      </c>
      <c r="B970" s="2">
        <v>0.31542999999999999</v>
      </c>
      <c r="C970" s="2">
        <v>0.31544094461746203</v>
      </c>
      <c r="D970" s="2">
        <v>0.34288000000000002</v>
      </c>
      <c r="E970" s="2">
        <v>0.34320704897367199</v>
      </c>
      <c r="F970" s="2">
        <v>-4735.3999999999996</v>
      </c>
      <c r="G970" s="2">
        <v>-4735.536224042</v>
      </c>
      <c r="H970" s="1"/>
    </row>
    <row r="971" spans="1:8" x14ac:dyDescent="0.35">
      <c r="A971">
        <v>19.38</v>
      </c>
      <c r="B971" s="2">
        <v>0.21157999999999999</v>
      </c>
      <c r="C971" s="2">
        <v>0.21158525529804501</v>
      </c>
      <c r="D971" s="2">
        <v>0.34288000000000002</v>
      </c>
      <c r="E971" s="2">
        <v>0.34320704897367199</v>
      </c>
      <c r="F971" s="2">
        <v>-3094.9</v>
      </c>
      <c r="G971" s="2">
        <v>-3095.0044138886801</v>
      </c>
      <c r="H971" s="1"/>
    </row>
    <row r="972" spans="1:8" x14ac:dyDescent="0.35">
      <c r="A972">
        <v>19.399999999999999</v>
      </c>
      <c r="B972" s="2">
        <v>-0.19966999999999999</v>
      </c>
      <c r="C972" s="2">
        <v>-0.19967904711913501</v>
      </c>
      <c r="D972" s="2">
        <v>0.34288000000000002</v>
      </c>
      <c r="E972" s="2">
        <v>0.34320704897367199</v>
      </c>
      <c r="F972" s="2">
        <v>3643.3</v>
      </c>
      <c r="G972" s="2">
        <v>3643.3926619254398</v>
      </c>
      <c r="H972" s="1"/>
    </row>
    <row r="973" spans="1:8" x14ac:dyDescent="0.35">
      <c r="A973">
        <v>19.420000000000002</v>
      </c>
      <c r="B973" s="2">
        <v>-0.45324999999999999</v>
      </c>
      <c r="C973" s="2">
        <v>-0.45327193717854602</v>
      </c>
      <c r="D973" s="2">
        <v>0.34288000000000002</v>
      </c>
      <c r="E973" s="2">
        <v>0.34320704897367199</v>
      </c>
      <c r="F973" s="2">
        <v>8332.2000000000007</v>
      </c>
      <c r="G973" s="2">
        <v>8332.4540230520306</v>
      </c>
      <c r="H973" s="1"/>
    </row>
    <row r="974" spans="1:8" x14ac:dyDescent="0.35">
      <c r="A974">
        <v>19.440000000000001</v>
      </c>
      <c r="B974" s="2">
        <v>-0.32361000000000001</v>
      </c>
      <c r="C974" s="2">
        <v>-0.32361288627428603</v>
      </c>
      <c r="D974" s="2">
        <v>0.34288000000000002</v>
      </c>
      <c r="E974" s="2">
        <v>0.34320704897367199</v>
      </c>
      <c r="F974" s="2">
        <v>6695.4</v>
      </c>
      <c r="G974" s="2">
        <v>6695.4557056081303</v>
      </c>
      <c r="H974" s="1"/>
    </row>
    <row r="975" spans="1:8" x14ac:dyDescent="0.35">
      <c r="A975">
        <v>19.46</v>
      </c>
      <c r="B975" s="2">
        <v>-4.9278000000000004E-3</v>
      </c>
      <c r="C975" s="2">
        <v>-4.9114682982843898E-3</v>
      </c>
      <c r="D975" s="2">
        <v>0.34288000000000002</v>
      </c>
      <c r="E975" s="2">
        <v>0.34320704897367199</v>
      </c>
      <c r="F975" s="2">
        <v>1622.3</v>
      </c>
      <c r="G975" s="2">
        <v>1622.1348672998199</v>
      </c>
      <c r="H975" s="1"/>
    </row>
    <row r="976" spans="1:8" x14ac:dyDescent="0.35">
      <c r="A976">
        <v>19.48</v>
      </c>
      <c r="B976" s="2">
        <v>0.12403</v>
      </c>
      <c r="C976" s="2">
        <v>0.124047252861388</v>
      </c>
      <c r="D976" s="2">
        <v>0.34288000000000002</v>
      </c>
      <c r="E976" s="2">
        <v>0.34320704897367199</v>
      </c>
      <c r="F976" s="2">
        <v>-254.06</v>
      </c>
      <c r="G976" s="2">
        <v>-254.263745840361</v>
      </c>
      <c r="H976" s="1"/>
    </row>
    <row r="977" spans="1:8" x14ac:dyDescent="0.35">
      <c r="A977">
        <v>19.5</v>
      </c>
      <c r="B977" s="2">
        <v>-0.11912</v>
      </c>
      <c r="C977" s="2">
        <v>-0.11912952294807</v>
      </c>
      <c r="D977" s="2">
        <v>0.34288000000000002</v>
      </c>
      <c r="E977" s="2">
        <v>0.34320704897367199</v>
      </c>
      <c r="F977" s="2">
        <v>2448.1999999999998</v>
      </c>
      <c r="G977" s="2">
        <v>2448.2678008328498</v>
      </c>
      <c r="H977" s="1"/>
    </row>
    <row r="978" spans="1:8" x14ac:dyDescent="0.35">
      <c r="A978">
        <v>19.52</v>
      </c>
      <c r="B978" s="2">
        <v>-0.28527000000000002</v>
      </c>
      <c r="C978" s="2">
        <v>-0.28529011930635001</v>
      </c>
      <c r="D978" s="2">
        <v>0.34288000000000002</v>
      </c>
      <c r="E978" s="2">
        <v>0.34320704897367199</v>
      </c>
      <c r="F978" s="2">
        <v>3870.4</v>
      </c>
      <c r="G978" s="2">
        <v>3870.6326365592199</v>
      </c>
      <c r="H978" s="1"/>
    </row>
    <row r="979" spans="1:8" x14ac:dyDescent="0.35">
      <c r="A979">
        <v>19.54</v>
      </c>
      <c r="B979" s="2">
        <v>-7.3249999999999999E-3</v>
      </c>
      <c r="C979" s="2">
        <v>-7.3260959386136897E-3</v>
      </c>
      <c r="D979" s="2">
        <v>0.34288000000000002</v>
      </c>
      <c r="E979" s="2">
        <v>0.34320704897367199</v>
      </c>
      <c r="F979" s="2">
        <v>-300.27999999999997</v>
      </c>
      <c r="G979" s="2">
        <v>-300.19690479495398</v>
      </c>
      <c r="H979" s="1"/>
    </row>
    <row r="980" spans="1:8" x14ac:dyDescent="0.35">
      <c r="A980">
        <v>19.559999999999999</v>
      </c>
      <c r="B980" s="2">
        <v>0.34414</v>
      </c>
      <c r="C980" s="2">
        <v>0.34415252429645998</v>
      </c>
      <c r="D980" s="2">
        <v>0.34288000000000002</v>
      </c>
      <c r="E980" s="2">
        <v>0.34320704897367199</v>
      </c>
      <c r="F980" s="2">
        <v>-5237.3999999999996</v>
      </c>
      <c r="G980" s="2">
        <v>-5237.5866160265196</v>
      </c>
      <c r="H980" s="1"/>
    </row>
    <row r="981" spans="1:8" x14ac:dyDescent="0.35">
      <c r="A981">
        <v>19.579999999999998</v>
      </c>
      <c r="B981" s="2">
        <v>0.24978</v>
      </c>
      <c r="C981" s="2">
        <v>0.24979651182877899</v>
      </c>
      <c r="D981" s="2">
        <v>0.34288000000000002</v>
      </c>
      <c r="E981" s="2">
        <v>0.34320704897367199</v>
      </c>
      <c r="F981" s="2">
        <v>-3956.2</v>
      </c>
      <c r="G981" s="2">
        <v>-3956.4145947085899</v>
      </c>
      <c r="H981" s="1"/>
    </row>
    <row r="982" spans="1:8" x14ac:dyDescent="0.35">
      <c r="A982">
        <v>19.600000000000001</v>
      </c>
      <c r="B982" s="2">
        <v>-0.16031999999999999</v>
      </c>
      <c r="C982" s="2">
        <v>-0.160332301159649</v>
      </c>
      <c r="D982" s="2">
        <v>0.34288000000000002</v>
      </c>
      <c r="E982" s="2">
        <v>0.34320704897367199</v>
      </c>
      <c r="F982" s="2">
        <v>2589.8000000000002</v>
      </c>
      <c r="G982" s="2">
        <v>2589.9474416451899</v>
      </c>
      <c r="H982" s="1"/>
    </row>
    <row r="983" spans="1:8" x14ac:dyDescent="0.35">
      <c r="A983">
        <v>19.62</v>
      </c>
      <c r="B983" s="2">
        <v>-0.40903</v>
      </c>
      <c r="C983" s="2">
        <v>-0.40905247161342601</v>
      </c>
      <c r="D983" s="2">
        <v>0.34288000000000002</v>
      </c>
      <c r="E983" s="2">
        <v>0.34320704897367199</v>
      </c>
      <c r="F983" s="2">
        <v>7803.8</v>
      </c>
      <c r="G983" s="2">
        <v>7804.0817476560496</v>
      </c>
      <c r="H983" s="1"/>
    </row>
    <row r="984" spans="1:8" x14ac:dyDescent="0.35">
      <c r="A984">
        <v>19.64</v>
      </c>
      <c r="B984" s="2">
        <v>-0.36203999999999997</v>
      </c>
      <c r="C984" s="2">
        <v>-0.36203909780016502</v>
      </c>
      <c r="D984" s="2">
        <v>0.34288000000000002</v>
      </c>
      <c r="E984" s="2">
        <v>0.34320704897367199</v>
      </c>
      <c r="F984" s="2">
        <v>7961.8</v>
      </c>
      <c r="G984" s="2">
        <v>7961.8506107593603</v>
      </c>
      <c r="H984" s="1"/>
    </row>
    <row r="985" spans="1:8" x14ac:dyDescent="0.35">
      <c r="A985">
        <v>19.66</v>
      </c>
      <c r="B985" s="2">
        <v>-0.18145</v>
      </c>
      <c r="C985" s="2">
        <v>-0.18143094415605401</v>
      </c>
      <c r="D985" s="2">
        <v>0.34288000000000002</v>
      </c>
      <c r="E985" s="2">
        <v>0.34320704897367199</v>
      </c>
      <c r="F985" s="2">
        <v>5346</v>
      </c>
      <c r="G985" s="2">
        <v>5345.7946362361499</v>
      </c>
      <c r="H985" s="1"/>
    </row>
    <row r="986" spans="1:8" x14ac:dyDescent="0.35">
      <c r="A986">
        <v>19.68</v>
      </c>
      <c r="B986" s="2">
        <v>-0.10574</v>
      </c>
      <c r="C986" s="2">
        <v>-0.10572693510042901</v>
      </c>
      <c r="D986" s="2">
        <v>0.34288000000000002</v>
      </c>
      <c r="E986" s="2">
        <v>0.34320704897367199</v>
      </c>
      <c r="F986" s="2">
        <v>3898.2</v>
      </c>
      <c r="G986" s="2">
        <v>3897.9188650373599</v>
      </c>
      <c r="H986" s="1"/>
    </row>
    <row r="987" spans="1:8" x14ac:dyDescent="0.35">
      <c r="A987">
        <v>19.7</v>
      </c>
      <c r="B987" s="2">
        <v>-0.19051000000000001</v>
      </c>
      <c r="C987" s="2">
        <v>-0.19051894833490099</v>
      </c>
      <c r="D987" s="2">
        <v>0.34288000000000002</v>
      </c>
      <c r="E987" s="2">
        <v>0.34320704897367199</v>
      </c>
      <c r="F987" s="2">
        <v>4526.6000000000004</v>
      </c>
      <c r="G987" s="2">
        <v>4526.71088818312</v>
      </c>
      <c r="H987" s="1"/>
    </row>
    <row r="988" spans="1:8" x14ac:dyDescent="0.35">
      <c r="A988">
        <v>19.72</v>
      </c>
      <c r="B988" s="2">
        <v>-0.24215999999999999</v>
      </c>
      <c r="C988" s="2">
        <v>-0.24217424788865899</v>
      </c>
      <c r="D988" s="2">
        <v>0.34288000000000002</v>
      </c>
      <c r="E988" s="2">
        <v>0.34320704897367199</v>
      </c>
      <c r="F988" s="2">
        <v>5208.5</v>
      </c>
      <c r="G988" s="2">
        <v>5208.7611798212401</v>
      </c>
      <c r="H988" s="1"/>
    </row>
    <row r="989" spans="1:8" x14ac:dyDescent="0.35">
      <c r="A989">
        <v>19.739999999999998</v>
      </c>
      <c r="B989" s="2">
        <v>-0.17743</v>
      </c>
      <c r="C989" s="2">
        <v>-0.17743220785957001</v>
      </c>
      <c r="D989" s="2">
        <v>0.34288000000000002</v>
      </c>
      <c r="E989" s="2">
        <v>0.34320704897367199</v>
      </c>
      <c r="F989" s="2">
        <v>3794.4</v>
      </c>
      <c r="G989" s="2">
        <v>3794.4392113681001</v>
      </c>
      <c r="H989" s="1"/>
    </row>
    <row r="990" spans="1:8" x14ac:dyDescent="0.35">
      <c r="A990">
        <v>19.760000000000002</v>
      </c>
      <c r="B990" s="2">
        <v>-2.9699E-2</v>
      </c>
      <c r="C990" s="2">
        <v>-2.96840840361382E-2</v>
      </c>
      <c r="D990" s="2">
        <v>0.34288000000000002</v>
      </c>
      <c r="E990" s="2">
        <v>0.34320704897367199</v>
      </c>
      <c r="F990" s="2">
        <v>2224</v>
      </c>
      <c r="G990" s="2">
        <v>2223.77151132162</v>
      </c>
      <c r="H990" s="1"/>
    </row>
    <row r="991" spans="1:8" x14ac:dyDescent="0.35">
      <c r="A991">
        <v>19.78</v>
      </c>
      <c r="B991" s="2">
        <v>-8.6051000000000002E-2</v>
      </c>
      <c r="C991" s="2">
        <v>-8.6040871506265201E-2</v>
      </c>
      <c r="D991" s="2">
        <v>0.34288000000000002</v>
      </c>
      <c r="E991" s="2">
        <v>0.34320704897367199</v>
      </c>
      <c r="F991" s="2">
        <v>3449.2</v>
      </c>
      <c r="G991" s="2">
        <v>3448.9893549992898</v>
      </c>
      <c r="H991" s="1"/>
    </row>
    <row r="992" spans="1:8" x14ac:dyDescent="0.35">
      <c r="A992">
        <v>19.8</v>
      </c>
      <c r="B992" s="2">
        <v>-0.33261000000000002</v>
      </c>
      <c r="C992" s="2">
        <v>-0.33261777821480099</v>
      </c>
      <c r="D992" s="2">
        <v>0.34288000000000002</v>
      </c>
      <c r="E992" s="2">
        <v>0.34320704897367199</v>
      </c>
      <c r="F992" s="2">
        <v>7617.3</v>
      </c>
      <c r="G992" s="2">
        <v>7617.3673299677102</v>
      </c>
      <c r="H992" s="1"/>
    </row>
    <row r="993" spans="1:8" x14ac:dyDescent="0.35">
      <c r="A993">
        <v>19.82</v>
      </c>
      <c r="B993" s="2">
        <v>-0.50566</v>
      </c>
      <c r="C993" s="2">
        <v>-0.50567163530103298</v>
      </c>
      <c r="D993" s="2">
        <v>0.34288000000000002</v>
      </c>
      <c r="E993" s="2">
        <v>0.34320704897367199</v>
      </c>
      <c r="F993" s="2">
        <v>10479</v>
      </c>
      <c r="G993" s="2">
        <v>10479.6119692092</v>
      </c>
      <c r="H993" s="1"/>
    </row>
    <row r="994" spans="1:8" x14ac:dyDescent="0.35">
      <c r="A994">
        <v>19.84</v>
      </c>
      <c r="B994" s="2">
        <v>-0.40179999999999999</v>
      </c>
      <c r="C994" s="2">
        <v>-0.40180068393271501</v>
      </c>
      <c r="D994" s="2">
        <v>0.34288000000000002</v>
      </c>
      <c r="E994" s="2">
        <v>0.34320704897367199</v>
      </c>
      <c r="F994" s="2">
        <v>8975.4</v>
      </c>
      <c r="G994" s="2">
        <v>8975.4381842025796</v>
      </c>
      <c r="H994" s="1"/>
    </row>
    <row r="995" spans="1:8" x14ac:dyDescent="0.35">
      <c r="A995">
        <v>19.86</v>
      </c>
      <c r="B995" s="2">
        <v>-0.15601999999999999</v>
      </c>
      <c r="C995" s="2">
        <v>-0.15600183575035201</v>
      </c>
      <c r="D995" s="2">
        <v>0.34288000000000002</v>
      </c>
      <c r="E995" s="2">
        <v>0.34320704897367199</v>
      </c>
      <c r="F995" s="2">
        <v>5074.3999999999996</v>
      </c>
      <c r="G995" s="2">
        <v>5074.2094454980597</v>
      </c>
      <c r="H995" s="1"/>
    </row>
    <row r="996" spans="1:8" x14ac:dyDescent="0.35">
      <c r="A996">
        <v>19.88</v>
      </c>
      <c r="B996" s="2">
        <v>-5.518E-2</v>
      </c>
      <c r="C996" s="2">
        <v>-5.5165112281742798E-2</v>
      </c>
      <c r="D996" s="2">
        <v>0.34288000000000002</v>
      </c>
      <c r="E996" s="2">
        <v>0.34320704897367199</v>
      </c>
      <c r="F996" s="2">
        <v>2601</v>
      </c>
      <c r="G996" s="2">
        <v>2600.78852367628</v>
      </c>
      <c r="H996" s="1"/>
    </row>
    <row r="997" spans="1:8" x14ac:dyDescent="0.35">
      <c r="A997">
        <v>19.899999999999999</v>
      </c>
      <c r="B997" s="2">
        <v>-0.10743</v>
      </c>
      <c r="C997" s="2">
        <v>-0.107428236241615</v>
      </c>
      <c r="D997" s="2">
        <v>0.34288000000000002</v>
      </c>
      <c r="E997" s="2">
        <v>0.34320704897367199</v>
      </c>
      <c r="F997" s="2">
        <v>2812.2</v>
      </c>
      <c r="G997" s="2">
        <v>2812.26539330385</v>
      </c>
      <c r="H997" s="1"/>
    </row>
    <row r="998" spans="1:8" x14ac:dyDescent="0.35">
      <c r="A998">
        <v>19.920000000000002</v>
      </c>
      <c r="B998" s="2">
        <v>-0.17305000000000001</v>
      </c>
      <c r="C998" s="2">
        <v>-0.173065435029224</v>
      </c>
      <c r="D998" s="2">
        <v>0.34288000000000002</v>
      </c>
      <c r="E998" s="2">
        <v>0.34320704897367199</v>
      </c>
      <c r="F998" s="2">
        <v>3536.6</v>
      </c>
      <c r="G998" s="2">
        <v>3536.8105072425101</v>
      </c>
      <c r="H998" s="1"/>
    </row>
    <row r="999" spans="1:8" x14ac:dyDescent="0.35">
      <c r="A999">
        <v>19.940000000000001</v>
      </c>
      <c r="B999" s="2">
        <v>-0.13453000000000001</v>
      </c>
      <c r="C999" s="2">
        <v>-0.13453221418942801</v>
      </c>
      <c r="D999" s="2">
        <v>0.34288000000000002</v>
      </c>
      <c r="E999" s="2">
        <v>0.34320704897367199</v>
      </c>
      <c r="F999" s="2">
        <v>2887.4</v>
      </c>
      <c r="G999" s="2">
        <v>2887.4693880320701</v>
      </c>
      <c r="H999" s="1"/>
    </row>
    <row r="1000" spans="1:8" x14ac:dyDescent="0.35">
      <c r="A1000">
        <v>19.96</v>
      </c>
      <c r="B1000" s="2">
        <v>-3.0584E-2</v>
      </c>
      <c r="C1000" s="2">
        <v>-3.0571765865220299E-2</v>
      </c>
      <c r="D1000" s="2">
        <v>0.34288000000000002</v>
      </c>
      <c r="E1000" s="2">
        <v>0.34320704897367199</v>
      </c>
      <c r="F1000" s="2">
        <v>903.23</v>
      </c>
      <c r="G1000" s="2">
        <v>903.08636745828505</v>
      </c>
      <c r="H1000" s="1"/>
    </row>
    <row r="1001" spans="1:8" x14ac:dyDescent="0.35">
      <c r="A1001">
        <v>19.98</v>
      </c>
      <c r="B1001" s="2">
        <v>5.8525000000000001E-2</v>
      </c>
      <c r="C1001" s="2">
        <v>5.85372517459046E-2</v>
      </c>
      <c r="D1001" s="2">
        <v>0.34288000000000002</v>
      </c>
      <c r="E1001" s="2">
        <v>0.34320704897367199</v>
      </c>
      <c r="F1001" s="2">
        <v>-469.05</v>
      </c>
      <c r="G1001" s="2">
        <v>-469.227412583052</v>
      </c>
      <c r="H1001" s="1"/>
    </row>
    <row r="1002" spans="1:8" x14ac:dyDescent="0.35">
      <c r="A1002">
        <v>20</v>
      </c>
      <c r="B1002" s="2">
        <v>1.7090999999999999E-2</v>
      </c>
      <c r="C1002" s="2">
        <v>1.7089052041800099E-2</v>
      </c>
      <c r="D1002" s="2">
        <v>0.34288000000000002</v>
      </c>
      <c r="E1002" s="2">
        <v>0.34320704897367199</v>
      </c>
      <c r="F1002" s="2">
        <v>-70.442999999999998</v>
      </c>
      <c r="G1002" s="2">
        <v>-70.422762723986295</v>
      </c>
      <c r="H1002" s="1"/>
    </row>
    <row r="1003" spans="1:8" x14ac:dyDescent="0.35">
      <c r="A1003">
        <v>20.02</v>
      </c>
      <c r="B1003" s="2">
        <v>-7.7147999999999994E-2</v>
      </c>
      <c r="C1003" s="2">
        <v>-7.7160836360043797E-2</v>
      </c>
      <c r="D1003" s="2">
        <v>0.34288000000000002</v>
      </c>
      <c r="E1003" s="2">
        <v>0.34320704897367199</v>
      </c>
      <c r="F1003" s="2">
        <v>1561.3</v>
      </c>
      <c r="G1003" s="2">
        <v>1561.45911784641</v>
      </c>
      <c r="H1003" s="1"/>
    </row>
    <row r="1004" spans="1:8" x14ac:dyDescent="0.35">
      <c r="A1004">
        <v>20.04</v>
      </c>
      <c r="B1004" s="2">
        <v>-0.12284</v>
      </c>
      <c r="C1004" s="2">
        <v>-0.122850260762386</v>
      </c>
      <c r="D1004" s="2">
        <v>0.34288000000000002</v>
      </c>
      <c r="E1004" s="2">
        <v>0.34320704897367199</v>
      </c>
      <c r="F1004" s="2">
        <v>1605.8</v>
      </c>
      <c r="G1004" s="2">
        <v>1605.89127582224</v>
      </c>
      <c r="H1004" s="1"/>
    </row>
    <row r="1005" spans="1:8" x14ac:dyDescent="0.35">
      <c r="A1005">
        <v>20.059999999999999</v>
      </c>
      <c r="B1005" s="2">
        <v>3.5105999999999998E-2</v>
      </c>
      <c r="C1005" s="2">
        <v>3.5115921496893299E-2</v>
      </c>
      <c r="D1005" s="2">
        <v>0.34288000000000002</v>
      </c>
      <c r="E1005" s="2">
        <v>0.34320704897367199</v>
      </c>
      <c r="F1005" s="2">
        <v>-1459.5</v>
      </c>
      <c r="G1005" s="2">
        <v>-1459.64635590744</v>
      </c>
      <c r="H1005" s="1"/>
    </row>
    <row r="1006" spans="1:8" x14ac:dyDescent="0.35">
      <c r="A1006">
        <v>20.079999999999998</v>
      </c>
      <c r="B1006" s="2">
        <v>0.29271999999999998</v>
      </c>
      <c r="C1006" s="2">
        <v>0.29273896904958902</v>
      </c>
      <c r="D1006" s="2">
        <v>0.34288000000000002</v>
      </c>
      <c r="E1006" s="2">
        <v>0.34320704897367199</v>
      </c>
      <c r="F1006" s="2">
        <v>-6380.1</v>
      </c>
      <c r="G1006" s="2">
        <v>-6380.2361779395596</v>
      </c>
      <c r="H1006" s="1"/>
    </row>
    <row r="1007" spans="1:8" x14ac:dyDescent="0.35">
      <c r="A1007">
        <v>20.100000000000001</v>
      </c>
      <c r="B1007" s="2">
        <v>0.45002999999999999</v>
      </c>
      <c r="C1007" s="2">
        <v>0.45002760713745699</v>
      </c>
      <c r="D1007" s="2">
        <v>0.34288000000000002</v>
      </c>
      <c r="E1007" s="2">
        <v>0.34320704897367199</v>
      </c>
      <c r="F1007" s="2">
        <v>-9482.7000000000007</v>
      </c>
      <c r="G1007" s="2">
        <v>-9482.7325600899494</v>
      </c>
      <c r="H1007" s="1"/>
    </row>
    <row r="1008" spans="1:8" x14ac:dyDescent="0.35">
      <c r="A1008">
        <v>20.12</v>
      </c>
      <c r="B1008" s="2">
        <v>0.38017000000000001</v>
      </c>
      <c r="C1008" s="2">
        <v>0.38015959908490399</v>
      </c>
      <c r="D1008" s="2">
        <v>0.34288000000000002</v>
      </c>
      <c r="E1008" s="2">
        <v>0.34320704897367199</v>
      </c>
      <c r="F1008" s="2">
        <v>-7881.2</v>
      </c>
      <c r="G1008" s="2">
        <v>-7881.0393367707102</v>
      </c>
      <c r="H1008" s="1"/>
    </row>
    <row r="1009" spans="1:8" x14ac:dyDescent="0.35">
      <c r="A1009">
        <v>20.14</v>
      </c>
      <c r="B1009" s="2">
        <v>8.2600999999999994E-2</v>
      </c>
      <c r="C1009" s="2">
        <v>8.2594542135030494E-2</v>
      </c>
      <c r="D1009" s="2">
        <v>0.34288000000000002</v>
      </c>
      <c r="E1009" s="2">
        <v>0.34320704897367199</v>
      </c>
      <c r="F1009" s="2">
        <v>-2500.6999999999998</v>
      </c>
      <c r="G1009" s="2">
        <v>-2500.5750457049799</v>
      </c>
      <c r="H1009" s="1"/>
    </row>
    <row r="1010" spans="1:8" x14ac:dyDescent="0.35">
      <c r="A1010">
        <v>20.16</v>
      </c>
      <c r="B1010" s="2">
        <v>-0.17882999999999999</v>
      </c>
      <c r="C1010" s="2">
        <v>-0.178830458655864</v>
      </c>
      <c r="D1010" s="2">
        <v>0.34288000000000002</v>
      </c>
      <c r="E1010" s="2">
        <v>0.34320704897367199</v>
      </c>
      <c r="F1010" s="2">
        <v>1970.8</v>
      </c>
      <c r="G1010" s="2">
        <v>1970.80677289242</v>
      </c>
      <c r="H1010" s="1"/>
    </row>
    <row r="1011" spans="1:8" x14ac:dyDescent="0.35">
      <c r="A1011">
        <v>20.18</v>
      </c>
      <c r="B1011" s="2">
        <v>-0.11731999999999999</v>
      </c>
      <c r="C1011" s="2">
        <v>-0.117305693530176</v>
      </c>
      <c r="D1011" s="2">
        <v>0.34288000000000002</v>
      </c>
      <c r="E1011" s="2">
        <v>0.34320704897367199</v>
      </c>
      <c r="F1011" s="2">
        <v>1069.7</v>
      </c>
      <c r="G1011" s="2">
        <v>1069.55651814565</v>
      </c>
      <c r="H1011" s="1"/>
    </row>
    <row r="1012" spans="1:8" x14ac:dyDescent="0.35">
      <c r="A1012">
        <v>20.2</v>
      </c>
      <c r="B1012" s="2">
        <v>0.19947000000000001</v>
      </c>
      <c r="C1012" s="2">
        <v>0.19947786635895801</v>
      </c>
      <c r="D1012" s="2">
        <v>0.34288000000000002</v>
      </c>
      <c r="E1012" s="2">
        <v>0.34320704897367199</v>
      </c>
      <c r="F1012" s="2">
        <v>-3762</v>
      </c>
      <c r="G1012" s="2">
        <v>-3762.1151785312099</v>
      </c>
      <c r="H1012" s="1"/>
    </row>
    <row r="1013" spans="1:8" x14ac:dyDescent="0.35">
      <c r="A1013">
        <v>20.22</v>
      </c>
      <c r="B1013" s="2">
        <v>0.37257000000000001</v>
      </c>
      <c r="C1013" s="2">
        <v>0.372569599838387</v>
      </c>
      <c r="D1013" s="2">
        <v>0.34288000000000002</v>
      </c>
      <c r="E1013" s="2">
        <v>0.34320704897367199</v>
      </c>
      <c r="F1013" s="2">
        <v>-7271.1</v>
      </c>
      <c r="G1013" s="2">
        <v>-7271.1204567699297</v>
      </c>
      <c r="H1013" s="1"/>
    </row>
    <row r="1014" spans="1:8" x14ac:dyDescent="0.35">
      <c r="A1014">
        <v>20.239999999999998</v>
      </c>
      <c r="B1014" s="2">
        <v>0.29089999999999999</v>
      </c>
      <c r="C1014" s="2">
        <v>0.29088995183587701</v>
      </c>
      <c r="D1014" s="2">
        <v>0.34288000000000002</v>
      </c>
      <c r="E1014" s="2">
        <v>0.34320704897367199</v>
      </c>
      <c r="F1014" s="2">
        <v>-6524.8</v>
      </c>
      <c r="G1014" s="2">
        <v>-6524.71479942511</v>
      </c>
      <c r="H1014" s="1"/>
    </row>
    <row r="1015" spans="1:8" x14ac:dyDescent="0.35">
      <c r="A1015">
        <v>20.260000000000002</v>
      </c>
      <c r="B1015" s="2">
        <v>0.11369</v>
      </c>
      <c r="C1015" s="2">
        <v>0.113686200519588</v>
      </c>
      <c r="D1015" s="2">
        <v>0.34288000000000002</v>
      </c>
      <c r="E1015" s="2">
        <v>0.34320704897367199</v>
      </c>
      <c r="F1015" s="2">
        <v>-3510.5</v>
      </c>
      <c r="G1015" s="2">
        <v>-3510.4250312284198</v>
      </c>
      <c r="H1015" s="1"/>
    </row>
    <row r="1016" spans="1:8" x14ac:dyDescent="0.35">
      <c r="A1016">
        <v>20.28</v>
      </c>
      <c r="B1016" s="2">
        <v>1.7864999999999999E-2</v>
      </c>
      <c r="C1016" s="2">
        <v>1.7865783438613701E-2</v>
      </c>
      <c r="D1016" s="2">
        <v>0.34288000000000002</v>
      </c>
      <c r="E1016" s="2">
        <v>0.34320704897367199</v>
      </c>
      <c r="F1016" s="2">
        <v>-1522</v>
      </c>
      <c r="G1016" s="2">
        <v>-1521.99202331991</v>
      </c>
      <c r="H1016" s="1"/>
    </row>
    <row r="1017" spans="1:8" x14ac:dyDescent="0.35">
      <c r="A1017">
        <v>20.3</v>
      </c>
      <c r="B1017" s="2">
        <v>6.0914999999999997E-2</v>
      </c>
      <c r="C1017" s="2">
        <v>6.0917627544140297E-2</v>
      </c>
      <c r="D1017" s="2">
        <v>0.34288000000000002</v>
      </c>
      <c r="E1017" s="2">
        <v>0.34320704897367199</v>
      </c>
      <c r="F1017" s="2">
        <v>-2152.3000000000002</v>
      </c>
      <c r="G1017" s="2">
        <v>-2152.3570586579299</v>
      </c>
      <c r="H1017" s="1"/>
    </row>
    <row r="1018" spans="1:8" x14ac:dyDescent="0.35">
      <c r="A1018">
        <v>20.32</v>
      </c>
      <c r="B1018" s="2">
        <v>0.19037000000000001</v>
      </c>
      <c r="C1018" s="2">
        <v>0.19037650668008699</v>
      </c>
      <c r="D1018" s="2">
        <v>0.34288000000000002</v>
      </c>
      <c r="E1018" s="2">
        <v>0.34320704897367199</v>
      </c>
      <c r="F1018" s="2">
        <v>-3904</v>
      </c>
      <c r="G1018" s="2">
        <v>-3904.0252682924602</v>
      </c>
      <c r="H1018" s="1"/>
    </row>
    <row r="1019" spans="1:8" x14ac:dyDescent="0.35">
      <c r="A1019">
        <v>20.34</v>
      </c>
      <c r="B1019" s="2">
        <v>0.21507999999999999</v>
      </c>
      <c r="C1019" s="2">
        <v>0.21507606591759601</v>
      </c>
      <c r="D1019" s="2">
        <v>0.34288000000000002</v>
      </c>
      <c r="E1019" s="2">
        <v>0.34320704897367199</v>
      </c>
      <c r="F1019" s="2">
        <v>-4806</v>
      </c>
      <c r="G1019" s="2">
        <v>-4806.0465265729099</v>
      </c>
      <c r="H1019" s="1"/>
    </row>
    <row r="1020" spans="1:8" x14ac:dyDescent="0.35">
      <c r="A1020">
        <v>20.36</v>
      </c>
      <c r="B1020" s="2">
        <v>0.17183000000000001</v>
      </c>
      <c r="C1020" s="2">
        <v>0.17182560845109701</v>
      </c>
      <c r="D1020" s="2">
        <v>0.34288000000000002</v>
      </c>
      <c r="E1020" s="2">
        <v>0.34320704897367199</v>
      </c>
      <c r="F1020" s="2">
        <v>-4441.8999999999996</v>
      </c>
      <c r="G1020" s="2">
        <v>-4441.8385844191398</v>
      </c>
      <c r="H1020" s="1"/>
    </row>
    <row r="1021" spans="1:8" x14ac:dyDescent="0.35">
      <c r="A1021">
        <v>20.38</v>
      </c>
      <c r="B1021" s="2">
        <v>0.15758</v>
      </c>
      <c r="C1021" s="2">
        <v>0.15757812579102701</v>
      </c>
      <c r="D1021" s="2">
        <v>0.34288000000000002</v>
      </c>
      <c r="E1021" s="2">
        <v>0.34320704897367199</v>
      </c>
      <c r="F1021" s="2">
        <v>-4634.3999999999996</v>
      </c>
      <c r="G1021" s="2">
        <v>-4634.3984261813803</v>
      </c>
      <c r="H1021" s="1"/>
    </row>
    <row r="1022" spans="1:8" x14ac:dyDescent="0.35">
      <c r="A1022">
        <v>20.399999999999999</v>
      </c>
      <c r="B1022" s="2">
        <v>0.24535000000000001</v>
      </c>
      <c r="C1022" s="2">
        <v>0.245355841872853</v>
      </c>
      <c r="D1022" s="2">
        <v>0.34288000000000002</v>
      </c>
      <c r="E1022" s="2">
        <v>0.34320704897367199</v>
      </c>
      <c r="F1022" s="2">
        <v>-6179.8</v>
      </c>
      <c r="G1022" s="2">
        <v>-6179.7709991126803</v>
      </c>
      <c r="H1022" s="1"/>
    </row>
    <row r="1023" spans="1:8" x14ac:dyDescent="0.35">
      <c r="A1023">
        <v>20.420000000000002</v>
      </c>
      <c r="B1023" s="2">
        <v>0.34710000000000002</v>
      </c>
      <c r="C1023" s="2">
        <v>0.34710521801609301</v>
      </c>
      <c r="D1023" s="2">
        <v>0.34288000000000002</v>
      </c>
      <c r="E1023" s="2">
        <v>0.34320704897367199</v>
      </c>
      <c r="F1023" s="2">
        <v>-7484.5</v>
      </c>
      <c r="G1023" s="2">
        <v>-7484.5227882586396</v>
      </c>
      <c r="H1023" s="1"/>
    </row>
    <row r="1024" spans="1:8" x14ac:dyDescent="0.35">
      <c r="A1024">
        <v>20.440000000000001</v>
      </c>
      <c r="B1024" s="2">
        <v>0.29635</v>
      </c>
      <c r="C1024" s="2">
        <v>0.29634948331927002</v>
      </c>
      <c r="D1024" s="2">
        <v>0.34288000000000002</v>
      </c>
      <c r="E1024" s="2">
        <v>0.34320704897367199</v>
      </c>
      <c r="F1024" s="2">
        <v>-6823.6</v>
      </c>
      <c r="G1024" s="2">
        <v>-6823.6197616338104</v>
      </c>
      <c r="H1024" s="1"/>
    </row>
    <row r="1025" spans="1:8" x14ac:dyDescent="0.35">
      <c r="A1025">
        <v>20.46</v>
      </c>
      <c r="B1025" s="2">
        <v>0.17030000000000001</v>
      </c>
      <c r="C1025" s="2">
        <v>0.17029934064580601</v>
      </c>
      <c r="D1025" s="2">
        <v>0.34288000000000002</v>
      </c>
      <c r="E1025" s="2">
        <v>0.34320704897367199</v>
      </c>
      <c r="F1025" s="2">
        <v>-5160.2</v>
      </c>
      <c r="G1025" s="2">
        <v>-5160.1336380175799</v>
      </c>
      <c r="H1025" s="1"/>
    </row>
    <row r="1026" spans="1:8" x14ac:dyDescent="0.35">
      <c r="A1026">
        <v>20.48</v>
      </c>
      <c r="B1026" s="2">
        <v>0.16850000000000001</v>
      </c>
      <c r="C1026" s="2">
        <v>0.168496331769658</v>
      </c>
      <c r="D1026" s="2">
        <v>0.34288000000000002</v>
      </c>
      <c r="E1026" s="2">
        <v>0.34320704897367199</v>
      </c>
      <c r="F1026" s="2">
        <v>-5114.2</v>
      </c>
      <c r="G1026" s="2">
        <v>-5114.1861624629</v>
      </c>
      <c r="H1026" s="1"/>
    </row>
    <row r="1027" spans="1:8" x14ac:dyDescent="0.35">
      <c r="A1027">
        <v>20.5</v>
      </c>
      <c r="B1027" s="2">
        <v>0.29115999999999997</v>
      </c>
      <c r="C1027" s="2">
        <v>0.29116006738851102</v>
      </c>
      <c r="D1027" s="2">
        <v>0.34288000000000002</v>
      </c>
      <c r="E1027" s="2">
        <v>0.34320704897367199</v>
      </c>
      <c r="F1027" s="2">
        <v>-6656.8</v>
      </c>
      <c r="G1027" s="2">
        <v>-6656.8772172318304</v>
      </c>
      <c r="H1027" s="1"/>
    </row>
    <row r="1028" spans="1:8" x14ac:dyDescent="0.35">
      <c r="A1028">
        <v>20.52</v>
      </c>
      <c r="B1028" s="2">
        <v>0.33273999999999998</v>
      </c>
      <c r="C1028" s="2">
        <v>0.33274197881533502</v>
      </c>
      <c r="D1028" s="2">
        <v>0.34288000000000002</v>
      </c>
      <c r="E1028" s="2">
        <v>0.34320704897367199</v>
      </c>
      <c r="F1028" s="2">
        <v>-6898.4</v>
      </c>
      <c r="G1028" s="2">
        <v>-6898.44447523483</v>
      </c>
      <c r="H1028" s="1"/>
    </row>
    <row r="1029" spans="1:8" x14ac:dyDescent="0.35">
      <c r="A1029">
        <v>20.54</v>
      </c>
      <c r="B1029" s="2">
        <v>0.17817</v>
      </c>
      <c r="C1029" s="2">
        <v>0.17816331519449299</v>
      </c>
      <c r="D1029" s="2">
        <v>0.34288000000000002</v>
      </c>
      <c r="E1029" s="2">
        <v>0.34320704897367199</v>
      </c>
      <c r="F1029" s="2">
        <v>-3615.4</v>
      </c>
      <c r="G1029" s="2">
        <v>-3615.4268100446602</v>
      </c>
      <c r="H1029" s="1"/>
    </row>
    <row r="1030" spans="1:8" x14ac:dyDescent="0.35">
      <c r="A1030">
        <v>20.56</v>
      </c>
      <c r="B1030" s="2">
        <v>-0.10362</v>
      </c>
      <c r="C1030" s="2">
        <v>-0.103628197603234</v>
      </c>
      <c r="D1030" s="2">
        <v>0.34288000000000002</v>
      </c>
      <c r="E1030" s="2">
        <v>0.34320704897367199</v>
      </c>
      <c r="F1030" s="2">
        <v>1243.8</v>
      </c>
      <c r="G1030" s="2">
        <v>1243.90867103497</v>
      </c>
      <c r="H1030" s="1"/>
    </row>
    <row r="1031" spans="1:8" x14ac:dyDescent="0.35">
      <c r="A1031">
        <v>20.58</v>
      </c>
      <c r="B1031" s="2">
        <v>-0.22103</v>
      </c>
      <c r="C1031" s="2">
        <v>-0.22103567298210899</v>
      </c>
      <c r="D1031" s="2">
        <v>0.34288000000000002</v>
      </c>
      <c r="E1031" s="2">
        <v>0.34320704897367199</v>
      </c>
      <c r="F1031" s="2">
        <v>3382.9</v>
      </c>
      <c r="G1031" s="2">
        <v>3382.9753350745</v>
      </c>
      <c r="H1031" s="1"/>
    </row>
    <row r="1032" spans="1:8" x14ac:dyDescent="0.35">
      <c r="A1032">
        <v>20.6</v>
      </c>
      <c r="B1032" s="2">
        <v>-5.6656999999999999E-2</v>
      </c>
      <c r="C1032" s="2">
        <v>-5.6655841466264303E-2</v>
      </c>
      <c r="D1032" s="2">
        <v>0.34288000000000002</v>
      </c>
      <c r="E1032" s="2">
        <v>0.34320704897367199</v>
      </c>
      <c r="F1032" s="2">
        <v>1193.5</v>
      </c>
      <c r="G1032" s="2">
        <v>1193.44270659782</v>
      </c>
      <c r="H1032" s="1"/>
    </row>
    <row r="1033" spans="1:8" x14ac:dyDescent="0.35">
      <c r="A1033">
        <v>20.62</v>
      </c>
      <c r="B1033" s="2">
        <v>0.14438999999999999</v>
      </c>
      <c r="C1033" s="2">
        <v>0.144399088850452</v>
      </c>
      <c r="D1033" s="2">
        <v>0.34288000000000002</v>
      </c>
      <c r="E1033" s="2">
        <v>0.34320704897367199</v>
      </c>
      <c r="F1033" s="2">
        <v>-1975.4</v>
      </c>
      <c r="G1033" s="2">
        <v>-1975.4701023913899</v>
      </c>
      <c r="H1033" s="1"/>
    </row>
    <row r="1034" spans="1:8" x14ac:dyDescent="0.35">
      <c r="A1034">
        <v>20.64</v>
      </c>
      <c r="B1034" s="2">
        <v>0.13481000000000001</v>
      </c>
      <c r="C1034" s="2">
        <v>0.134806704867935</v>
      </c>
      <c r="D1034" s="2">
        <v>0.34288000000000002</v>
      </c>
      <c r="E1034" s="2">
        <v>0.34320704897367199</v>
      </c>
      <c r="F1034" s="2">
        <v>-1881.1</v>
      </c>
      <c r="G1034" s="2">
        <v>-1881.20146530532</v>
      </c>
      <c r="H1034" s="1"/>
    </row>
    <row r="1035" spans="1:8" x14ac:dyDescent="0.35">
      <c r="A1035">
        <v>20.66</v>
      </c>
      <c r="B1035" s="2">
        <v>-7.1447999999999998E-2</v>
      </c>
      <c r="C1035" s="2">
        <v>-7.1456405688020197E-2</v>
      </c>
      <c r="D1035" s="2">
        <v>0.34288000000000002</v>
      </c>
      <c r="E1035" s="2">
        <v>0.34320704897367199</v>
      </c>
      <c r="F1035" s="2">
        <v>1119.8</v>
      </c>
      <c r="G1035" s="2">
        <v>1119.8632647852501</v>
      </c>
      <c r="H1035" s="1"/>
    </row>
    <row r="1036" spans="1:8" x14ac:dyDescent="0.35">
      <c r="A1036">
        <v>20.68</v>
      </c>
      <c r="B1036" s="2">
        <v>-0.19697000000000001</v>
      </c>
      <c r="C1036" s="2">
        <v>-0.196977819695898</v>
      </c>
      <c r="D1036" s="2">
        <v>0.34288000000000002</v>
      </c>
      <c r="E1036" s="2">
        <v>0.34320704897367199</v>
      </c>
      <c r="F1036" s="2">
        <v>3423.8</v>
      </c>
      <c r="G1036" s="2">
        <v>3423.8866730310301</v>
      </c>
      <c r="H1036" s="1"/>
    </row>
    <row r="1037" spans="1:8" x14ac:dyDescent="0.35">
      <c r="A1037">
        <v>20.7</v>
      </c>
      <c r="B1037" s="2">
        <v>-0.12909000000000001</v>
      </c>
      <c r="C1037" s="2">
        <v>-0.129084250980948</v>
      </c>
      <c r="D1037" s="2">
        <v>0.34288000000000002</v>
      </c>
      <c r="E1037" s="2">
        <v>0.34320704897367199</v>
      </c>
      <c r="F1037" s="2">
        <v>2622.9</v>
      </c>
      <c r="G1037" s="2">
        <v>2622.9237670665598</v>
      </c>
      <c r="H1037" s="1"/>
    </row>
    <row r="1038" spans="1:8" x14ac:dyDescent="0.35">
      <c r="A1038">
        <v>20.72</v>
      </c>
      <c r="B1038" s="2">
        <v>2.2065999999999999E-2</v>
      </c>
      <c r="C1038" s="2">
        <v>2.20773981011224E-2</v>
      </c>
      <c r="D1038" s="2">
        <v>0.34288000000000002</v>
      </c>
      <c r="E1038" s="2">
        <v>0.34320704897367199</v>
      </c>
      <c r="F1038" s="2">
        <v>-8.1165000000000003</v>
      </c>
      <c r="G1038" s="2">
        <v>-8.2465014236837302</v>
      </c>
      <c r="H1038" s="1"/>
    </row>
    <row r="1039" spans="1:8" x14ac:dyDescent="0.35">
      <c r="A1039">
        <v>20.74</v>
      </c>
      <c r="B1039" s="2">
        <v>0.11224000000000001</v>
      </c>
      <c r="C1039" s="2">
        <v>0.112242150532623</v>
      </c>
      <c r="D1039" s="2">
        <v>0.34288000000000002</v>
      </c>
      <c r="E1039" s="2">
        <v>0.34320704897367199</v>
      </c>
      <c r="F1039" s="2">
        <v>-2096.8000000000002</v>
      </c>
      <c r="G1039" s="2">
        <v>-2096.9140801837998</v>
      </c>
      <c r="H1039" s="1"/>
    </row>
    <row r="1040" spans="1:8" x14ac:dyDescent="0.35">
      <c r="A1040">
        <v>20.76</v>
      </c>
      <c r="B1040" s="2">
        <v>0.11744</v>
      </c>
      <c r="C1040" s="2">
        <v>0.11743951482064199</v>
      </c>
      <c r="D1040" s="2">
        <v>0.34288000000000002</v>
      </c>
      <c r="E1040" s="2">
        <v>0.34320704897367199</v>
      </c>
      <c r="F1040" s="2">
        <v>-2238</v>
      </c>
      <c r="G1040" s="2">
        <v>-2237.9323598627302</v>
      </c>
      <c r="H1040" s="1"/>
    </row>
    <row r="1041" spans="1:8" x14ac:dyDescent="0.35">
      <c r="A1041">
        <v>20.78</v>
      </c>
      <c r="B1041" s="2">
        <v>3.1223000000000001E-2</v>
      </c>
      <c r="C1041" s="2">
        <v>3.1214223022949999E-2</v>
      </c>
      <c r="D1041" s="2">
        <v>0.34288000000000002</v>
      </c>
      <c r="E1041" s="2">
        <v>0.34320704897367199</v>
      </c>
      <c r="F1041" s="2">
        <v>-974.39</v>
      </c>
      <c r="G1041" s="2">
        <v>-974.25596552922696</v>
      </c>
      <c r="H1041" s="1"/>
    </row>
    <row r="1042" spans="1:8" x14ac:dyDescent="0.35">
      <c r="A1042">
        <v>20.8</v>
      </c>
      <c r="B1042" s="2">
        <v>-3.5829E-2</v>
      </c>
      <c r="C1042" s="2">
        <v>-3.5831182011556301E-2</v>
      </c>
      <c r="D1042" s="2">
        <v>0.34288000000000002</v>
      </c>
      <c r="E1042" s="2">
        <v>0.34320704897367199</v>
      </c>
      <c r="F1042" s="2">
        <v>415.03</v>
      </c>
      <c r="G1042" s="2">
        <v>415.06498351735797</v>
      </c>
      <c r="H1042" s="1"/>
    </row>
    <row r="1043" spans="1:8" x14ac:dyDescent="0.35">
      <c r="A1043">
        <v>20.82</v>
      </c>
      <c r="B1043" s="2">
        <v>-4.4658999999999997E-2</v>
      </c>
      <c r="C1043" s="2">
        <v>-4.4652312580939199E-2</v>
      </c>
      <c r="D1043" s="2">
        <v>0.34288000000000002</v>
      </c>
      <c r="E1043" s="2">
        <v>0.34320704897367199</v>
      </c>
      <c r="F1043" s="2">
        <v>745.86</v>
      </c>
      <c r="G1043" s="2">
        <v>745.77790646882204</v>
      </c>
      <c r="H1043" s="1"/>
    </row>
    <row r="1044" spans="1:8" x14ac:dyDescent="0.35">
      <c r="A1044">
        <v>20.84</v>
      </c>
      <c r="B1044" s="2">
        <v>1.4717E-3</v>
      </c>
      <c r="C1044" s="2">
        <v>1.47755220325648E-3</v>
      </c>
      <c r="D1044" s="2">
        <v>0.34288000000000002</v>
      </c>
      <c r="E1044" s="2">
        <v>0.34320704897367199</v>
      </c>
      <c r="F1044" s="2">
        <v>-977.07</v>
      </c>
      <c r="G1044" s="2">
        <v>-977.15839199002801</v>
      </c>
      <c r="H1044" s="1"/>
    </row>
    <row r="1045" spans="1:8" x14ac:dyDescent="0.35">
      <c r="A1045">
        <v>20.86</v>
      </c>
      <c r="B1045" s="2">
        <v>0.18784999999999999</v>
      </c>
      <c r="C1045" s="2">
        <v>0.18785244280417901</v>
      </c>
      <c r="D1045" s="2">
        <v>0.34288000000000002</v>
      </c>
      <c r="E1045" s="2">
        <v>0.34320704897367199</v>
      </c>
      <c r="F1045" s="2">
        <v>-4345.7</v>
      </c>
      <c r="G1045" s="2">
        <v>-4345.6986847708204</v>
      </c>
      <c r="H1045" s="1"/>
    </row>
    <row r="1046" spans="1:8" x14ac:dyDescent="0.35">
      <c r="A1046">
        <v>20.88</v>
      </c>
      <c r="B1046" s="2">
        <v>0.34377000000000002</v>
      </c>
      <c r="C1046" s="2">
        <v>0.34376986851496399</v>
      </c>
      <c r="D1046" s="2">
        <v>0.34288000000000002</v>
      </c>
      <c r="E1046" s="2">
        <v>0.34320704897367199</v>
      </c>
      <c r="F1046" s="2">
        <v>-6701.6</v>
      </c>
      <c r="G1046" s="2">
        <v>-6701.51961727461</v>
      </c>
      <c r="H1046" s="1"/>
    </row>
    <row r="1047" spans="1:8" x14ac:dyDescent="0.35">
      <c r="A1047">
        <v>20.9</v>
      </c>
      <c r="B1047" s="2">
        <v>0.25086000000000003</v>
      </c>
      <c r="C1047" s="2">
        <v>0.25085582038938198</v>
      </c>
      <c r="D1047" s="2">
        <v>0.34288000000000002</v>
      </c>
      <c r="E1047" s="2">
        <v>0.34320704897367199</v>
      </c>
      <c r="F1047" s="2">
        <v>-5139.7</v>
      </c>
      <c r="G1047" s="2">
        <v>-5139.7235205135003</v>
      </c>
      <c r="H1047" s="1"/>
    </row>
    <row r="1048" spans="1:8" x14ac:dyDescent="0.35">
      <c r="A1048">
        <v>20.92</v>
      </c>
      <c r="B1048" s="2">
        <v>-2.5942999999999999E-3</v>
      </c>
      <c r="C1048" s="2">
        <v>-2.5993112232590401E-3</v>
      </c>
      <c r="D1048" s="2">
        <v>0.34288000000000002</v>
      </c>
      <c r="E1048" s="2">
        <v>0.34320704897367199</v>
      </c>
      <c r="F1048" s="2">
        <v>-750.87</v>
      </c>
      <c r="G1048" s="2">
        <v>-750.87069245316195</v>
      </c>
      <c r="H1048" s="1"/>
    </row>
    <row r="1049" spans="1:8" x14ac:dyDescent="0.35">
      <c r="A1049">
        <v>20.94</v>
      </c>
      <c r="B1049" s="2">
        <v>-0.16333</v>
      </c>
      <c r="C1049" s="2">
        <v>-0.16333575885125801</v>
      </c>
      <c r="D1049" s="2">
        <v>0.34288000000000002</v>
      </c>
      <c r="E1049" s="2">
        <v>0.34320704897367199</v>
      </c>
      <c r="F1049" s="2">
        <v>2441.6999999999998</v>
      </c>
      <c r="G1049" s="2">
        <v>2441.6766197163702</v>
      </c>
      <c r="H1049" s="1"/>
    </row>
    <row r="1050" spans="1:8" x14ac:dyDescent="0.35">
      <c r="A1050">
        <v>20.96</v>
      </c>
      <c r="B1050" s="2">
        <v>-0.12354999999999999</v>
      </c>
      <c r="C1050" s="2">
        <v>-0.123550773763931</v>
      </c>
      <c r="D1050" s="2">
        <v>0.34288000000000002</v>
      </c>
      <c r="E1050" s="2">
        <v>0.34320704897367199</v>
      </c>
      <c r="F1050" s="2">
        <v>2818.1</v>
      </c>
      <c r="G1050" s="2">
        <v>2818.0770073569802</v>
      </c>
      <c r="H1050" s="1"/>
    </row>
    <row r="1051" spans="1:8" x14ac:dyDescent="0.35">
      <c r="A1051">
        <v>20.98</v>
      </c>
      <c r="B1051" s="2">
        <v>-6.0324999999999997E-2</v>
      </c>
      <c r="C1051" s="2">
        <v>-6.0323769724406701E-2</v>
      </c>
      <c r="D1051" s="2">
        <v>0.34288000000000002</v>
      </c>
      <c r="E1051" s="2">
        <v>0.34320704897367199</v>
      </c>
      <c r="F1051" s="2">
        <v>2624.2</v>
      </c>
      <c r="G1051" s="2">
        <v>2624.1977598160502</v>
      </c>
      <c r="H1051" s="1"/>
    </row>
    <row r="1052" spans="1:8" x14ac:dyDescent="0.35">
      <c r="A1052">
        <v>21</v>
      </c>
      <c r="B1052" s="2">
        <v>-0.15453</v>
      </c>
      <c r="C1052" s="2">
        <v>-0.15452560337235</v>
      </c>
      <c r="D1052" s="2">
        <v>0.34288000000000002</v>
      </c>
      <c r="E1052" s="2">
        <v>0.34320704897367199</v>
      </c>
      <c r="F1052" s="2">
        <v>4189.8999999999996</v>
      </c>
      <c r="G1052" s="2">
        <v>4189.8842954048196</v>
      </c>
      <c r="H1052" s="1"/>
    </row>
    <row r="1053" spans="1:8" x14ac:dyDescent="0.35">
      <c r="A1053">
        <v>21.02</v>
      </c>
      <c r="B1053" s="2">
        <v>-0.29665000000000002</v>
      </c>
      <c r="C1053" s="2">
        <v>-0.29665648146184498</v>
      </c>
      <c r="D1053" s="2">
        <v>0.34288000000000002</v>
      </c>
      <c r="E1053" s="2">
        <v>0.34320704897367199</v>
      </c>
      <c r="F1053" s="2">
        <v>5917.6</v>
      </c>
      <c r="G1053" s="2">
        <v>5917.6336959187402</v>
      </c>
      <c r="H1053" s="1"/>
    </row>
    <row r="1054" spans="1:8" x14ac:dyDescent="0.35">
      <c r="A1054">
        <v>21.04</v>
      </c>
      <c r="B1054" s="2">
        <v>-0.23737</v>
      </c>
      <c r="C1054" s="2">
        <v>-0.23736383174909101</v>
      </c>
      <c r="D1054" s="2">
        <v>0.34288000000000002</v>
      </c>
      <c r="E1054" s="2">
        <v>0.34320704897367199</v>
      </c>
      <c r="F1054" s="2">
        <v>4876.3</v>
      </c>
      <c r="G1054" s="2">
        <v>4876.3152044890103</v>
      </c>
      <c r="H1054" s="1"/>
    </row>
    <row r="1055" spans="1:8" x14ac:dyDescent="0.35">
      <c r="A1055">
        <v>21.06</v>
      </c>
      <c r="B1055" s="2">
        <v>-3.3315999999999998E-2</v>
      </c>
      <c r="C1055" s="2">
        <v>-3.3311354782550602E-2</v>
      </c>
      <c r="D1055" s="2">
        <v>0.34288000000000002</v>
      </c>
      <c r="E1055" s="2">
        <v>0.34320704897367199</v>
      </c>
      <c r="F1055" s="2">
        <v>1984</v>
      </c>
      <c r="G1055" s="2">
        <v>1983.96780251939</v>
      </c>
      <c r="H1055" s="1"/>
    </row>
    <row r="1056" spans="1:8" x14ac:dyDescent="0.35">
      <c r="A1056">
        <v>21.08</v>
      </c>
      <c r="B1056" s="2">
        <v>2.0514999999999999E-2</v>
      </c>
      <c r="C1056" s="2">
        <v>2.0518601851398401E-2</v>
      </c>
      <c r="D1056" s="2">
        <v>0.34288000000000002</v>
      </c>
      <c r="E1056" s="2">
        <v>0.34320704897367199</v>
      </c>
      <c r="F1056" s="2">
        <v>1098.4000000000001</v>
      </c>
      <c r="G1056" s="2">
        <v>1098.3767431487399</v>
      </c>
      <c r="H1056" s="1"/>
    </row>
    <row r="1057" spans="1:8" x14ac:dyDescent="0.35">
      <c r="A1057">
        <v>21.1</v>
      </c>
      <c r="B1057" s="2">
        <v>-0.13477</v>
      </c>
      <c r="C1057" s="2">
        <v>-0.13477381470458599</v>
      </c>
      <c r="D1057" s="2">
        <v>0.34288000000000002</v>
      </c>
      <c r="E1057" s="2">
        <v>0.34320704897367199</v>
      </c>
      <c r="F1057" s="2">
        <v>2436.5</v>
      </c>
      <c r="G1057" s="2">
        <v>2436.52004313816</v>
      </c>
      <c r="H1057" s="1"/>
    </row>
    <row r="1058" spans="1:8" x14ac:dyDescent="0.35">
      <c r="A1058">
        <v>21.12</v>
      </c>
      <c r="B1058" s="2">
        <v>-0.16289999999999999</v>
      </c>
      <c r="C1058" s="2">
        <v>-0.16290308686785701</v>
      </c>
      <c r="D1058" s="2">
        <v>0.34288000000000002</v>
      </c>
      <c r="E1058" s="2">
        <v>0.34320704897367199</v>
      </c>
      <c r="F1058" s="2">
        <v>2671.8</v>
      </c>
      <c r="G1058" s="2">
        <v>2671.88276036156</v>
      </c>
      <c r="H1058" s="1"/>
    </row>
    <row r="1059" spans="1:8" x14ac:dyDescent="0.35">
      <c r="A1059">
        <v>21.14</v>
      </c>
      <c r="B1059" s="2">
        <v>-9.2776999999999998E-3</v>
      </c>
      <c r="C1059" s="2">
        <v>-9.27865848728812E-3</v>
      </c>
      <c r="D1059" s="2">
        <v>0.34288000000000002</v>
      </c>
      <c r="E1059" s="2">
        <v>0.34320704897367199</v>
      </c>
      <c r="F1059" s="2">
        <v>1425.8</v>
      </c>
      <c r="G1059" s="2">
        <v>1425.8183345918501</v>
      </c>
      <c r="H1059" s="1"/>
    </row>
    <row r="1060" spans="1:8" x14ac:dyDescent="0.35">
      <c r="A1060">
        <v>21.16</v>
      </c>
      <c r="B1060" s="2">
        <v>-2.4833000000000001E-2</v>
      </c>
      <c r="C1060" s="2">
        <v>-2.48309713588791E-2</v>
      </c>
      <c r="D1060" s="2">
        <v>0.34288000000000002</v>
      </c>
      <c r="E1060" s="2">
        <v>0.34320704897367199</v>
      </c>
      <c r="F1060" s="2">
        <v>1944</v>
      </c>
      <c r="G1060" s="2">
        <v>1943.94921258924</v>
      </c>
      <c r="H1060" s="1"/>
    </row>
    <row r="1061" spans="1:8" x14ac:dyDescent="0.35">
      <c r="A1061">
        <v>21.18</v>
      </c>
      <c r="B1061" s="2">
        <v>-0.22844999999999999</v>
      </c>
      <c r="C1061" s="2">
        <v>-0.228448461981202</v>
      </c>
      <c r="D1061" s="2">
        <v>0.34288000000000002</v>
      </c>
      <c r="E1061" s="2">
        <v>0.34320704897367199</v>
      </c>
      <c r="F1061" s="2">
        <v>4886.8</v>
      </c>
      <c r="G1061" s="2">
        <v>4886.7836809610098</v>
      </c>
      <c r="H1061" s="1"/>
    </row>
    <row r="1062" spans="1:8" x14ac:dyDescent="0.35">
      <c r="A1062">
        <v>21.2</v>
      </c>
      <c r="B1062" s="2">
        <v>-0.33341999999999999</v>
      </c>
      <c r="C1062" s="2">
        <v>-0.33342861741070101</v>
      </c>
      <c r="D1062" s="2">
        <v>0.34288000000000002</v>
      </c>
      <c r="E1062" s="2">
        <v>0.34320704897367199</v>
      </c>
      <c r="F1062" s="2">
        <v>6951.9</v>
      </c>
      <c r="G1062" s="2">
        <v>6951.9347550352904</v>
      </c>
      <c r="H1062" s="1"/>
    </row>
    <row r="1063" spans="1:8" x14ac:dyDescent="0.35">
      <c r="A1063">
        <v>21.22</v>
      </c>
      <c r="B1063" s="2">
        <v>-0.26218999999999998</v>
      </c>
      <c r="C1063" s="2">
        <v>-0.26219788331572302</v>
      </c>
      <c r="D1063" s="2">
        <v>0.34288000000000002</v>
      </c>
      <c r="E1063" s="2">
        <v>0.34320704897367199</v>
      </c>
      <c r="F1063" s="2">
        <v>5917</v>
      </c>
      <c r="G1063" s="2">
        <v>5917.0485717641805</v>
      </c>
      <c r="H1063" s="1"/>
    </row>
    <row r="1064" spans="1:8" x14ac:dyDescent="0.35">
      <c r="A1064">
        <v>21.24</v>
      </c>
      <c r="B1064" s="2">
        <v>-0.10657999999999999</v>
      </c>
      <c r="C1064" s="2">
        <v>-0.106580199662688</v>
      </c>
      <c r="D1064" s="2">
        <v>0.34288000000000002</v>
      </c>
      <c r="E1064" s="2">
        <v>0.34320704897367199</v>
      </c>
      <c r="F1064" s="2">
        <v>3318.4</v>
      </c>
      <c r="G1064" s="2">
        <v>3318.4150155914999</v>
      </c>
      <c r="H1064" s="1"/>
    </row>
    <row r="1065" spans="1:8" x14ac:dyDescent="0.35">
      <c r="A1065">
        <v>21.26</v>
      </c>
      <c r="B1065" s="2">
        <v>-2.8775999999999999E-2</v>
      </c>
      <c r="C1065" s="2">
        <v>-2.8771177821832201E-2</v>
      </c>
      <c r="D1065" s="2">
        <v>0.34288000000000002</v>
      </c>
      <c r="E1065" s="2">
        <v>0.34320704897367199</v>
      </c>
      <c r="F1065" s="2">
        <v>1579.3</v>
      </c>
      <c r="G1065" s="2">
        <v>1579.1970120404701</v>
      </c>
      <c r="H1065" s="1"/>
    </row>
    <row r="1066" spans="1:8" x14ac:dyDescent="0.35">
      <c r="A1066">
        <v>21.28</v>
      </c>
      <c r="B1066" s="2">
        <v>-5.9241000000000002E-2</v>
      </c>
      <c r="C1066" s="2">
        <v>-5.9240545776536702E-2</v>
      </c>
      <c r="D1066" s="2">
        <v>0.34288000000000002</v>
      </c>
      <c r="E1066" s="2">
        <v>0.34320704897367199</v>
      </c>
      <c r="F1066" s="2">
        <v>1704.3</v>
      </c>
      <c r="G1066" s="2">
        <v>1704.2216781642101</v>
      </c>
      <c r="H1066" s="1"/>
    </row>
    <row r="1067" spans="1:8" x14ac:dyDescent="0.35">
      <c r="A1067">
        <v>21.3</v>
      </c>
      <c r="B1067" s="2">
        <v>-0.11705</v>
      </c>
      <c r="C1067" s="2">
        <v>-0.117050692313296</v>
      </c>
      <c r="D1067" s="2">
        <v>0.34288000000000002</v>
      </c>
      <c r="E1067" s="2">
        <v>0.34320704897367199</v>
      </c>
      <c r="F1067" s="2">
        <v>2305.5</v>
      </c>
      <c r="G1067" s="2">
        <v>2305.5196408136599</v>
      </c>
      <c r="H1067" s="1"/>
    </row>
    <row r="1068" spans="1:8" x14ac:dyDescent="0.35">
      <c r="A1068">
        <v>21.32</v>
      </c>
      <c r="B1068" s="2">
        <v>-9.1831999999999997E-2</v>
      </c>
      <c r="C1068" s="2">
        <v>-9.1837042134717994E-2</v>
      </c>
      <c r="D1068" s="2">
        <v>0.34288000000000002</v>
      </c>
      <c r="E1068" s="2">
        <v>0.34320704897367199</v>
      </c>
      <c r="F1068" s="2">
        <v>1866.5</v>
      </c>
      <c r="G1068" s="2">
        <v>1866.5232955588899</v>
      </c>
      <c r="H1068" s="1"/>
    </row>
    <row r="1069" spans="1:8" x14ac:dyDescent="0.35">
      <c r="A1069">
        <v>21.34</v>
      </c>
      <c r="B1069" s="2">
        <v>-1.1835E-2</v>
      </c>
      <c r="C1069" s="2">
        <v>-1.1832786993372301E-2</v>
      </c>
      <c r="D1069" s="2">
        <v>0.34288000000000002</v>
      </c>
      <c r="E1069" s="2">
        <v>0.34320704897367199</v>
      </c>
      <c r="F1069" s="2">
        <v>888.15</v>
      </c>
      <c r="G1069" s="2">
        <v>888.13462825920897</v>
      </c>
      <c r="H1069" s="1"/>
    </row>
    <row r="1070" spans="1:8" x14ac:dyDescent="0.35">
      <c r="A1070">
        <v>21.36</v>
      </c>
      <c r="B1070" s="2">
        <v>-1.0404E-2</v>
      </c>
      <c r="C1070" s="2">
        <v>-1.0398530177668701E-2</v>
      </c>
      <c r="D1070" s="2">
        <v>0.34288000000000002</v>
      </c>
      <c r="E1070" s="2">
        <v>0.34320704897367199</v>
      </c>
      <c r="F1070" s="2">
        <v>583.67999999999995</v>
      </c>
      <c r="G1070" s="2">
        <v>583.59767032745106</v>
      </c>
      <c r="H1070" s="1"/>
    </row>
    <row r="1071" spans="1:8" x14ac:dyDescent="0.35">
      <c r="A1071">
        <v>21.38</v>
      </c>
      <c r="B1071" s="2">
        <v>-5.5277E-2</v>
      </c>
      <c r="C1071" s="2">
        <v>-5.5275559772790403E-2</v>
      </c>
      <c r="D1071" s="2">
        <v>0.34288000000000002</v>
      </c>
      <c r="E1071" s="2">
        <v>0.34320704897367199</v>
      </c>
      <c r="F1071" s="2">
        <v>1437.8</v>
      </c>
      <c r="G1071" s="2">
        <v>1437.7889565590899</v>
      </c>
      <c r="H1071" s="1"/>
    </row>
    <row r="1072" spans="1:8" x14ac:dyDescent="0.35">
      <c r="A1072">
        <v>21.4</v>
      </c>
      <c r="B1072" s="2">
        <v>-0.11676</v>
      </c>
      <c r="C1072" s="2">
        <v>-0.11676335980338</v>
      </c>
      <c r="D1072" s="2">
        <v>0.34288000000000002</v>
      </c>
      <c r="E1072" s="2">
        <v>0.34320704897367199</v>
      </c>
      <c r="F1072" s="2">
        <v>3007.5</v>
      </c>
      <c r="G1072" s="2">
        <v>3007.52594122563</v>
      </c>
      <c r="H1072" s="1"/>
    </row>
    <row r="1073" spans="1:8" x14ac:dyDescent="0.35">
      <c r="A1073">
        <v>21.42</v>
      </c>
      <c r="B1073" s="2">
        <v>-0.20574000000000001</v>
      </c>
      <c r="C1073" s="2">
        <v>-0.20574081641707501</v>
      </c>
      <c r="D1073" s="2">
        <v>0.34288000000000002</v>
      </c>
      <c r="E1073" s="2">
        <v>0.34320704897367199</v>
      </c>
      <c r="F1073" s="2">
        <v>5045.1000000000004</v>
      </c>
      <c r="G1073" s="2">
        <v>5045.20827899709</v>
      </c>
      <c r="H1073" s="1"/>
    </row>
    <row r="1074" spans="1:8" x14ac:dyDescent="0.35">
      <c r="A1074">
        <v>21.44</v>
      </c>
      <c r="B1074" s="2">
        <v>-0.29507</v>
      </c>
      <c r="C1074" s="2">
        <v>-0.295074236205845</v>
      </c>
      <c r="D1074" s="2">
        <v>0.34288000000000002</v>
      </c>
      <c r="E1074" s="2">
        <v>0.34320704897367199</v>
      </c>
      <c r="F1074" s="2">
        <v>6402.9</v>
      </c>
      <c r="G1074" s="2">
        <v>6402.9337876405998</v>
      </c>
      <c r="H1074" s="1"/>
    </row>
    <row r="1075" spans="1:8" x14ac:dyDescent="0.35">
      <c r="A1075">
        <v>21.46</v>
      </c>
      <c r="B1075" s="2">
        <v>-0.26028000000000001</v>
      </c>
      <c r="C1075" s="2">
        <v>-0.26027391034894698</v>
      </c>
      <c r="D1075" s="2">
        <v>0.34288000000000002</v>
      </c>
      <c r="E1075" s="2">
        <v>0.34320704897367199</v>
      </c>
      <c r="F1075" s="2">
        <v>5873.4</v>
      </c>
      <c r="G1075" s="2">
        <v>5873.3118072934303</v>
      </c>
      <c r="H1075" s="1"/>
    </row>
    <row r="1076" spans="1:8" x14ac:dyDescent="0.35">
      <c r="A1076">
        <v>21.48</v>
      </c>
      <c r="B1076" s="2">
        <v>-0.14027999999999999</v>
      </c>
      <c r="C1076" s="2">
        <v>-0.14027797527262201</v>
      </c>
      <c r="D1076" s="2">
        <v>0.34288000000000002</v>
      </c>
      <c r="E1076" s="2">
        <v>0.34320704897367199</v>
      </c>
      <c r="F1076" s="2">
        <v>4002.4</v>
      </c>
      <c r="G1076" s="2">
        <v>4002.3461127258602</v>
      </c>
      <c r="H1076" s="1"/>
    </row>
    <row r="1077" spans="1:8" x14ac:dyDescent="0.35">
      <c r="A1077">
        <v>21.5</v>
      </c>
      <c r="B1077" s="2">
        <v>-8.6155999999999996E-2</v>
      </c>
      <c r="C1077" s="2">
        <v>-8.6156972449193001E-2</v>
      </c>
      <c r="D1077" s="2">
        <v>0.34288000000000002</v>
      </c>
      <c r="E1077" s="2">
        <v>0.34320704897367199</v>
      </c>
      <c r="F1077" s="2">
        <v>3313.3</v>
      </c>
      <c r="G1077" s="2">
        <v>3313.3391287756899</v>
      </c>
      <c r="H1077" s="1"/>
    </row>
    <row r="1078" spans="1:8" x14ac:dyDescent="0.35">
      <c r="A1078">
        <v>21.52</v>
      </c>
      <c r="B1078" s="2">
        <v>-0.19117000000000001</v>
      </c>
      <c r="C1078" s="2">
        <v>-0.191178526046308</v>
      </c>
      <c r="D1078" s="2">
        <v>0.34288000000000002</v>
      </c>
      <c r="E1078" s="2">
        <v>0.34320704897367199</v>
      </c>
      <c r="F1078" s="2">
        <v>5044.1000000000004</v>
      </c>
      <c r="G1078" s="2">
        <v>5044.1482450248504</v>
      </c>
      <c r="H1078" s="1"/>
    </row>
    <row r="1079" spans="1:8" x14ac:dyDescent="0.35">
      <c r="A1079">
        <v>21.54</v>
      </c>
      <c r="B1079" s="2">
        <v>-0.33384999999999998</v>
      </c>
      <c r="C1079" s="2">
        <v>-0.333853929874249</v>
      </c>
      <c r="D1079" s="2">
        <v>0.34288000000000002</v>
      </c>
      <c r="E1079" s="2">
        <v>0.34320704897367199</v>
      </c>
      <c r="F1079" s="2">
        <v>6359</v>
      </c>
      <c r="G1079" s="2">
        <v>6359.0734994405102</v>
      </c>
      <c r="H1079" s="1"/>
    </row>
    <row r="1080" spans="1:8" x14ac:dyDescent="0.35">
      <c r="A1080">
        <v>21.56</v>
      </c>
      <c r="B1080" s="2">
        <v>-0.20547000000000001</v>
      </c>
      <c r="C1080" s="2">
        <v>-0.20546399129162399</v>
      </c>
      <c r="D1080" s="2">
        <v>0.34288000000000002</v>
      </c>
      <c r="E1080" s="2">
        <v>0.34320704897367199</v>
      </c>
      <c r="F1080" s="2">
        <v>3634.4</v>
      </c>
      <c r="G1080" s="2">
        <v>3634.40518240746</v>
      </c>
      <c r="H1080" s="1"/>
    </row>
    <row r="1081" spans="1:8" x14ac:dyDescent="0.35">
      <c r="A1081">
        <v>21.58</v>
      </c>
      <c r="B1081" s="2">
        <v>0.13802</v>
      </c>
      <c r="C1081" s="2">
        <v>0.13802762788059</v>
      </c>
      <c r="D1081" s="2">
        <v>0.34288000000000002</v>
      </c>
      <c r="E1081" s="2">
        <v>0.34320704897367199</v>
      </c>
      <c r="F1081" s="2">
        <v>-1773.5</v>
      </c>
      <c r="G1081" s="2">
        <v>-1773.57617240324</v>
      </c>
      <c r="H1081" s="1"/>
    </row>
    <row r="1082" spans="1:8" x14ac:dyDescent="0.35">
      <c r="A1082">
        <v>21.6</v>
      </c>
      <c r="B1082" s="2">
        <v>0.26744000000000001</v>
      </c>
      <c r="C1082" s="2">
        <v>0.26744442850116101</v>
      </c>
      <c r="D1082" s="2">
        <v>0.34288000000000002</v>
      </c>
      <c r="E1082" s="2">
        <v>0.34320704897367199</v>
      </c>
      <c r="F1082" s="2">
        <v>-3627.4</v>
      </c>
      <c r="G1082" s="2">
        <v>-3627.41583622905</v>
      </c>
      <c r="H1082" s="1"/>
    </row>
    <row r="1083" spans="1:8" x14ac:dyDescent="0.35">
      <c r="A1083">
        <v>21.62</v>
      </c>
      <c r="B1083" s="2">
        <v>-1.8053E-2</v>
      </c>
      <c r="C1083" s="2">
        <v>-1.8064580199899701E-2</v>
      </c>
      <c r="D1083" s="2">
        <v>0.34288000000000002</v>
      </c>
      <c r="E1083" s="2">
        <v>0.34320704897367199</v>
      </c>
      <c r="F1083" s="2">
        <v>1088.7</v>
      </c>
      <c r="G1083" s="2">
        <v>1088.75389084938</v>
      </c>
      <c r="H1083" s="1"/>
    </row>
    <row r="1084" spans="1:8" x14ac:dyDescent="0.35">
      <c r="A1084">
        <v>21.64</v>
      </c>
      <c r="B1084" s="2">
        <v>-0.40748000000000001</v>
      </c>
      <c r="C1084" s="2">
        <v>-0.407495139451648</v>
      </c>
      <c r="D1084" s="2">
        <v>0.34288000000000002</v>
      </c>
      <c r="E1084" s="2">
        <v>0.34320704897367199</v>
      </c>
      <c r="F1084" s="2">
        <v>7215</v>
      </c>
      <c r="G1084" s="2">
        <v>7215.1705206321603</v>
      </c>
      <c r="H1084" s="1"/>
    </row>
    <row r="1085" spans="1:8" x14ac:dyDescent="0.35">
      <c r="A1085">
        <v>21.66</v>
      </c>
      <c r="B1085" s="2">
        <v>-0.41850999999999999</v>
      </c>
      <c r="C1085" s="2">
        <v>-0.41850503166555503</v>
      </c>
      <c r="D1085" s="2">
        <v>0.34288000000000002</v>
      </c>
      <c r="E1085" s="2">
        <v>0.34320704897367199</v>
      </c>
      <c r="F1085" s="2">
        <v>7574.9</v>
      </c>
      <c r="G1085" s="2">
        <v>7574.9384673207096</v>
      </c>
      <c r="H1085" s="1"/>
    </row>
    <row r="1086" spans="1:8" x14ac:dyDescent="0.35">
      <c r="A1086">
        <v>21.68</v>
      </c>
      <c r="B1086" s="2">
        <v>-4.3934000000000001E-2</v>
      </c>
      <c r="C1086" s="2">
        <v>-4.3920439999493598E-2</v>
      </c>
      <c r="D1086" s="2">
        <v>0.34288000000000002</v>
      </c>
      <c r="E1086" s="2">
        <v>0.34320704897367199</v>
      </c>
      <c r="F1086" s="2">
        <v>1740.2</v>
      </c>
      <c r="G1086" s="2">
        <v>1740.04300184616</v>
      </c>
      <c r="H1086" s="1"/>
    </row>
    <row r="1087" spans="1:8" x14ac:dyDescent="0.35">
      <c r="A1087">
        <v>21.7</v>
      </c>
      <c r="B1087" s="2">
        <v>0.25772</v>
      </c>
      <c r="C1087" s="2">
        <v>0.257741261388861</v>
      </c>
      <c r="D1087" s="2">
        <v>0.34288000000000002</v>
      </c>
      <c r="E1087" s="2">
        <v>0.34320704897367199</v>
      </c>
      <c r="F1087" s="2">
        <v>-2984.9</v>
      </c>
      <c r="G1087" s="2">
        <v>-2985.0921460692798</v>
      </c>
      <c r="H1087" s="1"/>
    </row>
    <row r="1088" spans="1:8" x14ac:dyDescent="0.35">
      <c r="A1088">
        <v>21.72</v>
      </c>
      <c r="B1088" s="2">
        <v>0.1008</v>
      </c>
      <c r="C1088" s="2">
        <v>0.100792238473597</v>
      </c>
      <c r="D1088" s="2">
        <v>0.34288000000000002</v>
      </c>
      <c r="E1088" s="2">
        <v>0.34320704897367199</v>
      </c>
      <c r="F1088" s="2">
        <v>-223.97</v>
      </c>
      <c r="G1088" s="2">
        <v>-223.97843397969999</v>
      </c>
      <c r="H1088" s="1"/>
    </row>
    <row r="1089" spans="1:8" x14ac:dyDescent="0.35">
      <c r="A1089">
        <v>21.74</v>
      </c>
      <c r="B1089" s="2">
        <v>-0.37565999999999999</v>
      </c>
      <c r="C1089" s="2">
        <v>-0.37567244748772399</v>
      </c>
      <c r="D1089" s="2">
        <v>0.34288000000000002</v>
      </c>
      <c r="E1089" s="2">
        <v>0.34320704897367199</v>
      </c>
      <c r="F1089" s="2">
        <v>7061</v>
      </c>
      <c r="G1089" s="2">
        <v>7061.2080169130404</v>
      </c>
      <c r="H1089" s="1"/>
    </row>
    <row r="1090" spans="1:8" x14ac:dyDescent="0.35">
      <c r="A1090">
        <v>21.76</v>
      </c>
      <c r="B1090" s="2">
        <v>-0.56318000000000001</v>
      </c>
      <c r="C1090" s="2">
        <v>-0.56319237621190099</v>
      </c>
      <c r="D1090" s="2">
        <v>0.34288000000000002</v>
      </c>
      <c r="E1090" s="2">
        <v>0.34320704897367199</v>
      </c>
      <c r="F1090" s="2">
        <v>10305</v>
      </c>
      <c r="G1090" s="2">
        <v>10305.3421177334</v>
      </c>
      <c r="H1090" s="1"/>
    </row>
    <row r="1091" spans="1:8" x14ac:dyDescent="0.35">
      <c r="A1091">
        <v>21.78</v>
      </c>
      <c r="B1091" s="2">
        <v>-0.25597999999999999</v>
      </c>
      <c r="C1091" s="2">
        <v>-0.25596261393709102</v>
      </c>
      <c r="D1091" s="2">
        <v>0.34288000000000002</v>
      </c>
      <c r="E1091" s="2">
        <v>0.34320704897367199</v>
      </c>
      <c r="F1091" s="2">
        <v>5898.4</v>
      </c>
      <c r="G1091" s="2">
        <v>5898.26390526057</v>
      </c>
      <c r="H1091" s="1"/>
    </row>
    <row r="1092" spans="1:8" x14ac:dyDescent="0.35">
      <c r="A1092">
        <v>21.8</v>
      </c>
      <c r="B1092" s="2">
        <v>0.12903999999999999</v>
      </c>
      <c r="C1092" s="2">
        <v>0.129059966836611</v>
      </c>
      <c r="D1092" s="2">
        <v>0.34288000000000002</v>
      </c>
      <c r="E1092" s="2">
        <v>0.34320704897367199</v>
      </c>
      <c r="F1092" s="2">
        <v>-545.20000000000005</v>
      </c>
      <c r="G1092" s="2">
        <v>-545.42415702936103</v>
      </c>
      <c r="H1092" s="1"/>
    </row>
    <row r="1093" spans="1:8" x14ac:dyDescent="0.35">
      <c r="A1093">
        <v>21.82</v>
      </c>
      <c r="B1093" s="2">
        <v>0.16927</v>
      </c>
      <c r="C1093" s="2">
        <v>0.169273580835714</v>
      </c>
      <c r="D1093" s="2">
        <v>0.34288000000000002</v>
      </c>
      <c r="E1093" s="2">
        <v>0.34320704897367199</v>
      </c>
      <c r="F1093" s="2">
        <v>-1394.3</v>
      </c>
      <c r="G1093" s="2">
        <v>-1394.3693010127799</v>
      </c>
      <c r="H1093" s="1"/>
    </row>
    <row r="1094" spans="1:8" x14ac:dyDescent="0.35">
      <c r="A1094">
        <v>21.84</v>
      </c>
      <c r="B1094" s="2">
        <v>-0.16681000000000001</v>
      </c>
      <c r="C1094" s="2">
        <v>-0.16682084036446601</v>
      </c>
      <c r="D1094" s="2">
        <v>0.34288000000000002</v>
      </c>
      <c r="E1094" s="2">
        <v>0.34320704897367199</v>
      </c>
      <c r="F1094" s="2">
        <v>3406.7</v>
      </c>
      <c r="G1094" s="2">
        <v>3406.82402524589</v>
      </c>
      <c r="H1094" s="1"/>
    </row>
    <row r="1095" spans="1:8" x14ac:dyDescent="0.35">
      <c r="A1095">
        <v>21.86</v>
      </c>
      <c r="B1095" s="2">
        <v>-0.41463</v>
      </c>
      <c r="C1095" s="2">
        <v>-0.414647221576733</v>
      </c>
      <c r="D1095" s="2">
        <v>0.34288000000000002</v>
      </c>
      <c r="E1095" s="2">
        <v>0.34320704897367199</v>
      </c>
      <c r="F1095" s="2">
        <v>7306.2</v>
      </c>
      <c r="G1095" s="2">
        <v>7306.4108453413401</v>
      </c>
      <c r="H1095" s="1"/>
    </row>
    <row r="1096" spans="1:8" x14ac:dyDescent="0.35">
      <c r="A1096">
        <v>21.88</v>
      </c>
      <c r="B1096" s="2">
        <v>-0.26196000000000003</v>
      </c>
      <c r="C1096" s="2">
        <v>-0.26195749009714597</v>
      </c>
      <c r="D1096" s="2">
        <v>0.34288000000000002</v>
      </c>
      <c r="E1096" s="2">
        <v>0.34320704897367199</v>
      </c>
      <c r="F1096" s="2">
        <v>4920.7</v>
      </c>
      <c r="G1096" s="2">
        <v>4920.6597215483198</v>
      </c>
      <c r="H1096" s="1"/>
    </row>
    <row r="1097" spans="1:8" x14ac:dyDescent="0.35">
      <c r="A1097">
        <v>21.9</v>
      </c>
      <c r="B1097" s="2">
        <v>0.11617</v>
      </c>
      <c r="C1097" s="2">
        <v>0.11618692065262901</v>
      </c>
      <c r="D1097" s="2">
        <v>0.34288000000000002</v>
      </c>
      <c r="E1097" s="2">
        <v>0.34320704897367199</v>
      </c>
      <c r="F1097" s="2">
        <v>-1168.4000000000001</v>
      </c>
      <c r="G1097" s="2">
        <v>-1168.56826594318</v>
      </c>
      <c r="H1097" s="1"/>
    </row>
    <row r="1098" spans="1:8" x14ac:dyDescent="0.35">
      <c r="A1098">
        <v>21.92</v>
      </c>
      <c r="B1098" s="2">
        <v>0.27740999999999999</v>
      </c>
      <c r="C1098" s="2">
        <v>0.27741886567232699</v>
      </c>
      <c r="D1098" s="2">
        <v>0.34288000000000002</v>
      </c>
      <c r="E1098" s="2">
        <v>0.34320704897367199</v>
      </c>
      <c r="F1098" s="2">
        <v>-4050.1</v>
      </c>
      <c r="G1098" s="2">
        <v>-4050.3065014638901</v>
      </c>
      <c r="H1098" s="1"/>
    </row>
    <row r="1099" spans="1:8" x14ac:dyDescent="0.35">
      <c r="A1099">
        <v>21.94</v>
      </c>
      <c r="B1099" s="2">
        <v>5.9441000000000001E-2</v>
      </c>
      <c r="C1099" s="2">
        <v>5.9432515041573701E-2</v>
      </c>
      <c r="D1099" s="2">
        <v>0.34288000000000002</v>
      </c>
      <c r="E1099" s="2">
        <v>0.34320704897367199</v>
      </c>
      <c r="F1099" s="2">
        <v>-812.73</v>
      </c>
      <c r="G1099" s="2">
        <v>-812.63075601983496</v>
      </c>
      <c r="H1099" s="1"/>
    </row>
    <row r="1100" spans="1:8" x14ac:dyDescent="0.35">
      <c r="A1100">
        <v>21.96</v>
      </c>
      <c r="B1100" s="2">
        <v>-0.26121</v>
      </c>
      <c r="C1100" s="2">
        <v>-0.26123143029669699</v>
      </c>
      <c r="D1100" s="2">
        <v>0.34288000000000002</v>
      </c>
      <c r="E1100" s="2">
        <v>0.34320704897367199</v>
      </c>
      <c r="F1100" s="2">
        <v>4477.8999999999996</v>
      </c>
      <c r="G1100" s="2">
        <v>4478.1785969715802</v>
      </c>
      <c r="H1100" s="1"/>
    </row>
    <row r="1101" spans="1:8" x14ac:dyDescent="0.35">
      <c r="A1101">
        <v>21.98</v>
      </c>
      <c r="B1101" s="2">
        <v>-0.32646999999999998</v>
      </c>
      <c r="C1101" s="2">
        <v>-0.32647247833232101</v>
      </c>
      <c r="D1101" s="2">
        <v>0.34288000000000002</v>
      </c>
      <c r="E1101" s="2">
        <v>0.34320704897367199</v>
      </c>
      <c r="F1101" s="2">
        <v>5953.2</v>
      </c>
      <c r="G1101" s="2">
        <v>5953.3445962255801</v>
      </c>
      <c r="H1101" s="1"/>
    </row>
    <row r="1102" spans="1:8" x14ac:dyDescent="0.35">
      <c r="A1102">
        <v>22</v>
      </c>
      <c r="B1102" s="2">
        <v>-9.8804000000000003E-2</v>
      </c>
      <c r="C1102" s="2">
        <v>-9.87893290684283E-2</v>
      </c>
      <c r="D1102" s="2">
        <v>0.34288000000000002</v>
      </c>
      <c r="E1102" s="2">
        <v>0.34320704897367199</v>
      </c>
      <c r="F1102" s="2">
        <v>1965.7</v>
      </c>
      <c r="G1102" s="2">
        <v>1965.51470305712</v>
      </c>
      <c r="H1102" s="1"/>
    </row>
    <row r="1103" spans="1:8" x14ac:dyDescent="0.35">
      <c r="A1103">
        <v>22.02</v>
      </c>
      <c r="B1103" s="2">
        <v>0.20982000000000001</v>
      </c>
      <c r="C1103" s="2">
        <v>0.20983884935674399</v>
      </c>
      <c r="D1103" s="2">
        <v>0.34288000000000002</v>
      </c>
      <c r="E1103" s="2">
        <v>0.34320704897367199</v>
      </c>
      <c r="F1103" s="2">
        <v>-3164.2</v>
      </c>
      <c r="G1103" s="2">
        <v>-3164.4386679199101</v>
      </c>
      <c r="H1103" s="1"/>
    </row>
    <row r="1104" spans="1:8" x14ac:dyDescent="0.35">
      <c r="A1104">
        <v>22.04</v>
      </c>
      <c r="B1104" s="2">
        <v>0.25980999999999999</v>
      </c>
      <c r="C1104" s="2">
        <v>0.25981163095065501</v>
      </c>
      <c r="D1104" s="2">
        <v>0.34288000000000002</v>
      </c>
      <c r="E1104" s="2">
        <v>0.34320704897367199</v>
      </c>
      <c r="F1104" s="2">
        <v>-4544.3999999999996</v>
      </c>
      <c r="G1104" s="2">
        <v>-4544.3684575891803</v>
      </c>
      <c r="H1104" s="1"/>
    </row>
    <row r="1105" spans="1:8" x14ac:dyDescent="0.35">
      <c r="A1105">
        <v>22.06</v>
      </c>
      <c r="B1105" s="2">
        <v>5.9225E-2</v>
      </c>
      <c r="C1105" s="2">
        <v>5.9207136037846997E-2</v>
      </c>
      <c r="D1105" s="2">
        <v>0.34288000000000002</v>
      </c>
      <c r="E1105" s="2">
        <v>0.34320704897367199</v>
      </c>
      <c r="F1105" s="2">
        <v>-2133</v>
      </c>
      <c r="G1105" s="2">
        <v>-2132.7792667827198</v>
      </c>
      <c r="H1105" s="1"/>
    </row>
    <row r="1106" spans="1:8" x14ac:dyDescent="0.35">
      <c r="A1106">
        <v>22.08</v>
      </c>
      <c r="B1106" s="2">
        <v>-5.4434000000000003E-2</v>
      </c>
      <c r="C1106" s="2">
        <v>-5.4443556862174697E-2</v>
      </c>
      <c r="D1106" s="2">
        <v>0.34288000000000002</v>
      </c>
      <c r="E1106" s="2">
        <v>0.34320704897367199</v>
      </c>
      <c r="F1106" s="2">
        <v>-416.26</v>
      </c>
      <c r="G1106" s="2">
        <v>-416.08750903025799</v>
      </c>
      <c r="H1106" s="1"/>
    </row>
    <row r="1107" spans="1:8" x14ac:dyDescent="0.35">
      <c r="A1107">
        <v>22.1</v>
      </c>
      <c r="B1107" s="2">
        <v>6.5425999999999998E-2</v>
      </c>
      <c r="C1107" s="2">
        <v>6.5433426071950504E-2</v>
      </c>
      <c r="D1107" s="2">
        <v>0.34288000000000002</v>
      </c>
      <c r="E1107" s="2">
        <v>0.34320704897367199</v>
      </c>
      <c r="F1107" s="2">
        <v>-1621.9</v>
      </c>
      <c r="G1107" s="2">
        <v>-1621.97412127754</v>
      </c>
      <c r="H1107" s="1"/>
    </row>
    <row r="1108" spans="1:8" x14ac:dyDescent="0.35">
      <c r="A1108">
        <v>22.12</v>
      </c>
      <c r="B1108" s="2">
        <v>0.17776</v>
      </c>
      <c r="C1108" s="2">
        <v>0.17777343513193999</v>
      </c>
      <c r="D1108" s="2">
        <v>0.34288000000000002</v>
      </c>
      <c r="E1108" s="2">
        <v>0.34320704897367199</v>
      </c>
      <c r="F1108" s="2">
        <v>-2721.3</v>
      </c>
      <c r="G1108" s="2">
        <v>-2721.5222276405898</v>
      </c>
      <c r="H1108" s="1"/>
    </row>
    <row r="1109" spans="1:8" x14ac:dyDescent="0.35">
      <c r="A1109">
        <v>22.14</v>
      </c>
      <c r="B1109" s="2">
        <v>5.1096000000000003E-2</v>
      </c>
      <c r="C1109" s="2">
        <v>5.10975624864662E-2</v>
      </c>
      <c r="D1109" s="2">
        <v>0.34288000000000002</v>
      </c>
      <c r="E1109" s="2">
        <v>0.34320704897367199</v>
      </c>
      <c r="F1109" s="2">
        <v>-197.73</v>
      </c>
      <c r="G1109" s="2">
        <v>-197.77478008782401</v>
      </c>
      <c r="H1109" s="1"/>
    </row>
    <row r="1110" spans="1:8" x14ac:dyDescent="0.35">
      <c r="A1110">
        <v>22.16</v>
      </c>
      <c r="B1110" s="2">
        <v>-0.22928999999999999</v>
      </c>
      <c r="C1110" s="2">
        <v>-0.22930487138519301</v>
      </c>
      <c r="D1110" s="2">
        <v>0.34288000000000002</v>
      </c>
      <c r="E1110" s="2">
        <v>0.34320704897367199</v>
      </c>
      <c r="F1110" s="2">
        <v>3814.1</v>
      </c>
      <c r="G1110" s="2">
        <v>3814.2641132369999</v>
      </c>
      <c r="H1110" s="1"/>
    </row>
    <row r="1111" spans="1:8" x14ac:dyDescent="0.35">
      <c r="A1111">
        <v>22.18</v>
      </c>
      <c r="B1111" s="2">
        <v>-0.25830999999999998</v>
      </c>
      <c r="C1111" s="2">
        <v>-0.25831732842115401</v>
      </c>
      <c r="D1111" s="2">
        <v>0.34288000000000002</v>
      </c>
      <c r="E1111" s="2">
        <v>0.34320704897367199</v>
      </c>
      <c r="F1111" s="2">
        <v>3828.4</v>
      </c>
      <c r="G1111" s="2">
        <v>3828.6030361480998</v>
      </c>
      <c r="H1111" s="1"/>
    </row>
    <row r="1112" spans="1:8" x14ac:dyDescent="0.35">
      <c r="A1112">
        <v>22.2</v>
      </c>
      <c r="B1112" s="2">
        <v>7.5673000000000004E-2</v>
      </c>
      <c r="C1112" s="2">
        <v>7.5683876808237294E-2</v>
      </c>
      <c r="D1112" s="2">
        <v>0.34288000000000002</v>
      </c>
      <c r="E1112" s="2">
        <v>0.34320704897367199</v>
      </c>
      <c r="F1112" s="2">
        <v>-1755.5</v>
      </c>
      <c r="G1112" s="2">
        <v>-1755.6085954401001</v>
      </c>
      <c r="H1112" s="1"/>
    </row>
    <row r="1113" spans="1:8" x14ac:dyDescent="0.35">
      <c r="A1113">
        <v>22.22</v>
      </c>
      <c r="B1113" s="2">
        <v>0.41732000000000002</v>
      </c>
      <c r="C1113" s="2">
        <v>0.41734341531913799</v>
      </c>
      <c r="D1113" s="2">
        <v>0.34288000000000002</v>
      </c>
      <c r="E1113" s="2">
        <v>0.34320704897367199</v>
      </c>
      <c r="F1113" s="2">
        <v>-7861.4</v>
      </c>
      <c r="G1113" s="2">
        <v>-7861.7006759346104</v>
      </c>
      <c r="H1113" s="1"/>
    </row>
    <row r="1114" spans="1:8" x14ac:dyDescent="0.35">
      <c r="A1114">
        <v>22.24</v>
      </c>
      <c r="B1114" s="2">
        <v>0.43381999999999998</v>
      </c>
      <c r="C1114" s="2">
        <v>0.43382703099438402</v>
      </c>
      <c r="D1114" s="2">
        <v>0.34288000000000002</v>
      </c>
      <c r="E1114" s="2">
        <v>0.34320704897367199</v>
      </c>
      <c r="F1114" s="2">
        <v>-8037</v>
      </c>
      <c r="G1114" s="2">
        <v>-8037.1075707958198</v>
      </c>
      <c r="H1114" s="1"/>
    </row>
    <row r="1115" spans="1:8" x14ac:dyDescent="0.35">
      <c r="A1115">
        <v>22.26</v>
      </c>
      <c r="B1115" s="2">
        <v>7.9150999999999999E-2</v>
      </c>
      <c r="C1115" s="2">
        <v>7.9131301862800194E-2</v>
      </c>
      <c r="D1115" s="2">
        <v>0.34288000000000002</v>
      </c>
      <c r="E1115" s="2">
        <v>0.34320704897367199</v>
      </c>
      <c r="F1115" s="2">
        <v>-2839.7</v>
      </c>
      <c r="G1115" s="2">
        <v>-2839.5059719904498</v>
      </c>
      <c r="H1115" s="1"/>
    </row>
    <row r="1116" spans="1:8" x14ac:dyDescent="0.35">
      <c r="A1116">
        <v>22.28</v>
      </c>
      <c r="B1116" s="2">
        <v>-0.17085</v>
      </c>
      <c r="C1116" s="2">
        <v>-0.170868320436277</v>
      </c>
      <c r="D1116" s="2">
        <v>0.34288000000000002</v>
      </c>
      <c r="E1116" s="2">
        <v>0.34320704897367199</v>
      </c>
      <c r="F1116" s="2">
        <v>918.32</v>
      </c>
      <c r="G1116" s="2">
        <v>918.57916776033403</v>
      </c>
      <c r="H1116" s="1"/>
    </row>
    <row r="1117" spans="1:8" x14ac:dyDescent="0.35">
      <c r="A1117">
        <v>22.3</v>
      </c>
      <c r="B1117" s="2">
        <v>2.6778E-2</v>
      </c>
      <c r="C1117" s="2">
        <v>2.67795004152117E-2</v>
      </c>
      <c r="D1117" s="2">
        <v>0.34288000000000002</v>
      </c>
      <c r="E1117" s="2">
        <v>0.34320704897367199</v>
      </c>
      <c r="F1117" s="2">
        <v>-2330.5</v>
      </c>
      <c r="G1117" s="2">
        <v>-2330.58091849007</v>
      </c>
      <c r="H1117" s="1"/>
    </row>
    <row r="1118" spans="1:8" x14ac:dyDescent="0.35">
      <c r="A1118">
        <v>22.32</v>
      </c>
      <c r="B1118" s="2">
        <v>0.45871000000000001</v>
      </c>
      <c r="C1118" s="2">
        <v>0.458730609363038</v>
      </c>
      <c r="D1118" s="2">
        <v>0.34288000000000002</v>
      </c>
      <c r="E1118" s="2">
        <v>0.34320704897367199</v>
      </c>
      <c r="F1118" s="2">
        <v>-8694.7999999999993</v>
      </c>
      <c r="G1118" s="2">
        <v>-8695.1011379494303</v>
      </c>
      <c r="H1118" s="1"/>
    </row>
    <row r="1119" spans="1:8" x14ac:dyDescent="0.35">
      <c r="A1119">
        <v>22.34</v>
      </c>
      <c r="B1119" s="2">
        <v>0.53432000000000002</v>
      </c>
      <c r="C1119" s="2">
        <v>0.53433345731328197</v>
      </c>
      <c r="D1119" s="2">
        <v>0.34288000000000002</v>
      </c>
      <c r="E1119" s="2">
        <v>0.34320704897367199</v>
      </c>
      <c r="F1119" s="2">
        <v>-9924.4</v>
      </c>
      <c r="G1119" s="2">
        <v>-9924.5913548342996</v>
      </c>
      <c r="H1119" s="1"/>
    </row>
    <row r="1120" spans="1:8" x14ac:dyDescent="0.35">
      <c r="A1120">
        <v>22.36</v>
      </c>
      <c r="B1120" s="2">
        <v>0.15681999999999999</v>
      </c>
      <c r="C1120" s="2">
        <v>0.15680338811005101</v>
      </c>
      <c r="D1120" s="2">
        <v>0.34288000000000002</v>
      </c>
      <c r="E1120" s="2">
        <v>0.34320704897367199</v>
      </c>
      <c r="F1120" s="2">
        <v>-4620.2</v>
      </c>
      <c r="G1120" s="2">
        <v>-4620.1074062643302</v>
      </c>
      <c r="H1120" s="1"/>
    </row>
    <row r="1121" spans="1:8" x14ac:dyDescent="0.35">
      <c r="A1121">
        <v>22.38</v>
      </c>
      <c r="B1121" s="2">
        <v>-0.13572000000000001</v>
      </c>
      <c r="C1121" s="2">
        <v>-0.13574096439010899</v>
      </c>
      <c r="D1121" s="2">
        <v>0.34288000000000002</v>
      </c>
      <c r="E1121" s="2">
        <v>0.34320704897367199</v>
      </c>
      <c r="F1121" s="2">
        <v>111</v>
      </c>
      <c r="G1121" s="2">
        <v>111.336526438992</v>
      </c>
      <c r="H1121" s="1"/>
    </row>
    <row r="1122" spans="1:8" x14ac:dyDescent="0.35">
      <c r="A1122">
        <v>22.4</v>
      </c>
      <c r="B1122" s="2">
        <v>2.5623999999999998E-3</v>
      </c>
      <c r="C1122" s="2">
        <v>2.56307482946038E-3</v>
      </c>
      <c r="D1122" s="2">
        <v>0.34288000000000002</v>
      </c>
      <c r="E1122" s="2">
        <v>0.34320704897367199</v>
      </c>
      <c r="F1122" s="2">
        <v>-1475.1</v>
      </c>
      <c r="G1122" s="2">
        <v>-1475.08333272607</v>
      </c>
      <c r="H1122" s="1"/>
    </row>
    <row r="1123" spans="1:8" x14ac:dyDescent="0.35">
      <c r="A1123">
        <v>22.42</v>
      </c>
      <c r="B1123" s="2">
        <v>0.33162999999999998</v>
      </c>
      <c r="C1123" s="2">
        <v>0.33165486041773401</v>
      </c>
      <c r="D1123" s="2">
        <v>0.34288000000000002</v>
      </c>
      <c r="E1123" s="2">
        <v>0.34320704897367199</v>
      </c>
      <c r="F1123" s="2">
        <v>-6074.5</v>
      </c>
      <c r="G1123" s="2">
        <v>-6074.8065537063103</v>
      </c>
      <c r="H1123" s="1"/>
    </row>
    <row r="1124" spans="1:8" x14ac:dyDescent="0.35">
      <c r="A1124">
        <v>22.44</v>
      </c>
      <c r="B1124" s="2">
        <v>0.37430000000000002</v>
      </c>
      <c r="C1124" s="2">
        <v>0.37431390230176598</v>
      </c>
      <c r="D1124" s="2">
        <v>0.34288000000000002</v>
      </c>
      <c r="E1124" s="2">
        <v>0.34320704897367199</v>
      </c>
      <c r="F1124" s="2">
        <v>-6840.8</v>
      </c>
      <c r="G1124" s="2">
        <v>-6841.0299783755299</v>
      </c>
      <c r="H1124" s="1"/>
    </row>
    <row r="1125" spans="1:8" x14ac:dyDescent="0.35">
      <c r="A1125">
        <v>22.46</v>
      </c>
      <c r="B1125" s="2">
        <v>8.6068000000000006E-2</v>
      </c>
      <c r="C1125" s="2">
        <v>8.6054237506683104E-2</v>
      </c>
      <c r="D1125" s="2">
        <v>0.34288000000000002</v>
      </c>
      <c r="E1125" s="2">
        <v>0.34320704897367199</v>
      </c>
      <c r="F1125" s="2">
        <v>-2767.5</v>
      </c>
      <c r="G1125" s="2">
        <v>-2767.3613482722199</v>
      </c>
      <c r="H1125" s="1"/>
    </row>
    <row r="1126" spans="1:8" x14ac:dyDescent="0.35">
      <c r="A1126">
        <v>22.48</v>
      </c>
      <c r="B1126" s="2">
        <v>-0.12570000000000001</v>
      </c>
      <c r="C1126" s="2">
        <v>-0.12571757141374601</v>
      </c>
      <c r="D1126" s="2">
        <v>0.34288000000000002</v>
      </c>
      <c r="E1126" s="2">
        <v>0.34320704897367199</v>
      </c>
      <c r="F1126" s="2">
        <v>738.55</v>
      </c>
      <c r="G1126" s="2">
        <v>738.877708132066</v>
      </c>
      <c r="H1126" s="1"/>
    </row>
    <row r="1127" spans="1:8" x14ac:dyDescent="0.35">
      <c r="A1127">
        <v>22.5</v>
      </c>
      <c r="B1127" s="2">
        <v>-1.9883999999999999E-2</v>
      </c>
      <c r="C1127" s="2">
        <v>-1.98860860529654E-2</v>
      </c>
      <c r="D1127" s="2">
        <v>0.34288000000000002</v>
      </c>
      <c r="E1127" s="2">
        <v>0.34320704897367199</v>
      </c>
      <c r="F1127" s="2">
        <v>-740.14</v>
      </c>
      <c r="G1127" s="2">
        <v>-740.06140687538505</v>
      </c>
      <c r="H1127" s="1"/>
    </row>
    <row r="1128" spans="1:8" x14ac:dyDescent="0.35">
      <c r="A1128">
        <v>22.52</v>
      </c>
      <c r="B1128" s="2">
        <v>0.25784000000000001</v>
      </c>
      <c r="C1128" s="2">
        <v>0.25786656481275499</v>
      </c>
      <c r="D1128" s="2">
        <v>0.34288000000000002</v>
      </c>
      <c r="E1128" s="2">
        <v>0.34320704897367199</v>
      </c>
      <c r="F1128" s="2">
        <v>-5038</v>
      </c>
      <c r="G1128" s="2">
        <v>-5038.2429129873099</v>
      </c>
      <c r="H1128" s="1"/>
    </row>
    <row r="1129" spans="1:8" x14ac:dyDescent="0.35">
      <c r="A1129">
        <v>22.54</v>
      </c>
      <c r="B1129" s="2">
        <v>0.35581000000000002</v>
      </c>
      <c r="C1129" s="2">
        <v>0.35582581324836399</v>
      </c>
      <c r="D1129" s="2">
        <v>0.34288000000000002</v>
      </c>
      <c r="E1129" s="2">
        <v>0.34320704897367199</v>
      </c>
      <c r="F1129" s="2">
        <v>-6071.7</v>
      </c>
      <c r="G1129" s="2">
        <v>-6071.9602019863796</v>
      </c>
      <c r="H1129" s="1"/>
    </row>
    <row r="1130" spans="1:8" x14ac:dyDescent="0.35">
      <c r="A1130">
        <v>22.56</v>
      </c>
      <c r="B1130" s="2">
        <v>7.8392000000000003E-2</v>
      </c>
      <c r="C1130" s="2">
        <v>7.8377836862198305E-2</v>
      </c>
      <c r="D1130" s="2">
        <v>0.34288000000000002</v>
      </c>
      <c r="E1130" s="2">
        <v>0.34320704897367199</v>
      </c>
      <c r="F1130" s="2">
        <v>-2016.9</v>
      </c>
      <c r="G1130" s="2">
        <v>-2016.7685857710401</v>
      </c>
      <c r="H1130" s="1"/>
    </row>
    <row r="1131" spans="1:8" x14ac:dyDescent="0.35">
      <c r="A1131">
        <v>22.58</v>
      </c>
      <c r="B1131" s="2">
        <v>-0.19857</v>
      </c>
      <c r="C1131" s="2">
        <v>-0.19859861864938699</v>
      </c>
      <c r="D1131" s="2">
        <v>0.34288000000000002</v>
      </c>
      <c r="E1131" s="2">
        <v>0.34320704897367199</v>
      </c>
      <c r="F1131" s="2">
        <v>1954.6</v>
      </c>
      <c r="G1131" s="2">
        <v>1954.93489127827</v>
      </c>
      <c r="H1131" s="1"/>
    </row>
    <row r="1132" spans="1:8" x14ac:dyDescent="0.35">
      <c r="A1132">
        <v>22.6</v>
      </c>
      <c r="B1132" s="2">
        <v>-7.3688000000000003E-2</v>
      </c>
      <c r="C1132" s="2">
        <v>-7.3695700931207198E-2</v>
      </c>
      <c r="D1132" s="2">
        <v>0.34288000000000002</v>
      </c>
      <c r="E1132" s="2">
        <v>0.34320704897367199</v>
      </c>
      <c r="F1132" s="2">
        <v>-65.691000000000003</v>
      </c>
      <c r="G1132" s="2">
        <v>-65.560608759575899</v>
      </c>
      <c r="H1132" s="1"/>
    </row>
    <row r="1133" spans="1:8" x14ac:dyDescent="0.35">
      <c r="A1133">
        <v>22.62</v>
      </c>
      <c r="B1133" s="2">
        <v>0.31452999999999998</v>
      </c>
      <c r="C1133" s="2">
        <v>0.31454468776952499</v>
      </c>
      <c r="D1133" s="2">
        <v>0.34288000000000002</v>
      </c>
      <c r="E1133" s="2">
        <v>0.34320704897367199</v>
      </c>
      <c r="F1133" s="2">
        <v>-5661</v>
      </c>
      <c r="G1133" s="2">
        <v>-5661.2482580659998</v>
      </c>
      <c r="H1133" s="1"/>
    </row>
    <row r="1134" spans="1:8" x14ac:dyDescent="0.35">
      <c r="A1134">
        <v>22.64</v>
      </c>
      <c r="B1134" s="2">
        <v>0.41810000000000003</v>
      </c>
      <c r="C1134" s="2">
        <v>0.418114966611915</v>
      </c>
      <c r="D1134" s="2">
        <v>0.34288000000000002</v>
      </c>
      <c r="E1134" s="2">
        <v>0.34320704897367199</v>
      </c>
      <c r="F1134" s="2">
        <v>-7034.5</v>
      </c>
      <c r="G1134" s="2">
        <v>-7034.7623846979104</v>
      </c>
      <c r="H1134" s="1"/>
    </row>
    <row r="1135" spans="1:8" x14ac:dyDescent="0.35">
      <c r="A1135">
        <v>22.66</v>
      </c>
      <c r="B1135" s="2">
        <v>6.8029999999999993E-2</v>
      </c>
      <c r="C1135" s="2">
        <v>6.8017887256089593E-2</v>
      </c>
      <c r="D1135" s="2">
        <v>0.34288000000000002</v>
      </c>
      <c r="E1135" s="2">
        <v>0.34320704897367199</v>
      </c>
      <c r="F1135" s="2">
        <v>-2090.9</v>
      </c>
      <c r="G1135" s="2">
        <v>-2090.81466944161</v>
      </c>
      <c r="H1135" s="1"/>
    </row>
    <row r="1136" spans="1:8" x14ac:dyDescent="0.35">
      <c r="A1136">
        <v>22.68</v>
      </c>
      <c r="B1136" s="2">
        <v>-0.23691999999999999</v>
      </c>
      <c r="C1136" s="2">
        <v>-0.23694345731079899</v>
      </c>
      <c r="D1136" s="2">
        <v>0.34288000000000002</v>
      </c>
      <c r="E1136" s="2">
        <v>0.34320704897367199</v>
      </c>
      <c r="F1136" s="2">
        <v>2360.5</v>
      </c>
      <c r="G1136" s="2">
        <v>2360.8832017075902</v>
      </c>
      <c r="H1136" s="1"/>
    </row>
    <row r="1137" spans="1:8" x14ac:dyDescent="0.35">
      <c r="A1137">
        <v>22.7</v>
      </c>
      <c r="B1137" s="2">
        <v>-6.8680000000000005E-2</v>
      </c>
      <c r="C1137" s="2">
        <v>-6.8685624156954797E-2</v>
      </c>
      <c r="D1137" s="2">
        <v>0.34288000000000002</v>
      </c>
      <c r="E1137" s="2">
        <v>0.34320704897367199</v>
      </c>
      <c r="F1137" s="2">
        <v>-77.528999999999996</v>
      </c>
      <c r="G1137" s="2">
        <v>-77.386432442638394</v>
      </c>
      <c r="H1137" s="1"/>
    </row>
    <row r="1138" spans="1:8" x14ac:dyDescent="0.35">
      <c r="A1138">
        <v>22.72</v>
      </c>
      <c r="B1138" s="2">
        <v>0.35177999999999998</v>
      </c>
      <c r="C1138" s="2">
        <v>0.35179949294607699</v>
      </c>
      <c r="D1138" s="2">
        <v>0.34288000000000002</v>
      </c>
      <c r="E1138" s="2">
        <v>0.34320704897367199</v>
      </c>
      <c r="F1138" s="2">
        <v>-6759.6</v>
      </c>
      <c r="G1138" s="2">
        <v>-6759.8876974129698</v>
      </c>
      <c r="H1138" s="1"/>
    </row>
    <row r="1139" spans="1:8" x14ac:dyDescent="0.35">
      <c r="A1139">
        <v>22.74</v>
      </c>
      <c r="B1139" s="2">
        <v>0.51907999999999999</v>
      </c>
      <c r="C1139" s="2">
        <v>0.51910149976767805</v>
      </c>
      <c r="D1139" s="2">
        <v>0.34288000000000002</v>
      </c>
      <c r="E1139" s="2">
        <v>0.34320704897367199</v>
      </c>
      <c r="F1139" s="2">
        <v>-9551</v>
      </c>
      <c r="G1139" s="2">
        <v>-9551.2750623580505</v>
      </c>
      <c r="H1139" s="1"/>
    </row>
    <row r="1140" spans="1:8" x14ac:dyDescent="0.35">
      <c r="A1140">
        <v>22.76</v>
      </c>
      <c r="B1140" s="2">
        <v>0.24101</v>
      </c>
      <c r="C1140" s="2">
        <v>0.24099497537717299</v>
      </c>
      <c r="D1140" s="2">
        <v>0.34288000000000002</v>
      </c>
      <c r="E1140" s="2">
        <v>0.34320704897367199</v>
      </c>
      <c r="F1140" s="2">
        <v>-5779.3</v>
      </c>
      <c r="G1140" s="2">
        <v>-5779.2928375990996</v>
      </c>
      <c r="H1140" s="1"/>
    </row>
    <row r="1141" spans="1:8" x14ac:dyDescent="0.35">
      <c r="A1141">
        <v>22.78</v>
      </c>
      <c r="B1141" s="2">
        <v>-7.3562000000000002E-2</v>
      </c>
      <c r="C1141" s="2">
        <v>-7.3591129664204002E-2</v>
      </c>
      <c r="D1141" s="2">
        <v>0.34288000000000002</v>
      </c>
      <c r="E1141" s="2">
        <v>0.34320704897367199</v>
      </c>
      <c r="F1141" s="2">
        <v>-1013.8</v>
      </c>
      <c r="G1141" s="2">
        <v>-1013.46689007457</v>
      </c>
      <c r="H1141" s="1"/>
    </row>
    <row r="1142" spans="1:8" x14ac:dyDescent="0.35">
      <c r="A1142">
        <v>22.8</v>
      </c>
      <c r="B1142" s="2">
        <v>-1.0662E-2</v>
      </c>
      <c r="C1142" s="2">
        <v>-1.06717510194902E-2</v>
      </c>
      <c r="D1142" s="2">
        <v>0.34288000000000002</v>
      </c>
      <c r="E1142" s="2">
        <v>0.34320704897367199</v>
      </c>
      <c r="F1142" s="2">
        <v>-1959</v>
      </c>
      <c r="G1142" s="2">
        <v>-1958.80664081587</v>
      </c>
      <c r="H1142" s="1"/>
    </row>
    <row r="1143" spans="1:8" x14ac:dyDescent="0.35">
      <c r="A1143">
        <v>22.82</v>
      </c>
      <c r="B1143" s="2">
        <v>0.35649999999999998</v>
      </c>
      <c r="C1143" s="2">
        <v>0.35651731570921802</v>
      </c>
      <c r="D1143" s="2">
        <v>0.34288000000000002</v>
      </c>
      <c r="E1143" s="2">
        <v>0.34320704897367199</v>
      </c>
      <c r="F1143" s="2">
        <v>-7353</v>
      </c>
      <c r="G1143" s="2">
        <v>-7353.1803193072001</v>
      </c>
      <c r="H1143" s="1"/>
    </row>
    <row r="1144" spans="1:8" x14ac:dyDescent="0.35">
      <c r="A1144">
        <v>22.84</v>
      </c>
      <c r="B1144" s="2">
        <v>0.52846000000000004</v>
      </c>
      <c r="C1144" s="2">
        <v>0.52848243074213397</v>
      </c>
      <c r="D1144" s="2">
        <v>0.34288000000000002</v>
      </c>
      <c r="E1144" s="2">
        <v>0.34320704897367199</v>
      </c>
      <c r="F1144" s="2">
        <v>-9918.6</v>
      </c>
      <c r="G1144" s="2">
        <v>-9918.92853516785</v>
      </c>
      <c r="H1144" s="1"/>
    </row>
    <row r="1145" spans="1:8" x14ac:dyDescent="0.35">
      <c r="A1145">
        <v>22.86</v>
      </c>
      <c r="B1145" s="2">
        <v>0.26611000000000001</v>
      </c>
      <c r="C1145" s="2">
        <v>0.266107326110679</v>
      </c>
      <c r="D1145" s="2">
        <v>0.34288000000000002</v>
      </c>
      <c r="E1145" s="2">
        <v>0.34320704897367199</v>
      </c>
      <c r="F1145" s="2">
        <v>-5898.4</v>
      </c>
      <c r="G1145" s="2">
        <v>-5898.3957347501901</v>
      </c>
      <c r="H1145" s="1"/>
    </row>
    <row r="1146" spans="1:8" x14ac:dyDescent="0.35">
      <c r="A1146">
        <v>22.88</v>
      </c>
      <c r="B1146" s="2">
        <v>-0.11045000000000001</v>
      </c>
      <c r="C1146" s="2">
        <v>-0.11047868920312</v>
      </c>
      <c r="D1146" s="2">
        <v>0.34288000000000002</v>
      </c>
      <c r="E1146" s="2">
        <v>0.34320704897367199</v>
      </c>
      <c r="F1146" s="2">
        <v>611.16999999999996</v>
      </c>
      <c r="G1146" s="2">
        <v>611.51372484602598</v>
      </c>
      <c r="H1146" s="1"/>
    </row>
    <row r="1147" spans="1:8" x14ac:dyDescent="0.35">
      <c r="A1147">
        <v>22.9</v>
      </c>
      <c r="B1147" s="2">
        <v>-0.21787999999999999</v>
      </c>
      <c r="C1147" s="2">
        <v>-0.21788955174962599</v>
      </c>
      <c r="D1147" s="2">
        <v>0.34288000000000002</v>
      </c>
      <c r="E1147" s="2">
        <v>0.34320704897367199</v>
      </c>
      <c r="F1147" s="2">
        <v>2799.8</v>
      </c>
      <c r="G1147" s="2">
        <v>2800.0189439537398</v>
      </c>
      <c r="H1147" s="1"/>
    </row>
    <row r="1148" spans="1:8" x14ac:dyDescent="0.35">
      <c r="A1148">
        <v>22.92</v>
      </c>
      <c r="B1148" s="2">
        <v>2.3511000000000001E-2</v>
      </c>
      <c r="C1148" s="2">
        <v>2.35269294704392E-2</v>
      </c>
      <c r="D1148" s="2">
        <v>0.34288000000000002</v>
      </c>
      <c r="E1148" s="2">
        <v>0.34320704897367199</v>
      </c>
      <c r="F1148" s="2">
        <v>-843.74</v>
      </c>
      <c r="G1148" s="2">
        <v>-843.91196671023897</v>
      </c>
      <c r="H1148" s="1"/>
    </row>
    <row r="1149" spans="1:8" x14ac:dyDescent="0.35">
      <c r="A1149">
        <v>22.94</v>
      </c>
      <c r="B1149" s="2">
        <v>0.31556000000000001</v>
      </c>
      <c r="C1149" s="2">
        <v>0.31558565440723602</v>
      </c>
      <c r="D1149" s="2">
        <v>0.34288000000000002</v>
      </c>
      <c r="E1149" s="2">
        <v>0.34320704897367199</v>
      </c>
      <c r="F1149" s="2">
        <v>-5949.8</v>
      </c>
      <c r="G1149" s="2">
        <v>-5950.1664144712104</v>
      </c>
      <c r="H1149" s="1"/>
    </row>
    <row r="1150" spans="1:8" x14ac:dyDescent="0.35">
      <c r="A1150">
        <v>22.96</v>
      </c>
      <c r="B1150" s="2">
        <v>0.37121999999999999</v>
      </c>
      <c r="C1150" s="2">
        <v>0.37122275874820998</v>
      </c>
      <c r="D1150" s="2">
        <v>0.34288000000000002</v>
      </c>
      <c r="E1150" s="2">
        <v>0.34320704897367199</v>
      </c>
      <c r="F1150" s="2">
        <v>-7394.5</v>
      </c>
      <c r="G1150" s="2">
        <v>-7394.6435321050703</v>
      </c>
      <c r="H1150" s="1"/>
    </row>
    <row r="1151" spans="1:8" x14ac:dyDescent="0.35">
      <c r="A1151">
        <v>22.98</v>
      </c>
      <c r="B1151" s="2">
        <v>0.18783</v>
      </c>
      <c r="C1151" s="2">
        <v>0.18781004104282001</v>
      </c>
      <c r="D1151" s="2">
        <v>0.34288000000000002</v>
      </c>
      <c r="E1151" s="2">
        <v>0.34320704897367199</v>
      </c>
      <c r="F1151" s="2">
        <v>-4967.1000000000004</v>
      </c>
      <c r="G1151" s="2">
        <v>-4966.86033839215</v>
      </c>
      <c r="H1151" s="1"/>
    </row>
    <row r="1152" spans="1:8" x14ac:dyDescent="0.35">
      <c r="A1152">
        <v>23</v>
      </c>
      <c r="B1152" s="2">
        <v>4.3352000000000002E-2</v>
      </c>
      <c r="C1152" s="2">
        <v>4.3335161204712001E-2</v>
      </c>
      <c r="D1152" s="2">
        <v>0.34288000000000002</v>
      </c>
      <c r="E1152" s="2">
        <v>0.34320704897367199</v>
      </c>
      <c r="F1152" s="2">
        <v>-2917.6</v>
      </c>
      <c r="G1152" s="2">
        <v>-2917.3632826859398</v>
      </c>
      <c r="H1152" s="1"/>
    </row>
    <row r="1153" spans="1:8" x14ac:dyDescent="0.35">
      <c r="A1153">
        <v>23.02</v>
      </c>
      <c r="B1153" s="2">
        <v>0.13908000000000001</v>
      </c>
      <c r="C1153" s="2">
        <v>0.139083178114455</v>
      </c>
      <c r="D1153" s="2">
        <v>0.34288000000000002</v>
      </c>
      <c r="E1153" s="2">
        <v>0.34320704897367199</v>
      </c>
      <c r="F1153" s="2">
        <v>-3545.1</v>
      </c>
      <c r="G1153" s="2">
        <v>-3545.1492023108099</v>
      </c>
      <c r="H1153" s="1"/>
    </row>
    <row r="1154" spans="1:8" x14ac:dyDescent="0.35">
      <c r="A1154">
        <v>23.04</v>
      </c>
      <c r="B1154" s="2">
        <v>0.24313000000000001</v>
      </c>
      <c r="C1154" s="2">
        <v>0.24315082000827701</v>
      </c>
      <c r="D1154" s="2">
        <v>0.34288000000000002</v>
      </c>
      <c r="E1154" s="2">
        <v>0.34320704897367199</v>
      </c>
      <c r="F1154" s="2">
        <v>-4909.8</v>
      </c>
      <c r="G1154" s="2">
        <v>-4910.0551991250204</v>
      </c>
      <c r="H1154" s="1"/>
    </row>
    <row r="1155" spans="1:8" x14ac:dyDescent="0.35">
      <c r="A1155">
        <v>23.06</v>
      </c>
      <c r="B1155" s="2">
        <v>0.18947</v>
      </c>
      <c r="C1155" s="2">
        <v>0.18947105539039399</v>
      </c>
      <c r="D1155" s="2">
        <v>0.34288000000000002</v>
      </c>
      <c r="E1155" s="2">
        <v>0.34320704897367199</v>
      </c>
      <c r="F1155" s="2">
        <v>-3853</v>
      </c>
      <c r="G1155" s="2">
        <v>-3853.0952560979499</v>
      </c>
      <c r="H1155" s="1"/>
    </row>
    <row r="1156" spans="1:8" x14ac:dyDescent="0.35">
      <c r="A1156">
        <v>23.08</v>
      </c>
      <c r="B1156" s="2">
        <v>1.6199000000000002E-2</v>
      </c>
      <c r="C1156" s="2">
        <v>1.6183268275876201E-2</v>
      </c>
      <c r="D1156" s="2">
        <v>0.34288000000000002</v>
      </c>
      <c r="E1156" s="2">
        <v>0.34320704897367199</v>
      </c>
      <c r="F1156" s="2">
        <v>-1279.2</v>
      </c>
      <c r="G1156" s="2">
        <v>-1278.9341652225601</v>
      </c>
      <c r="H1156" s="1"/>
    </row>
    <row r="1157" spans="1:8" x14ac:dyDescent="0.35">
      <c r="A1157">
        <v>23.1</v>
      </c>
      <c r="B1157" s="2">
        <v>-4.4771999999999999E-2</v>
      </c>
      <c r="C1157" s="2">
        <v>-4.4788756168398301E-2</v>
      </c>
      <c r="D1157" s="2">
        <v>0.34288000000000002</v>
      </c>
      <c r="E1157" s="2">
        <v>0.34320704897367199</v>
      </c>
      <c r="F1157" s="2">
        <v>-141.13</v>
      </c>
      <c r="G1157" s="2">
        <v>-140.89519887768199</v>
      </c>
      <c r="H1157" s="1"/>
    </row>
    <row r="1158" spans="1:8" x14ac:dyDescent="0.35">
      <c r="A1158">
        <v>23.12</v>
      </c>
      <c r="B1158" s="2">
        <v>6.2401999999999999E-2</v>
      </c>
      <c r="C1158" s="2">
        <v>6.2406918166124203E-2</v>
      </c>
      <c r="D1158" s="2">
        <v>0.34288000000000002</v>
      </c>
      <c r="E1158" s="2">
        <v>0.34320704897367199</v>
      </c>
      <c r="F1158" s="2">
        <v>-1737.1</v>
      </c>
      <c r="G1158" s="2">
        <v>-1737.14681122962</v>
      </c>
      <c r="H1158" s="1"/>
    </row>
    <row r="1159" spans="1:8" x14ac:dyDescent="0.35">
      <c r="A1159">
        <v>23.14</v>
      </c>
      <c r="B1159" s="2">
        <v>0.19927</v>
      </c>
      <c r="C1159" s="2">
        <v>0.199291613747001</v>
      </c>
      <c r="D1159" s="2">
        <v>0.34288000000000002</v>
      </c>
      <c r="E1159" s="2">
        <v>0.34320704897367199</v>
      </c>
      <c r="F1159" s="2">
        <v>-3756</v>
      </c>
      <c r="G1159" s="2">
        <v>-3756.2614949762601</v>
      </c>
      <c r="H1159" s="1"/>
    </row>
    <row r="1160" spans="1:8" x14ac:dyDescent="0.35">
      <c r="A1160">
        <v>23.16</v>
      </c>
      <c r="B1160" s="2">
        <v>0.17635000000000001</v>
      </c>
      <c r="C1160" s="2">
        <v>0.17635877955062601</v>
      </c>
      <c r="D1160" s="2">
        <v>0.34288000000000002</v>
      </c>
      <c r="E1160" s="2">
        <v>0.34320704897367199</v>
      </c>
      <c r="F1160" s="2">
        <v>-3195.4</v>
      </c>
      <c r="G1160" s="2">
        <v>-3195.5230244732302</v>
      </c>
      <c r="H1160" s="1"/>
    </row>
    <row r="1161" spans="1:8" x14ac:dyDescent="0.35">
      <c r="A1161">
        <v>23.18</v>
      </c>
      <c r="B1161" s="2">
        <v>-1.2884E-2</v>
      </c>
      <c r="C1161" s="2">
        <v>-1.2896547782203701E-2</v>
      </c>
      <c r="D1161" s="2">
        <v>0.34288000000000002</v>
      </c>
      <c r="E1161" s="2">
        <v>0.34320704897367199</v>
      </c>
      <c r="F1161" s="2">
        <v>46.38</v>
      </c>
      <c r="G1161" s="2">
        <v>46.554651611651302</v>
      </c>
      <c r="H1161" s="1"/>
    </row>
    <row r="1162" spans="1:8" x14ac:dyDescent="0.35">
      <c r="A1162">
        <v>23.2</v>
      </c>
      <c r="B1162" s="2">
        <v>-0.17768</v>
      </c>
      <c r="C1162" s="2">
        <v>-0.17770162227698899</v>
      </c>
      <c r="D1162" s="2">
        <v>0.34288000000000002</v>
      </c>
      <c r="E1162" s="2">
        <v>0.34320704897367199</v>
      </c>
      <c r="F1162" s="2">
        <v>3069.7</v>
      </c>
      <c r="G1162" s="2">
        <v>3069.9612830552301</v>
      </c>
      <c r="H1162" s="1"/>
    </row>
    <row r="1163" spans="1:8" x14ac:dyDescent="0.35">
      <c r="A1163">
        <v>23.22</v>
      </c>
      <c r="B1163" s="2">
        <v>-0.17149</v>
      </c>
      <c r="C1163" s="2">
        <v>-0.17148596847971501</v>
      </c>
      <c r="D1163" s="2">
        <v>0.34288000000000002</v>
      </c>
      <c r="E1163" s="2">
        <v>0.34320704897367199</v>
      </c>
      <c r="F1163" s="2">
        <v>3450.1</v>
      </c>
      <c r="G1163" s="2">
        <v>3450.0955507437902</v>
      </c>
      <c r="H1163" s="1"/>
    </row>
    <row r="1164" spans="1:8" x14ac:dyDescent="0.35">
      <c r="A1164">
        <v>23.24</v>
      </c>
      <c r="B1164" s="2">
        <v>-6.0314E-2</v>
      </c>
      <c r="C1164" s="2">
        <v>-6.0299755509794502E-2</v>
      </c>
      <c r="D1164" s="2">
        <v>0.34288000000000002</v>
      </c>
      <c r="E1164" s="2">
        <v>0.34320704897367199</v>
      </c>
      <c r="F1164" s="2">
        <v>2190.6999999999998</v>
      </c>
      <c r="G1164" s="2">
        <v>2190.5069603679399</v>
      </c>
      <c r="H1164" s="1"/>
    </row>
    <row r="1165" spans="1:8" x14ac:dyDescent="0.35">
      <c r="A1165">
        <v>23.26</v>
      </c>
      <c r="B1165" s="2">
        <v>-4.3321999999999999E-2</v>
      </c>
      <c r="C1165" s="2">
        <v>-4.3314398715729001E-2</v>
      </c>
      <c r="D1165" s="2">
        <v>0.34288000000000002</v>
      </c>
      <c r="E1165" s="2">
        <v>0.34320704897367199</v>
      </c>
      <c r="F1165" s="2">
        <v>2116.6</v>
      </c>
      <c r="G1165" s="2">
        <v>2116.4829907066901</v>
      </c>
      <c r="H1165" s="1"/>
    </row>
    <row r="1166" spans="1:8" x14ac:dyDescent="0.35">
      <c r="A1166">
        <v>23.28</v>
      </c>
      <c r="B1166" s="2">
        <v>-0.16878000000000001</v>
      </c>
      <c r="C1166" s="2">
        <v>-0.168792160335413</v>
      </c>
      <c r="D1166" s="2">
        <v>0.34288000000000002</v>
      </c>
      <c r="E1166" s="2">
        <v>0.34320704897367199</v>
      </c>
      <c r="F1166" s="2">
        <v>4083</v>
      </c>
      <c r="G1166" s="2">
        <v>4083.1701109707101</v>
      </c>
      <c r="H1166" s="1"/>
    </row>
    <row r="1167" spans="1:8" x14ac:dyDescent="0.35">
      <c r="A1167">
        <v>23.3</v>
      </c>
      <c r="B1167" s="2">
        <v>-0.28303</v>
      </c>
      <c r="C1167" s="2">
        <v>-0.28305002279897501</v>
      </c>
      <c r="D1167" s="2">
        <v>0.34288000000000002</v>
      </c>
      <c r="E1167" s="2">
        <v>0.34320704897367199</v>
      </c>
      <c r="F1167" s="2">
        <v>5886.7</v>
      </c>
      <c r="G1167" s="2">
        <v>5886.8999193662603</v>
      </c>
      <c r="H1167" s="1"/>
    </row>
    <row r="1168" spans="1:8" x14ac:dyDescent="0.35">
      <c r="A1168">
        <v>23.32</v>
      </c>
      <c r="B1168" s="2">
        <v>-0.24306</v>
      </c>
      <c r="C1168" s="2">
        <v>-0.24305686295394799</v>
      </c>
      <c r="D1168" s="2">
        <v>0.34288000000000002</v>
      </c>
      <c r="E1168" s="2">
        <v>0.34320704897367199</v>
      </c>
      <c r="F1168" s="2">
        <v>5212.3999999999996</v>
      </c>
      <c r="G1168" s="2">
        <v>5212.4688103482604</v>
      </c>
      <c r="H1168" s="1"/>
    </row>
    <row r="1169" spans="1:8" x14ac:dyDescent="0.35">
      <c r="A1169">
        <v>23.34</v>
      </c>
      <c r="B1169" s="2">
        <v>-8.9441000000000007E-2</v>
      </c>
      <c r="C1169" s="2">
        <v>-8.94291052062232E-2</v>
      </c>
      <c r="D1169" s="2">
        <v>0.34288000000000002</v>
      </c>
      <c r="E1169" s="2">
        <v>0.34320704897367199</v>
      </c>
      <c r="F1169" s="2">
        <v>3161</v>
      </c>
      <c r="G1169" s="2">
        <v>3160.7880579421799</v>
      </c>
      <c r="H1169" s="1"/>
    </row>
    <row r="1170" spans="1:8" x14ac:dyDescent="0.35">
      <c r="A1170">
        <v>23.36</v>
      </c>
      <c r="B1170" s="2">
        <v>-6.1885000000000003E-2</v>
      </c>
      <c r="C1170" s="2">
        <v>-6.1876357265697998E-2</v>
      </c>
      <c r="D1170" s="2">
        <v>0.34288000000000002</v>
      </c>
      <c r="E1170" s="2">
        <v>0.34320704897367199</v>
      </c>
      <c r="F1170" s="2">
        <v>3077.4</v>
      </c>
      <c r="G1170" s="2">
        <v>3077.2413325372399</v>
      </c>
      <c r="H1170" s="1"/>
    </row>
    <row r="1171" spans="1:8" x14ac:dyDescent="0.35">
      <c r="A1171">
        <v>23.38</v>
      </c>
      <c r="B1171" s="2">
        <v>-0.25023000000000001</v>
      </c>
      <c r="C1171" s="2">
        <v>-0.25024010151210802</v>
      </c>
      <c r="D1171" s="2">
        <v>0.34288000000000002</v>
      </c>
      <c r="E1171" s="2">
        <v>0.34320704897367199</v>
      </c>
      <c r="F1171" s="2">
        <v>6379.3</v>
      </c>
      <c r="G1171" s="2">
        <v>6379.4091359290396</v>
      </c>
      <c r="H1171" s="1"/>
    </row>
    <row r="1172" spans="1:8" x14ac:dyDescent="0.35">
      <c r="A1172">
        <v>23.4</v>
      </c>
      <c r="B1172" s="2">
        <v>-0.46911999999999998</v>
      </c>
      <c r="C1172" s="2">
        <v>-0.46913828302049598</v>
      </c>
      <c r="D1172" s="2">
        <v>0.34288000000000002</v>
      </c>
      <c r="E1172" s="2">
        <v>0.34320704897367199</v>
      </c>
      <c r="F1172" s="2">
        <v>9523.7000000000007</v>
      </c>
      <c r="G1172" s="2">
        <v>9523.9338346634904</v>
      </c>
      <c r="H1172" s="1"/>
    </row>
    <row r="1173" spans="1:8" x14ac:dyDescent="0.35">
      <c r="A1173">
        <v>23.42</v>
      </c>
      <c r="B1173" s="2">
        <v>-0.40127000000000002</v>
      </c>
      <c r="C1173" s="2">
        <v>-0.401272118730231</v>
      </c>
      <c r="D1173" s="2">
        <v>0.34288000000000002</v>
      </c>
      <c r="E1173" s="2">
        <v>0.34320704897367199</v>
      </c>
      <c r="F1173" s="2">
        <v>8240.2000000000007</v>
      </c>
      <c r="G1173" s="2">
        <v>8240.2897662634005</v>
      </c>
      <c r="H1173" s="1"/>
    </row>
    <row r="1174" spans="1:8" x14ac:dyDescent="0.35">
      <c r="A1174">
        <v>23.44</v>
      </c>
      <c r="B1174" s="2">
        <v>-9.0307999999999999E-2</v>
      </c>
      <c r="C1174" s="2">
        <v>-9.0292256908131405E-2</v>
      </c>
      <c r="D1174" s="2">
        <v>0.34288000000000002</v>
      </c>
      <c r="E1174" s="2">
        <v>0.34320704897367199</v>
      </c>
      <c r="F1174" s="2">
        <v>3403.8</v>
      </c>
      <c r="G1174" s="2">
        <v>3403.6528047874099</v>
      </c>
      <c r="H1174" s="1"/>
    </row>
    <row r="1175" spans="1:8" x14ac:dyDescent="0.35">
      <c r="A1175">
        <v>23.46</v>
      </c>
      <c r="B1175" s="2">
        <v>7.7647999999999995E-2</v>
      </c>
      <c r="C1175" s="2">
        <v>7.7659164658962596E-2</v>
      </c>
      <c r="D1175" s="2">
        <v>0.34288000000000002</v>
      </c>
      <c r="E1175" s="2">
        <v>0.34320704897367199</v>
      </c>
      <c r="F1175" s="2">
        <v>516.39</v>
      </c>
      <c r="G1175" s="2">
        <v>516.20449965733701</v>
      </c>
      <c r="H1175" s="1"/>
    </row>
    <row r="1176" spans="1:8" x14ac:dyDescent="0.35">
      <c r="A1176">
        <v>23.48</v>
      </c>
      <c r="B1176" s="2">
        <v>-7.7689999999999995E-2</v>
      </c>
      <c r="C1176" s="2">
        <v>-7.76932915207766E-2</v>
      </c>
      <c r="D1176" s="2">
        <v>0.34288000000000002</v>
      </c>
      <c r="E1176" s="2">
        <v>0.34320704897367199</v>
      </c>
      <c r="F1176" s="2">
        <v>2406.6</v>
      </c>
      <c r="G1176" s="2">
        <v>2406.6716538355299</v>
      </c>
      <c r="H1176" s="1"/>
    </row>
    <row r="1177" spans="1:8" x14ac:dyDescent="0.35">
      <c r="A1177">
        <v>23.5</v>
      </c>
      <c r="B1177" s="2">
        <v>-0.29976000000000003</v>
      </c>
      <c r="C1177" s="2">
        <v>-0.299773757802206</v>
      </c>
      <c r="D1177" s="2">
        <v>0.34288000000000002</v>
      </c>
      <c r="E1177" s="2">
        <v>0.34320704897367199</v>
      </c>
      <c r="F1177" s="2">
        <v>5675.5</v>
      </c>
      <c r="G1177" s="2">
        <v>5675.7140864991898</v>
      </c>
      <c r="H1177" s="1"/>
    </row>
    <row r="1178" spans="1:8" x14ac:dyDescent="0.35">
      <c r="A1178">
        <v>23.52</v>
      </c>
      <c r="B1178" s="2">
        <v>-0.28709000000000001</v>
      </c>
      <c r="C1178" s="2">
        <v>-0.28709724636134498</v>
      </c>
      <c r="D1178" s="2">
        <v>0.34288000000000002</v>
      </c>
      <c r="E1178" s="2">
        <v>0.34320704897367199</v>
      </c>
      <c r="F1178" s="2">
        <v>5521.7</v>
      </c>
      <c r="G1178" s="2">
        <v>5521.8530010738104</v>
      </c>
      <c r="H1178" s="1"/>
    </row>
    <row r="1179" spans="1:8" x14ac:dyDescent="0.35">
      <c r="A1179">
        <v>23.54</v>
      </c>
      <c r="B1179" s="2">
        <v>-5.5718999999999998E-2</v>
      </c>
      <c r="C1179" s="2">
        <v>-5.5707128261026903E-2</v>
      </c>
      <c r="D1179" s="2">
        <v>0.34288000000000002</v>
      </c>
      <c r="E1179" s="2">
        <v>0.34320704897367199</v>
      </c>
      <c r="F1179" s="2">
        <v>2047.6</v>
      </c>
      <c r="G1179" s="2">
        <v>2047.42158172225</v>
      </c>
      <c r="H1179" s="1"/>
    </row>
    <row r="1180" spans="1:8" x14ac:dyDescent="0.35">
      <c r="A1180">
        <v>23.56</v>
      </c>
      <c r="B1180" s="2">
        <v>9.2239000000000002E-2</v>
      </c>
      <c r="C1180" s="2">
        <v>9.2254065547122302E-2</v>
      </c>
      <c r="D1180" s="2">
        <v>0.34288000000000002</v>
      </c>
      <c r="E1180" s="2">
        <v>0.34320704897367199</v>
      </c>
      <c r="F1180" s="2">
        <v>-234.24</v>
      </c>
      <c r="G1180" s="2">
        <v>-234.45894499270599</v>
      </c>
      <c r="H1180" s="1"/>
    </row>
    <row r="1181" spans="1:8" x14ac:dyDescent="0.35">
      <c r="A1181">
        <v>23.58</v>
      </c>
      <c r="B1181" s="2">
        <v>-3.7101000000000002E-2</v>
      </c>
      <c r="C1181" s="2">
        <v>-3.7101515254917602E-2</v>
      </c>
      <c r="D1181" s="2">
        <v>0.34288000000000002</v>
      </c>
      <c r="E1181" s="2">
        <v>0.34320704897367199</v>
      </c>
      <c r="F1181" s="2">
        <v>1747.3</v>
      </c>
      <c r="G1181" s="2">
        <v>1747.28871528679</v>
      </c>
      <c r="H1181" s="1"/>
    </row>
    <row r="1182" spans="1:8" x14ac:dyDescent="0.35">
      <c r="A1182">
        <v>23.6</v>
      </c>
      <c r="B1182" s="2">
        <v>-0.28353</v>
      </c>
      <c r="C1182" s="2">
        <v>-0.28354492385165497</v>
      </c>
      <c r="D1182" s="2">
        <v>0.34288000000000002</v>
      </c>
      <c r="E1182" s="2">
        <v>0.34320704897367199</v>
      </c>
      <c r="F1182" s="2">
        <v>5300.7</v>
      </c>
      <c r="G1182" s="2">
        <v>5300.9677050712598</v>
      </c>
      <c r="H1182" s="1"/>
    </row>
    <row r="1183" spans="1:8" x14ac:dyDescent="0.35">
      <c r="A1183">
        <v>23.62</v>
      </c>
      <c r="B1183" s="2">
        <v>-0.29304999999999998</v>
      </c>
      <c r="C1183" s="2">
        <v>-0.29305340426248899</v>
      </c>
      <c r="D1183" s="2">
        <v>0.34288000000000002</v>
      </c>
      <c r="E1183" s="2">
        <v>0.34320704897367199</v>
      </c>
      <c r="F1183" s="2">
        <v>4641.5</v>
      </c>
      <c r="G1183" s="2">
        <v>4641.6369404777097</v>
      </c>
      <c r="H1183" s="1"/>
    </row>
    <row r="1184" spans="1:8" x14ac:dyDescent="0.35">
      <c r="A1184">
        <v>23.64</v>
      </c>
      <c r="B1184" s="2">
        <v>6.1839999999999999E-2</v>
      </c>
      <c r="C1184" s="2">
        <v>6.1854931645919299E-2</v>
      </c>
      <c r="D1184" s="2">
        <v>0.34288000000000002</v>
      </c>
      <c r="E1184" s="2">
        <v>0.34320704897367199</v>
      </c>
      <c r="F1184" s="2">
        <v>-581.39</v>
      </c>
      <c r="G1184" s="2">
        <v>-581.51186741863501</v>
      </c>
      <c r="H1184" s="1"/>
    </row>
    <row r="1185" spans="1:8" x14ac:dyDescent="0.35">
      <c r="A1185">
        <v>23.66</v>
      </c>
      <c r="B1185" s="2">
        <v>0.29807</v>
      </c>
      <c r="C1185" s="2">
        <v>0.29808490374015001</v>
      </c>
      <c r="D1185" s="2">
        <v>0.34288000000000002</v>
      </c>
      <c r="E1185" s="2">
        <v>0.34320704897367199</v>
      </c>
      <c r="F1185" s="2">
        <v>-3938.5</v>
      </c>
      <c r="G1185" s="2">
        <v>-3938.743912764</v>
      </c>
      <c r="H1185" s="1"/>
    </row>
    <row r="1186" spans="1:8" x14ac:dyDescent="0.35">
      <c r="A1186">
        <v>23.68</v>
      </c>
      <c r="B1186" s="2">
        <v>6.7605999999999999E-2</v>
      </c>
      <c r="C1186" s="2">
        <v>6.76034998047811E-2</v>
      </c>
      <c r="D1186" s="2">
        <v>0.34288000000000002</v>
      </c>
      <c r="E1186" s="2">
        <v>0.34320704897367199</v>
      </c>
      <c r="F1186" s="2">
        <v>-817.01</v>
      </c>
      <c r="G1186" s="2">
        <v>-817.04756435859099</v>
      </c>
      <c r="H1186" s="1"/>
    </row>
    <row r="1187" spans="1:8" x14ac:dyDescent="0.35">
      <c r="A1187">
        <v>23.7</v>
      </c>
      <c r="B1187" s="2">
        <v>-0.28882999999999998</v>
      </c>
      <c r="C1187" s="2">
        <v>-0.288849634959357</v>
      </c>
      <c r="D1187" s="2">
        <v>0.34288000000000002</v>
      </c>
      <c r="E1187" s="2">
        <v>0.34320704897367199</v>
      </c>
      <c r="F1187" s="2">
        <v>4633.8999999999996</v>
      </c>
      <c r="G1187" s="2">
        <v>4634.1877590514696</v>
      </c>
      <c r="H1187" s="1"/>
    </row>
    <row r="1188" spans="1:8" x14ac:dyDescent="0.35">
      <c r="A1188">
        <v>23.72</v>
      </c>
      <c r="B1188" s="2">
        <v>-0.31186000000000003</v>
      </c>
      <c r="C1188" s="2">
        <v>-0.31186891444933901</v>
      </c>
      <c r="D1188" s="2">
        <v>0.34288000000000002</v>
      </c>
      <c r="E1188" s="2">
        <v>0.34320704897367199</v>
      </c>
      <c r="F1188" s="2">
        <v>5350.9</v>
      </c>
      <c r="G1188" s="2">
        <v>5351.1428071184</v>
      </c>
      <c r="H1188" s="1"/>
    </row>
    <row r="1189" spans="1:8" x14ac:dyDescent="0.35">
      <c r="A1189">
        <v>23.74</v>
      </c>
      <c r="B1189" s="2">
        <v>-1.3429999999999999E-2</v>
      </c>
      <c r="C1189" s="2">
        <v>-1.34158479125183E-2</v>
      </c>
      <c r="D1189" s="2">
        <v>0.34288000000000002</v>
      </c>
      <c r="E1189" s="2">
        <v>0.34320704897367199</v>
      </c>
      <c r="F1189" s="2">
        <v>1029.3</v>
      </c>
      <c r="G1189" s="2">
        <v>1029.2061269041101</v>
      </c>
      <c r="H1189" s="1"/>
    </row>
    <row r="1190" spans="1:8" x14ac:dyDescent="0.35">
      <c r="A1190">
        <v>23.76</v>
      </c>
      <c r="B1190" s="2">
        <v>0.20365</v>
      </c>
      <c r="C1190" s="2">
        <v>0.203670354304686</v>
      </c>
      <c r="D1190" s="2">
        <v>0.34288000000000002</v>
      </c>
      <c r="E1190" s="2">
        <v>0.34320704897367199</v>
      </c>
      <c r="F1190" s="2">
        <v>-2900.9</v>
      </c>
      <c r="G1190" s="2">
        <v>-2901.2020519637799</v>
      </c>
      <c r="H1190" s="1"/>
    </row>
    <row r="1191" spans="1:8" x14ac:dyDescent="0.35">
      <c r="A1191">
        <v>23.78</v>
      </c>
      <c r="B1191" s="2">
        <v>0.14519000000000001</v>
      </c>
      <c r="C1191" s="2">
        <v>0.14519299783183301</v>
      </c>
      <c r="D1191" s="2">
        <v>0.34288000000000002</v>
      </c>
      <c r="E1191" s="2">
        <v>0.34320704897367199</v>
      </c>
      <c r="F1191" s="2">
        <v>-2974.7</v>
      </c>
      <c r="G1191" s="2">
        <v>-2974.7848390494</v>
      </c>
      <c r="H1191" s="1"/>
    </row>
    <row r="1192" spans="1:8" x14ac:dyDescent="0.35">
      <c r="A1192">
        <v>23.8</v>
      </c>
      <c r="B1192" s="2">
        <v>6.3794000000000003E-3</v>
      </c>
      <c r="C1192" s="2">
        <v>6.3614862099880204E-3</v>
      </c>
      <c r="D1192" s="2">
        <v>0.34288000000000002</v>
      </c>
      <c r="E1192" s="2">
        <v>0.34320704897367199</v>
      </c>
      <c r="F1192" s="2">
        <v>-1015.1</v>
      </c>
      <c r="G1192" s="2">
        <v>-1014.84732558027</v>
      </c>
      <c r="H1192" s="1"/>
    </row>
    <row r="1193" spans="1:8" x14ac:dyDescent="0.35">
      <c r="A1193">
        <v>23.82</v>
      </c>
      <c r="B1193" s="2">
        <v>-1.6102000000000002E-2</v>
      </c>
      <c r="C1193" s="2">
        <v>-1.6116028749412099E-2</v>
      </c>
      <c r="D1193" s="2">
        <v>0.34288000000000002</v>
      </c>
      <c r="E1193" s="2">
        <v>0.34320704897367199</v>
      </c>
      <c r="F1193" s="2">
        <v>-839.55</v>
      </c>
      <c r="G1193" s="2">
        <v>-839.33382659522999</v>
      </c>
      <c r="H1193" s="1"/>
    </row>
    <row r="1194" spans="1:8" x14ac:dyDescent="0.35">
      <c r="A1194">
        <v>23.84</v>
      </c>
      <c r="B1194" s="2">
        <v>0.12598000000000001</v>
      </c>
      <c r="C1194" s="2">
        <v>0.12599024294856301</v>
      </c>
      <c r="D1194" s="2">
        <v>0.34288000000000002</v>
      </c>
      <c r="E1194" s="2">
        <v>0.34320704897367199</v>
      </c>
      <c r="F1194" s="2">
        <v>-2655.3</v>
      </c>
      <c r="G1194" s="2">
        <v>-2655.40075514825</v>
      </c>
      <c r="H1194" s="1"/>
    </row>
    <row r="1195" spans="1:8" x14ac:dyDescent="0.35">
      <c r="A1195">
        <v>23.86</v>
      </c>
      <c r="B1195" s="2">
        <v>0.19802</v>
      </c>
      <c r="C1195" s="2">
        <v>0.19803621870318</v>
      </c>
      <c r="D1195" s="2">
        <v>0.34288000000000002</v>
      </c>
      <c r="E1195" s="2">
        <v>0.34320704897367199</v>
      </c>
      <c r="F1195" s="2">
        <v>-2852.8</v>
      </c>
      <c r="G1195" s="2">
        <v>-2853.0556727544399</v>
      </c>
      <c r="H1195" s="1"/>
    </row>
    <row r="1196" spans="1:8" x14ac:dyDescent="0.35">
      <c r="A1196">
        <v>23.88</v>
      </c>
      <c r="B1196" s="2">
        <v>-1.9556E-2</v>
      </c>
      <c r="C1196" s="2">
        <v>-1.95578133403124E-2</v>
      </c>
      <c r="D1196" s="2">
        <v>0.34288000000000002</v>
      </c>
      <c r="E1196" s="2">
        <v>0.34320704897367199</v>
      </c>
      <c r="F1196" s="2">
        <v>735.92</v>
      </c>
      <c r="G1196" s="2">
        <v>735.85538606079899</v>
      </c>
      <c r="H1196" s="1"/>
    </row>
    <row r="1197" spans="1:8" x14ac:dyDescent="0.35">
      <c r="A1197">
        <v>23.9</v>
      </c>
      <c r="B1197" s="2">
        <v>-0.28632000000000002</v>
      </c>
      <c r="C1197" s="2">
        <v>-0.28633692168613201</v>
      </c>
      <c r="D1197" s="2">
        <v>0.34288000000000002</v>
      </c>
      <c r="E1197" s="2">
        <v>0.34320704897367199</v>
      </c>
      <c r="F1197" s="2">
        <v>5027.3</v>
      </c>
      <c r="G1197" s="2">
        <v>5027.5769591114004</v>
      </c>
      <c r="H1197" s="1"/>
    </row>
    <row r="1198" spans="1:8" x14ac:dyDescent="0.35">
      <c r="A1198">
        <v>23.92</v>
      </c>
      <c r="B1198" s="2">
        <v>-0.28228999999999999</v>
      </c>
      <c r="C1198" s="2">
        <v>-0.28230839805952701</v>
      </c>
      <c r="D1198" s="2">
        <v>0.34288000000000002</v>
      </c>
      <c r="E1198" s="2">
        <v>0.34320704897367199</v>
      </c>
      <c r="F1198" s="2">
        <v>5617</v>
      </c>
      <c r="G1198" s="2">
        <v>5617.2067678578596</v>
      </c>
      <c r="H1198" s="1"/>
    </row>
    <row r="1199" spans="1:8" x14ac:dyDescent="0.35">
      <c r="A1199">
        <v>23.94</v>
      </c>
      <c r="B1199" s="2">
        <v>-9.2456999999999998E-2</v>
      </c>
      <c r="C1199" s="2">
        <v>-9.2446704809602695E-2</v>
      </c>
      <c r="D1199" s="2">
        <v>0.34288000000000002</v>
      </c>
      <c r="E1199" s="2">
        <v>0.34320704897367199</v>
      </c>
      <c r="F1199" s="2">
        <v>3016.7</v>
      </c>
      <c r="G1199" s="2">
        <v>3016.5976131563598</v>
      </c>
      <c r="H1199" s="1"/>
    </row>
    <row r="1200" spans="1:8" x14ac:dyDescent="0.35">
      <c r="A1200">
        <v>23.96</v>
      </c>
      <c r="B1200" s="2">
        <v>7.0654000000000003E-3</v>
      </c>
      <c r="C1200" s="2">
        <v>7.0840671861684404E-3</v>
      </c>
      <c r="D1200" s="2">
        <v>0.34288000000000002</v>
      </c>
      <c r="E1200" s="2">
        <v>0.34320704897367199</v>
      </c>
      <c r="F1200" s="2">
        <v>1086.4000000000001</v>
      </c>
      <c r="G1200" s="2">
        <v>1086.1072162670901</v>
      </c>
      <c r="H1200" s="1"/>
    </row>
    <row r="1201" spans="1:8" x14ac:dyDescent="0.35">
      <c r="A1201">
        <v>23.98</v>
      </c>
      <c r="B1201" s="2">
        <v>-5.0251999999999998E-2</v>
      </c>
      <c r="C1201" s="2">
        <v>-5.0246327481731697E-2</v>
      </c>
      <c r="D1201" s="2">
        <v>0.34288000000000002</v>
      </c>
      <c r="E1201" s="2">
        <v>0.34320704897367199</v>
      </c>
      <c r="F1201" s="2">
        <v>1132.7</v>
      </c>
      <c r="G1201" s="2">
        <v>1132.5798593263401</v>
      </c>
      <c r="H1201" s="1"/>
    </row>
    <row r="1202" spans="1:8" x14ac:dyDescent="0.35">
      <c r="A1202">
        <v>24</v>
      </c>
      <c r="B1202" s="2">
        <v>-8.7808999999999998E-2</v>
      </c>
      <c r="C1202" s="2">
        <v>-8.7821926274203502E-2</v>
      </c>
      <c r="D1202" s="2">
        <v>0.34288000000000002</v>
      </c>
      <c r="E1202" s="2">
        <v>0.34320704897367199</v>
      </c>
      <c r="F1202" s="2">
        <v>1916.3</v>
      </c>
      <c r="G1202" s="2">
        <v>1916.4966232112299</v>
      </c>
      <c r="H1202" s="1"/>
    </row>
    <row r="1203" spans="1:8" x14ac:dyDescent="0.35">
      <c r="A1203">
        <v>24.02</v>
      </c>
      <c r="B1203" s="2">
        <v>-8.6366999999999999E-2</v>
      </c>
      <c r="C1203" s="2">
        <v>-8.6378776349769301E-2</v>
      </c>
      <c r="D1203" s="2">
        <v>0.34288000000000002</v>
      </c>
      <c r="E1203" s="2">
        <v>0.34320704897367199</v>
      </c>
      <c r="F1203" s="2">
        <v>1558.3</v>
      </c>
      <c r="G1203" s="2">
        <v>1558.4429897586799</v>
      </c>
      <c r="H1203" s="1"/>
    </row>
    <row r="1204" spans="1:8" x14ac:dyDescent="0.35">
      <c r="A1204">
        <v>24.04</v>
      </c>
      <c r="B1204" s="2">
        <v>-8.5879000000000001E-4</v>
      </c>
      <c r="C1204" s="2">
        <v>-8.5110075224598797E-4</v>
      </c>
      <c r="D1204" s="2">
        <v>0.34288000000000002</v>
      </c>
      <c r="E1204" s="2">
        <v>0.34320704897367199</v>
      </c>
      <c r="F1204" s="2">
        <v>-155.16999999999999</v>
      </c>
      <c r="G1204" s="2">
        <v>-155.23133495219199</v>
      </c>
      <c r="H1204" s="1"/>
    </row>
    <row r="1205" spans="1:8" x14ac:dyDescent="0.35">
      <c r="A1205">
        <v>24.06</v>
      </c>
      <c r="B1205" s="2">
        <v>0.11380999999999999</v>
      </c>
      <c r="C1205" s="2">
        <v>0.11382333115229901</v>
      </c>
      <c r="D1205" s="2">
        <v>0.34288000000000002</v>
      </c>
      <c r="E1205" s="2">
        <v>0.34320704897367199</v>
      </c>
      <c r="F1205" s="2">
        <v>-1809.6</v>
      </c>
      <c r="G1205" s="2">
        <v>-1809.8567228898701</v>
      </c>
      <c r="H1205" s="1"/>
    </row>
    <row r="1206" spans="1:8" x14ac:dyDescent="0.35">
      <c r="A1206">
        <v>24.08</v>
      </c>
      <c r="B1206" s="2">
        <v>9.2404E-2</v>
      </c>
      <c r="C1206" s="2">
        <v>9.2408286119120997E-2</v>
      </c>
      <c r="D1206" s="2">
        <v>0.34288000000000002</v>
      </c>
      <c r="E1206" s="2">
        <v>0.34320704897367199</v>
      </c>
      <c r="F1206" s="2">
        <v>-1410</v>
      </c>
      <c r="G1206" s="2">
        <v>-1410.0944658199201</v>
      </c>
      <c r="H1206" s="1"/>
    </row>
    <row r="1207" spans="1:8" x14ac:dyDescent="0.35">
      <c r="A1207">
        <v>24.1</v>
      </c>
      <c r="B1207" s="2">
        <v>-5.5259999999999997E-2</v>
      </c>
      <c r="C1207" s="2">
        <v>-5.52742670465E-2</v>
      </c>
      <c r="D1207" s="2">
        <v>0.34288000000000002</v>
      </c>
      <c r="E1207" s="2">
        <v>0.34320704897367199</v>
      </c>
      <c r="F1207" s="2">
        <v>902.93</v>
      </c>
      <c r="G1207" s="2">
        <v>903.093075567293</v>
      </c>
      <c r="H1207" s="1"/>
    </row>
    <row r="1208" spans="1:8" x14ac:dyDescent="0.35">
      <c r="A1208">
        <v>24.12</v>
      </c>
      <c r="B1208" s="2">
        <v>-0.14502000000000001</v>
      </c>
      <c r="C1208" s="2">
        <v>-0.14503515524993699</v>
      </c>
      <c r="D1208" s="2">
        <v>0.34288000000000002</v>
      </c>
      <c r="E1208" s="2">
        <v>0.34320704897367199</v>
      </c>
      <c r="F1208" s="2">
        <v>2240.5</v>
      </c>
      <c r="G1208" s="2">
        <v>2240.7070308238699</v>
      </c>
      <c r="H1208" s="1"/>
    </row>
    <row r="1209" spans="1:8" x14ac:dyDescent="0.35">
      <c r="A1209">
        <v>24.14</v>
      </c>
      <c r="B1209" s="2">
        <v>-5.3192000000000003E-2</v>
      </c>
      <c r="C1209" s="2">
        <v>-5.3187382357562402E-2</v>
      </c>
      <c r="D1209" s="2">
        <v>0.34288000000000002</v>
      </c>
      <c r="E1209" s="2">
        <v>0.34320704897367199</v>
      </c>
      <c r="F1209" s="2">
        <v>954.11</v>
      </c>
      <c r="G1209" s="2">
        <v>954.07438854772499</v>
      </c>
      <c r="H1209" s="1"/>
    </row>
    <row r="1210" spans="1:8" x14ac:dyDescent="0.35">
      <c r="A1210">
        <v>24.16</v>
      </c>
      <c r="B1210" s="2">
        <v>9.1287999999999994E-2</v>
      </c>
      <c r="C1210" s="2">
        <v>9.1303891573316906E-2</v>
      </c>
      <c r="D1210" s="2">
        <v>0.34288000000000002</v>
      </c>
      <c r="E1210" s="2">
        <v>0.34320704897367199</v>
      </c>
      <c r="F1210" s="2">
        <v>-1271.5</v>
      </c>
      <c r="G1210" s="2">
        <v>-1271.67234300562</v>
      </c>
      <c r="H1210" s="1"/>
    </row>
    <row r="1211" spans="1:8" x14ac:dyDescent="0.35">
      <c r="A1211">
        <v>24.18</v>
      </c>
      <c r="B1211" s="2">
        <v>0.1077</v>
      </c>
      <c r="C1211" s="2">
        <v>0.10770466237622101</v>
      </c>
      <c r="D1211" s="2">
        <v>0.34288000000000002</v>
      </c>
      <c r="E1211" s="2">
        <v>0.34320704897367199</v>
      </c>
      <c r="F1211" s="2">
        <v>-1827.6</v>
      </c>
      <c r="G1211" s="2">
        <v>-1827.6788739312599</v>
      </c>
      <c r="H1211" s="1"/>
    </row>
    <row r="1212" spans="1:8" x14ac:dyDescent="0.35">
      <c r="A1212">
        <v>24.2</v>
      </c>
      <c r="B1212" s="2">
        <v>6.4507000000000002E-3</v>
      </c>
      <c r="C1212" s="2">
        <v>6.4392306190525E-3</v>
      </c>
      <c r="D1212" s="2">
        <v>0.34288000000000002</v>
      </c>
      <c r="E1212" s="2">
        <v>0.34320704897367199</v>
      </c>
      <c r="F1212" s="2">
        <v>201.5</v>
      </c>
      <c r="G1212" s="2">
        <v>201.630787770513</v>
      </c>
      <c r="H1212" s="1"/>
    </row>
    <row r="1213" spans="1:8" x14ac:dyDescent="0.35">
      <c r="A1213">
        <v>24.22</v>
      </c>
      <c r="B1213" s="2">
        <v>-0.15075</v>
      </c>
      <c r="C1213" s="2">
        <v>-0.15076420228567899</v>
      </c>
      <c r="D1213" s="2">
        <v>0.34288000000000002</v>
      </c>
      <c r="E1213" s="2">
        <v>0.34320704897367199</v>
      </c>
      <c r="F1213" s="2">
        <v>2725.6</v>
      </c>
      <c r="G1213" s="2">
        <v>2725.7561731803398</v>
      </c>
      <c r="H1213" s="1"/>
    </row>
    <row r="1214" spans="1:8" x14ac:dyDescent="0.35">
      <c r="A1214">
        <v>24.24</v>
      </c>
      <c r="B1214" s="2">
        <v>-0.17521999999999999</v>
      </c>
      <c r="C1214" s="2">
        <v>-0.175223808600631</v>
      </c>
      <c r="D1214" s="2">
        <v>0.34288000000000002</v>
      </c>
      <c r="E1214" s="2">
        <v>0.34320704897367199</v>
      </c>
      <c r="F1214" s="2">
        <v>2934.8</v>
      </c>
      <c r="G1214" s="2">
        <v>2934.8442772179601</v>
      </c>
      <c r="H1214" s="1"/>
    </row>
    <row r="1215" spans="1:8" x14ac:dyDescent="0.35">
      <c r="A1215">
        <v>24.26</v>
      </c>
      <c r="B1215" s="2">
        <v>-2.8203E-3</v>
      </c>
      <c r="C1215" s="2">
        <v>-2.8100047734879001E-3</v>
      </c>
      <c r="D1215" s="2">
        <v>0.34288000000000002</v>
      </c>
      <c r="E1215" s="2">
        <v>0.34320704897367199</v>
      </c>
      <c r="F1215" s="2">
        <v>59.22</v>
      </c>
      <c r="G1215" s="2">
        <v>59.056638148319799</v>
      </c>
      <c r="H1215" s="1"/>
    </row>
    <row r="1216" spans="1:8" x14ac:dyDescent="0.35">
      <c r="A1216">
        <v>24.28</v>
      </c>
      <c r="B1216" s="2">
        <v>0.18160999999999999</v>
      </c>
      <c r="C1216" s="2">
        <v>0.181615681527829</v>
      </c>
      <c r="D1216" s="2">
        <v>0.34288000000000002</v>
      </c>
      <c r="E1216" s="2">
        <v>0.34320704897367199</v>
      </c>
      <c r="F1216" s="2">
        <v>-2861.9</v>
      </c>
      <c r="G1216" s="2">
        <v>-2862.04697907131</v>
      </c>
      <c r="H1216" s="1"/>
    </row>
    <row r="1217" spans="1:8" x14ac:dyDescent="0.35">
      <c r="A1217">
        <v>24.3</v>
      </c>
      <c r="B1217" s="2">
        <v>0.1535</v>
      </c>
      <c r="C1217" s="2">
        <v>0.15349670633367801</v>
      </c>
      <c r="D1217" s="2">
        <v>0.34288000000000002</v>
      </c>
      <c r="E1217" s="2">
        <v>0.34320704897367199</v>
      </c>
      <c r="F1217" s="2">
        <v>-3168.4</v>
      </c>
      <c r="G1217" s="2">
        <v>-3168.3678390587802</v>
      </c>
      <c r="H1217" s="1"/>
    </row>
    <row r="1218" spans="1:8" x14ac:dyDescent="0.35">
      <c r="A1218">
        <v>24.32</v>
      </c>
      <c r="B1218" s="2">
        <v>4.1971000000000001E-2</v>
      </c>
      <c r="C1218" s="2">
        <v>4.1958894737133899E-2</v>
      </c>
      <c r="D1218" s="2">
        <v>0.34288000000000002</v>
      </c>
      <c r="E1218" s="2">
        <v>0.34320704897367199</v>
      </c>
      <c r="F1218" s="2">
        <v>-1674.2</v>
      </c>
      <c r="G1218" s="2">
        <v>-1674.0609206321501</v>
      </c>
      <c r="H1218" s="1"/>
    </row>
    <row r="1219" spans="1:8" x14ac:dyDescent="0.35">
      <c r="A1219">
        <v>24.34</v>
      </c>
      <c r="B1219" s="2">
        <v>1.3546000000000001E-2</v>
      </c>
      <c r="C1219" s="2">
        <v>1.35440609556212E-2</v>
      </c>
      <c r="D1219" s="2">
        <v>0.34288000000000002</v>
      </c>
      <c r="E1219" s="2">
        <v>0.34320704897367199</v>
      </c>
      <c r="F1219" s="2">
        <v>-1026</v>
      </c>
      <c r="G1219" s="2">
        <v>-1025.9182543183099</v>
      </c>
      <c r="H1219" s="1"/>
    </row>
    <row r="1220" spans="1:8" x14ac:dyDescent="0.35">
      <c r="A1220">
        <v>24.36</v>
      </c>
      <c r="B1220" s="2">
        <v>7.4315999999999993E-2</v>
      </c>
      <c r="C1220" s="2">
        <v>7.4325247813768994E-2</v>
      </c>
      <c r="D1220" s="2">
        <v>0.34288000000000002</v>
      </c>
      <c r="E1220" s="2">
        <v>0.34320704897367199</v>
      </c>
      <c r="F1220" s="2">
        <v>-1820</v>
      </c>
      <c r="G1220" s="2">
        <v>-1820.0925861554699</v>
      </c>
      <c r="H1220" s="1"/>
    </row>
    <row r="1221" spans="1:8" x14ac:dyDescent="0.35">
      <c r="A1221">
        <v>24.38</v>
      </c>
      <c r="B1221" s="2">
        <v>0.13109999999999999</v>
      </c>
      <c r="C1221" s="2">
        <v>0.13110874277458701</v>
      </c>
      <c r="D1221" s="2">
        <v>0.34288000000000002</v>
      </c>
      <c r="E1221" s="2">
        <v>0.34320704897367199</v>
      </c>
      <c r="F1221" s="2">
        <v>-2695.4</v>
      </c>
      <c r="G1221" s="2">
        <v>-2695.5052109584399</v>
      </c>
      <c r="H1221" s="1"/>
    </row>
    <row r="1222" spans="1:8" x14ac:dyDescent="0.35">
      <c r="A1222">
        <v>24.4</v>
      </c>
      <c r="B1222" s="2">
        <v>0.11107</v>
      </c>
      <c r="C1222" s="2">
        <v>0.11106448300425199</v>
      </c>
      <c r="D1222" s="2">
        <v>0.34288000000000002</v>
      </c>
      <c r="E1222" s="2">
        <v>0.34320704897367199</v>
      </c>
      <c r="F1222" s="2">
        <v>-2189.6</v>
      </c>
      <c r="G1222" s="2">
        <v>-2189.6200688365702</v>
      </c>
      <c r="H1222" s="1"/>
    </row>
    <row r="1223" spans="1:8" x14ac:dyDescent="0.35">
      <c r="A1223">
        <v>24.42</v>
      </c>
      <c r="B1223" s="2">
        <v>8.6753999999999998E-3</v>
      </c>
      <c r="C1223" s="2">
        <v>8.6654059002054893E-3</v>
      </c>
      <c r="D1223" s="2">
        <v>0.34288000000000002</v>
      </c>
      <c r="E1223" s="2">
        <v>0.34320704897367199</v>
      </c>
      <c r="F1223" s="2">
        <v>-418.18</v>
      </c>
      <c r="G1223" s="2">
        <v>-418.04449289578099</v>
      </c>
      <c r="H1223" s="1"/>
    </row>
    <row r="1224" spans="1:8" x14ac:dyDescent="0.35">
      <c r="A1224">
        <v>24.44</v>
      </c>
      <c r="B1224" s="2">
        <v>-7.7025999999999997E-2</v>
      </c>
      <c r="C1224" s="2">
        <v>-7.7031601364139501E-2</v>
      </c>
      <c r="D1224" s="2">
        <v>0.34288000000000002</v>
      </c>
      <c r="E1224" s="2">
        <v>0.34320704897367199</v>
      </c>
      <c r="F1224" s="2">
        <v>1546.6</v>
      </c>
      <c r="G1224" s="2">
        <v>1546.6688552763201</v>
      </c>
      <c r="H1224" s="1"/>
    </row>
    <row r="1225" spans="1:8" x14ac:dyDescent="0.35">
      <c r="A1225">
        <v>24.46</v>
      </c>
      <c r="B1225" s="2">
        <v>-0.12198000000000001</v>
      </c>
      <c r="C1225" s="2">
        <v>-0.121972539042021</v>
      </c>
      <c r="D1225" s="2">
        <v>0.34288000000000002</v>
      </c>
      <c r="E1225" s="2">
        <v>0.34320704897367199</v>
      </c>
      <c r="F1225" s="2">
        <v>2543.9</v>
      </c>
      <c r="G1225" s="2">
        <v>2543.8786597941998</v>
      </c>
      <c r="H1225" s="1"/>
    </row>
    <row r="1226" spans="1:8" x14ac:dyDescent="0.35">
      <c r="A1226">
        <v>24.48</v>
      </c>
      <c r="B1226" s="2">
        <v>-0.10743</v>
      </c>
      <c r="C1226" s="2">
        <v>-0.10742156555585</v>
      </c>
      <c r="D1226" s="2">
        <v>0.34288000000000002</v>
      </c>
      <c r="E1226" s="2">
        <v>0.34320704897367199</v>
      </c>
      <c r="F1226" s="2">
        <v>2655</v>
      </c>
      <c r="G1226" s="2">
        <v>2654.9148127134099</v>
      </c>
      <c r="H1226" s="1"/>
    </row>
    <row r="1227" spans="1:8" x14ac:dyDescent="0.35">
      <c r="A1227">
        <v>24.5</v>
      </c>
      <c r="B1227" s="2">
        <v>-8.9843000000000006E-2</v>
      </c>
      <c r="C1227" s="2">
        <v>-8.9844137246806802E-2</v>
      </c>
      <c r="D1227" s="2">
        <v>0.34288000000000002</v>
      </c>
      <c r="E1227" s="2">
        <v>0.34320704897367199</v>
      </c>
      <c r="F1227" s="2">
        <v>2284.8000000000002</v>
      </c>
      <c r="G1227" s="2">
        <v>2284.7467986700399</v>
      </c>
      <c r="H1227" s="1"/>
    </row>
    <row r="1228" spans="1:8" x14ac:dyDescent="0.35">
      <c r="A1228">
        <v>24.52</v>
      </c>
      <c r="B1228" s="2">
        <v>-7.5051999999999994E-2</v>
      </c>
      <c r="C1228" s="2">
        <v>-7.5057614474659501E-2</v>
      </c>
      <c r="D1228" s="2">
        <v>0.34288000000000002</v>
      </c>
      <c r="E1228" s="2">
        <v>0.34320704897367199</v>
      </c>
      <c r="F1228" s="2">
        <v>1837.8</v>
      </c>
      <c r="G1228" s="2">
        <v>1837.92598270032</v>
      </c>
      <c r="H1228" s="1"/>
    </row>
    <row r="1229" spans="1:8" x14ac:dyDescent="0.35">
      <c r="A1229">
        <v>24.54</v>
      </c>
      <c r="B1229" s="2">
        <v>-5.3494E-2</v>
      </c>
      <c r="C1229" s="2">
        <v>-5.3497271741525E-2</v>
      </c>
      <c r="D1229" s="2">
        <v>0.34288000000000002</v>
      </c>
      <c r="E1229" s="2">
        <v>0.34320704897367199</v>
      </c>
      <c r="F1229" s="2">
        <v>1581.9</v>
      </c>
      <c r="G1229" s="2">
        <v>1581.9388136272</v>
      </c>
      <c r="H1229" s="1"/>
    </row>
    <row r="1230" spans="1:8" x14ac:dyDescent="0.35">
      <c r="A1230">
        <v>24.56</v>
      </c>
      <c r="B1230" s="2">
        <v>-6.2553999999999998E-2</v>
      </c>
      <c r="C1230" s="2">
        <v>-6.2550102822938006E-2</v>
      </c>
      <c r="D1230" s="2">
        <v>0.34288000000000002</v>
      </c>
      <c r="E1230" s="2">
        <v>0.34320704897367199</v>
      </c>
      <c r="F1230" s="2">
        <v>1520.6</v>
      </c>
      <c r="G1230" s="2">
        <v>1520.59007433122</v>
      </c>
      <c r="H1230" s="1"/>
    </row>
    <row r="1231" spans="1:8" x14ac:dyDescent="0.35">
      <c r="A1231">
        <v>24.58</v>
      </c>
      <c r="B1231" s="2">
        <v>-6.4575999999999995E-2</v>
      </c>
      <c r="C1231" s="2">
        <v>-6.4571420380182806E-2</v>
      </c>
      <c r="D1231" s="2">
        <v>0.34288000000000002</v>
      </c>
      <c r="E1231" s="2">
        <v>0.34320704897367199</v>
      </c>
      <c r="F1231" s="2">
        <v>1286.7</v>
      </c>
      <c r="G1231" s="2">
        <v>1286.6553134739399</v>
      </c>
      <c r="H1231" s="1"/>
    </row>
    <row r="1232" spans="1:8" x14ac:dyDescent="0.35">
      <c r="A1232">
        <v>24.6</v>
      </c>
      <c r="B1232" s="2">
        <v>-2.1045000000000001E-2</v>
      </c>
      <c r="C1232" s="2">
        <v>-2.10458585530039E-2</v>
      </c>
      <c r="D1232" s="2">
        <v>0.34288000000000002</v>
      </c>
      <c r="E1232" s="2">
        <v>0.34320704897367199</v>
      </c>
      <c r="F1232" s="2">
        <v>670.91</v>
      </c>
      <c r="G1232" s="2">
        <v>670.90977874938403</v>
      </c>
      <c r="H1232" s="1"/>
    </row>
    <row r="1233" spans="1:8" x14ac:dyDescent="0.35">
      <c r="A1233">
        <v>24.62</v>
      </c>
      <c r="B1233" s="2">
        <v>8.6164E-4</v>
      </c>
      <c r="C1233" s="2">
        <v>8.57635709160115E-4</v>
      </c>
      <c r="D1233" s="2">
        <v>0.34288000000000002</v>
      </c>
      <c r="E1233" s="2">
        <v>0.34320704897367199</v>
      </c>
      <c r="F1233" s="2">
        <v>710.05</v>
      </c>
      <c r="G1233" s="2">
        <v>710.10396033218103</v>
      </c>
      <c r="H1233" s="1"/>
    </row>
    <row r="1234" spans="1:8" x14ac:dyDescent="0.35">
      <c r="A1234">
        <v>24.64</v>
      </c>
      <c r="B1234" s="2">
        <v>-8.0402000000000001E-2</v>
      </c>
      <c r="C1234" s="2">
        <v>-8.0404617919508994E-2</v>
      </c>
      <c r="D1234" s="2">
        <v>0.34288000000000002</v>
      </c>
      <c r="E1234" s="2">
        <v>0.34320704897367199</v>
      </c>
      <c r="F1234" s="2">
        <v>1934.2</v>
      </c>
      <c r="G1234" s="2">
        <v>1934.2471270153901</v>
      </c>
      <c r="H1234" s="1"/>
    </row>
    <row r="1235" spans="1:8" x14ac:dyDescent="0.35">
      <c r="A1235">
        <v>24.66</v>
      </c>
      <c r="B1235" s="2">
        <v>-0.15639</v>
      </c>
      <c r="C1235" s="2">
        <v>-0.15638817721095999</v>
      </c>
      <c r="D1235" s="2">
        <v>0.34288000000000002</v>
      </c>
      <c r="E1235" s="2">
        <v>0.34320704897367199</v>
      </c>
      <c r="F1235" s="2">
        <v>2993.7</v>
      </c>
      <c r="G1235" s="2">
        <v>2993.66303682324</v>
      </c>
      <c r="H1235" s="1"/>
    </row>
    <row r="1236" spans="1:8" x14ac:dyDescent="0.35">
      <c r="A1236">
        <v>24.68</v>
      </c>
      <c r="B1236" s="2">
        <v>-0.11283</v>
      </c>
      <c r="C1236" s="2">
        <v>-0.112829104210252</v>
      </c>
      <c r="D1236" s="2">
        <v>0.34288000000000002</v>
      </c>
      <c r="E1236" s="2">
        <v>0.34320704897367199</v>
      </c>
      <c r="F1236" s="2">
        <v>2392.6999999999998</v>
      </c>
      <c r="G1236" s="2">
        <v>2392.7071065393002</v>
      </c>
      <c r="H1236" s="1"/>
    </row>
    <row r="1237" spans="1:8" x14ac:dyDescent="0.35">
      <c r="A1237">
        <v>24.7</v>
      </c>
      <c r="B1237" s="2">
        <v>-1.0342E-2</v>
      </c>
      <c r="C1237" s="2">
        <v>-1.03395143448957E-2</v>
      </c>
      <c r="D1237" s="2">
        <v>0.34288000000000002</v>
      </c>
      <c r="E1237" s="2">
        <v>0.34320704897367199</v>
      </c>
      <c r="F1237" s="2">
        <v>662.45</v>
      </c>
      <c r="G1237" s="2">
        <v>662.42900086758004</v>
      </c>
      <c r="H1237" s="1"/>
    </row>
    <row r="1238" spans="1:8" x14ac:dyDescent="0.35">
      <c r="A1238">
        <v>24.72</v>
      </c>
      <c r="B1238" s="2">
        <v>4.2004E-2</v>
      </c>
      <c r="C1238" s="2">
        <v>4.2003238709757501E-2</v>
      </c>
      <c r="D1238" s="2">
        <v>0.34288000000000002</v>
      </c>
      <c r="E1238" s="2">
        <v>0.34320704897367199</v>
      </c>
      <c r="F1238" s="2">
        <v>-235.39</v>
      </c>
      <c r="G1238" s="2">
        <v>-235.38165648486299</v>
      </c>
      <c r="H1238" s="1"/>
    </row>
    <row r="1239" spans="1:8" x14ac:dyDescent="0.35">
      <c r="A1239">
        <v>24.74</v>
      </c>
      <c r="B1239" s="2">
        <v>-1.0833000000000001E-2</v>
      </c>
      <c r="C1239" s="2">
        <v>-1.0834625905706E-2</v>
      </c>
      <c r="D1239" s="2">
        <v>0.34288000000000002</v>
      </c>
      <c r="E1239" s="2">
        <v>0.34320704897367199</v>
      </c>
      <c r="F1239" s="2">
        <v>297.48</v>
      </c>
      <c r="G1239" s="2">
        <v>297.50604238520799</v>
      </c>
      <c r="H1239" s="1"/>
    </row>
    <row r="1240" spans="1:8" x14ac:dyDescent="0.35">
      <c r="A1240">
        <v>24.76</v>
      </c>
      <c r="B1240" s="2">
        <v>-6.7618999999999999E-2</v>
      </c>
      <c r="C1240" s="2">
        <v>-6.76206462829195E-2</v>
      </c>
      <c r="D1240" s="2">
        <v>0.34288000000000002</v>
      </c>
      <c r="E1240" s="2">
        <v>0.34320704897367199</v>
      </c>
      <c r="F1240" s="2">
        <v>1114.7</v>
      </c>
      <c r="G1240" s="2">
        <v>1114.7500498822601</v>
      </c>
      <c r="H1240" s="1"/>
    </row>
    <row r="1241" spans="1:8" x14ac:dyDescent="0.35">
      <c r="A1241">
        <v>24.78</v>
      </c>
      <c r="B1241" s="2">
        <v>-5.0231999999999999E-2</v>
      </c>
      <c r="C1241" s="2">
        <v>-5.0230632641826999E-2</v>
      </c>
      <c r="D1241" s="2">
        <v>0.34288000000000002</v>
      </c>
      <c r="E1241" s="2">
        <v>0.34320704897367199</v>
      </c>
      <c r="F1241" s="2">
        <v>1067.5999999999999</v>
      </c>
      <c r="G1241" s="2">
        <v>1067.64223336799</v>
      </c>
      <c r="H1241" s="1"/>
    </row>
    <row r="1242" spans="1:8" x14ac:dyDescent="0.35">
      <c r="A1242">
        <v>24.8</v>
      </c>
      <c r="B1242" s="2">
        <v>-1.1897E-2</v>
      </c>
      <c r="C1242" s="2">
        <v>-1.1895860980942899E-2</v>
      </c>
      <c r="D1242" s="2">
        <v>0.34288000000000002</v>
      </c>
      <c r="E1242" s="2">
        <v>0.34320704897367199</v>
      </c>
      <c r="F1242" s="2">
        <v>810.23</v>
      </c>
      <c r="G1242" s="2">
        <v>810.21101978512399</v>
      </c>
      <c r="H1242" s="1"/>
    </row>
    <row r="1243" spans="1:8" x14ac:dyDescent="0.35">
      <c r="A1243">
        <v>24.82</v>
      </c>
      <c r="B1243" s="2">
        <v>-4.4186999999999997E-2</v>
      </c>
      <c r="C1243" s="2">
        <v>-4.4187513992707497E-2</v>
      </c>
      <c r="D1243" s="2">
        <v>0.34288000000000002</v>
      </c>
      <c r="E1243" s="2">
        <v>0.34320704897367199</v>
      </c>
      <c r="F1243" s="2">
        <v>1093.0999999999999</v>
      </c>
      <c r="G1243" s="2">
        <v>1093.1349256185899</v>
      </c>
      <c r="H1243" s="1"/>
    </row>
    <row r="1244" spans="1:8" x14ac:dyDescent="0.35">
      <c r="A1244">
        <v>24.84</v>
      </c>
      <c r="B1244" s="2">
        <v>-7.5301999999999994E-2</v>
      </c>
      <c r="C1244" s="2">
        <v>-7.5304051162556895E-2</v>
      </c>
      <c r="D1244" s="2">
        <v>0.34288000000000002</v>
      </c>
      <c r="E1244" s="2">
        <v>0.34320704897367199</v>
      </c>
      <c r="F1244" s="2">
        <v>1435.7</v>
      </c>
      <c r="G1244" s="2">
        <v>1435.7614582742999</v>
      </c>
      <c r="H1244" s="1"/>
    </row>
    <row r="1245" spans="1:8" x14ac:dyDescent="0.35">
      <c r="A1245">
        <v>24.86</v>
      </c>
      <c r="B1245" s="2">
        <v>-4.7109999999999999E-2</v>
      </c>
      <c r="C1245" s="2">
        <v>-4.7111804924801097E-2</v>
      </c>
      <c r="D1245" s="2">
        <v>0.34288000000000002</v>
      </c>
      <c r="E1245" s="2">
        <v>0.34320704897367199</v>
      </c>
      <c r="F1245" s="2">
        <v>1129.2</v>
      </c>
      <c r="G1245" s="2">
        <v>1129.2186096688899</v>
      </c>
      <c r="H1245" s="1"/>
    </row>
    <row r="1246" spans="1:8" x14ac:dyDescent="0.35">
      <c r="A1246">
        <v>24.88</v>
      </c>
      <c r="B1246" s="2">
        <v>-1.4619E-2</v>
      </c>
      <c r="C1246" s="2">
        <v>-1.46171933748912E-2</v>
      </c>
      <c r="D1246" s="2">
        <v>0.34288000000000002</v>
      </c>
      <c r="E1246" s="2">
        <v>0.34320704897367199</v>
      </c>
      <c r="F1246" s="2">
        <v>841.76</v>
      </c>
      <c r="G1246" s="2">
        <v>841.748213018755</v>
      </c>
      <c r="H1246" s="1"/>
    </row>
    <row r="1247" spans="1:8" x14ac:dyDescent="0.35">
      <c r="A1247">
        <v>24.9</v>
      </c>
      <c r="B1247" s="2">
        <v>-5.0590000000000003E-2</v>
      </c>
      <c r="C1247" s="2">
        <v>-5.0588930807514497E-2</v>
      </c>
      <c r="D1247" s="2">
        <v>0.34288000000000002</v>
      </c>
      <c r="E1247" s="2">
        <v>0.34320704897367199</v>
      </c>
      <c r="F1247" s="2">
        <v>1674.5</v>
      </c>
      <c r="G1247" s="2">
        <v>1674.52639699066</v>
      </c>
      <c r="H1247" s="1"/>
    </row>
    <row r="1248" spans="1:8" x14ac:dyDescent="0.35">
      <c r="A1248">
        <v>24.92</v>
      </c>
      <c r="B1248" s="2">
        <v>-0.14887</v>
      </c>
      <c r="C1248" s="2">
        <v>-0.14887083703939699</v>
      </c>
      <c r="D1248" s="2">
        <v>0.34288000000000002</v>
      </c>
      <c r="E1248" s="2">
        <v>0.34320704897367199</v>
      </c>
      <c r="F1248" s="2">
        <v>3427.2</v>
      </c>
      <c r="G1248" s="2">
        <v>3427.2366760744299</v>
      </c>
      <c r="H1248" s="1"/>
    </row>
    <row r="1249" spans="1:8" x14ac:dyDescent="0.35">
      <c r="A1249">
        <v>24.94</v>
      </c>
      <c r="B1249" s="2">
        <v>-0.21779000000000001</v>
      </c>
      <c r="C1249" s="2">
        <v>-0.21779667769048</v>
      </c>
      <c r="D1249" s="2">
        <v>0.34288000000000002</v>
      </c>
      <c r="E1249" s="2">
        <v>0.34320704897367199</v>
      </c>
      <c r="F1249" s="2">
        <v>4770.6000000000004</v>
      </c>
      <c r="G1249" s="2">
        <v>4770.6635748049703</v>
      </c>
      <c r="H1249" s="1"/>
    </row>
    <row r="1250" spans="1:8" x14ac:dyDescent="0.35">
      <c r="A1250">
        <v>24.96</v>
      </c>
      <c r="B1250" s="2">
        <v>-0.20502000000000001</v>
      </c>
      <c r="C1250" s="2">
        <v>-0.205022915783726</v>
      </c>
      <c r="D1250" s="2">
        <v>0.34288000000000002</v>
      </c>
      <c r="E1250" s="2">
        <v>0.34320704897367199</v>
      </c>
      <c r="F1250" s="2">
        <v>4833.7</v>
      </c>
      <c r="G1250" s="2">
        <v>4833.6760244551097</v>
      </c>
      <c r="H1250" s="1"/>
    </row>
    <row r="1251" spans="1:8" x14ac:dyDescent="0.35">
      <c r="A1251">
        <v>24.98</v>
      </c>
      <c r="B1251" s="2">
        <v>-0.15840000000000001</v>
      </c>
      <c r="C1251" s="2">
        <v>-0.15840094255010501</v>
      </c>
      <c r="D1251" s="2">
        <v>0.34288000000000002</v>
      </c>
      <c r="E1251" s="2">
        <v>0.34320704897367199</v>
      </c>
      <c r="F1251" s="2">
        <v>4264.8999999999996</v>
      </c>
      <c r="G1251" s="2">
        <v>4264.8788405982395</v>
      </c>
      <c r="H1251" s="1"/>
    </row>
    <row r="1252" spans="1:8" x14ac:dyDescent="0.35">
      <c r="A1252">
        <v>25</v>
      </c>
      <c r="B1252" s="2">
        <v>-0.15679000000000001</v>
      </c>
      <c r="C1252" s="2">
        <v>-0.15678688113030201</v>
      </c>
      <c r="D1252" s="2">
        <v>0.34288000000000002</v>
      </c>
      <c r="E1252" s="2">
        <v>0.34320704897367199</v>
      </c>
      <c r="F1252" s="2">
        <v>4390.8</v>
      </c>
      <c r="G1252" s="2">
        <v>4390.7988218921801</v>
      </c>
      <c r="H1252" s="1"/>
    </row>
    <row r="1253" spans="1:8" x14ac:dyDescent="0.35">
      <c r="A1253">
        <v>25.02</v>
      </c>
      <c r="B1253" s="2">
        <v>-0.22423999999999999</v>
      </c>
      <c r="C1253" s="2">
        <v>-0.224240345419989</v>
      </c>
      <c r="D1253" s="2">
        <v>0.34288000000000002</v>
      </c>
      <c r="E1253" s="2">
        <v>0.34320704897367199</v>
      </c>
      <c r="F1253" s="2">
        <v>5600.8</v>
      </c>
      <c r="G1253" s="2">
        <v>5600.7576286534404</v>
      </c>
      <c r="H1253" s="1"/>
    </row>
    <row r="1254" spans="1:8" x14ac:dyDescent="0.35">
      <c r="A1254">
        <v>25.04</v>
      </c>
      <c r="B1254" s="2">
        <v>-0.29899999999999999</v>
      </c>
      <c r="C1254" s="2">
        <v>-0.29900317090164003</v>
      </c>
      <c r="D1254" s="2">
        <v>0.34288000000000002</v>
      </c>
      <c r="E1254" s="2">
        <v>0.34320704897367199</v>
      </c>
      <c r="F1254" s="2">
        <v>6776.6</v>
      </c>
      <c r="G1254" s="2">
        <v>6776.6827394210104</v>
      </c>
      <c r="H1254" s="1"/>
    </row>
    <row r="1255" spans="1:8" x14ac:dyDescent="0.35">
      <c r="A1255">
        <v>25.06</v>
      </c>
      <c r="B1255" s="2">
        <v>-0.28592000000000001</v>
      </c>
      <c r="C1255" s="2">
        <v>-0.28592418326249602</v>
      </c>
      <c r="D1255" s="2">
        <v>0.34288000000000002</v>
      </c>
      <c r="E1255" s="2">
        <v>0.34320704897367199</v>
      </c>
      <c r="F1255" s="2">
        <v>6442.7</v>
      </c>
      <c r="G1255" s="2">
        <v>6442.7482253931103</v>
      </c>
      <c r="H1255" s="1"/>
    </row>
    <row r="1256" spans="1:8" x14ac:dyDescent="0.35">
      <c r="A1256">
        <v>25.08</v>
      </c>
      <c r="B1256" s="2">
        <v>-0.18129999999999999</v>
      </c>
      <c r="C1256" s="2">
        <v>-0.181295565164485</v>
      </c>
      <c r="D1256" s="2">
        <v>0.34288000000000002</v>
      </c>
      <c r="E1256" s="2">
        <v>0.34320704897367199</v>
      </c>
      <c r="F1256" s="2">
        <v>4997.3</v>
      </c>
      <c r="G1256" s="2">
        <v>4997.3123266798802</v>
      </c>
      <c r="H1256" s="1"/>
    </row>
    <row r="1257" spans="1:8" x14ac:dyDescent="0.35">
      <c r="A1257">
        <v>25.1</v>
      </c>
      <c r="B1257" s="2">
        <v>-0.14087</v>
      </c>
      <c r="C1257" s="2">
        <v>-0.14086567057347399</v>
      </c>
      <c r="D1257" s="2">
        <v>0.34288000000000002</v>
      </c>
      <c r="E1257" s="2">
        <v>0.34320704897367199</v>
      </c>
      <c r="F1257" s="2">
        <v>4440.7</v>
      </c>
      <c r="G1257" s="2">
        <v>4440.6899768171897</v>
      </c>
      <c r="H1257" s="1"/>
    </row>
    <row r="1258" spans="1:8" x14ac:dyDescent="0.35">
      <c r="A1258">
        <v>25.12</v>
      </c>
      <c r="B1258" s="2">
        <v>-0.22855</v>
      </c>
      <c r="C1258" s="2">
        <v>-0.22854829812354699</v>
      </c>
      <c r="D1258" s="2">
        <v>0.34288000000000002</v>
      </c>
      <c r="E1258" s="2">
        <v>0.34320704897367199</v>
      </c>
      <c r="F1258" s="2">
        <v>5754.8</v>
      </c>
      <c r="G1258" s="2">
        <v>5754.8117200425604</v>
      </c>
      <c r="H1258" s="1"/>
    </row>
    <row r="1259" spans="1:8" x14ac:dyDescent="0.35">
      <c r="A1259">
        <v>25.14</v>
      </c>
      <c r="B1259" s="2">
        <v>-0.33033000000000001</v>
      </c>
      <c r="C1259" s="2">
        <v>-0.330331636801869</v>
      </c>
      <c r="D1259" s="2">
        <v>0.34288000000000002</v>
      </c>
      <c r="E1259" s="2">
        <v>0.34320704897367199</v>
      </c>
      <c r="F1259" s="2">
        <v>7366.5</v>
      </c>
      <c r="G1259" s="2">
        <v>7366.56838366999</v>
      </c>
      <c r="H1259" s="1"/>
    </row>
    <row r="1260" spans="1:8" x14ac:dyDescent="0.35">
      <c r="A1260">
        <v>25.16</v>
      </c>
      <c r="B1260" s="2">
        <v>-0.31992999999999999</v>
      </c>
      <c r="C1260" s="2">
        <v>-0.31993255175457602</v>
      </c>
      <c r="D1260" s="2">
        <v>0.34288000000000002</v>
      </c>
      <c r="E1260" s="2">
        <v>0.34320704897367199</v>
      </c>
      <c r="F1260" s="2">
        <v>7070.7</v>
      </c>
      <c r="G1260" s="2">
        <v>7070.7643463105596</v>
      </c>
      <c r="H1260" s="1"/>
    </row>
    <row r="1261" spans="1:8" x14ac:dyDescent="0.35">
      <c r="A1261">
        <v>25.18</v>
      </c>
      <c r="B1261" s="2">
        <v>-0.18715000000000001</v>
      </c>
      <c r="C1261" s="2">
        <v>-0.18715033200803299</v>
      </c>
      <c r="D1261" s="2">
        <v>0.34288000000000002</v>
      </c>
      <c r="E1261" s="2">
        <v>0.34320704897367199</v>
      </c>
      <c r="F1261" s="2">
        <v>4862</v>
      </c>
      <c r="G1261" s="2">
        <v>4862.0168466638497</v>
      </c>
      <c r="H1261" s="1"/>
    </row>
    <row r="1262" spans="1:8" x14ac:dyDescent="0.35">
      <c r="A1262">
        <v>25.2</v>
      </c>
      <c r="B1262" s="2">
        <v>-7.3756000000000002E-2</v>
      </c>
      <c r="C1262" s="2">
        <v>-7.3750231910349504E-2</v>
      </c>
      <c r="D1262" s="2">
        <v>0.34288000000000002</v>
      </c>
      <c r="E1262" s="2">
        <v>0.34320704897367199</v>
      </c>
      <c r="F1262" s="2">
        <v>2754.1</v>
      </c>
      <c r="G1262" s="2">
        <v>2754.0596748581702</v>
      </c>
      <c r="H1262" s="1"/>
    </row>
    <row r="1263" spans="1:8" x14ac:dyDescent="0.35">
      <c r="A1263">
        <v>25.22</v>
      </c>
      <c r="B1263" s="2">
        <v>-7.8633999999999996E-2</v>
      </c>
      <c r="C1263" s="2">
        <v>-7.8635067423129396E-2</v>
      </c>
      <c r="D1263" s="2">
        <v>0.34288000000000002</v>
      </c>
      <c r="E1263" s="2">
        <v>0.34320704897367199</v>
      </c>
      <c r="F1263" s="2">
        <v>2641.1</v>
      </c>
      <c r="G1263" s="2">
        <v>2641.0613670467201</v>
      </c>
      <c r="H1263" s="1"/>
    </row>
    <row r="1264" spans="1:8" x14ac:dyDescent="0.35">
      <c r="A1264">
        <v>25.24</v>
      </c>
      <c r="B1264" s="2">
        <v>-0.17519999999999999</v>
      </c>
      <c r="C1264" s="2">
        <v>-0.175208311620591</v>
      </c>
      <c r="D1264" s="2">
        <v>0.34288000000000002</v>
      </c>
      <c r="E1264" s="2">
        <v>0.34320704897367199</v>
      </c>
      <c r="F1264" s="2">
        <v>3933</v>
      </c>
      <c r="G1264" s="2">
        <v>3933.11153016754</v>
      </c>
      <c r="H1264" s="1"/>
    </row>
    <row r="1265" spans="1:8" x14ac:dyDescent="0.35">
      <c r="A1265">
        <v>25.26</v>
      </c>
      <c r="B1265" s="2">
        <v>-0.21693000000000001</v>
      </c>
      <c r="C1265" s="2">
        <v>-0.21693410928367199</v>
      </c>
      <c r="D1265" s="2">
        <v>0.34288000000000002</v>
      </c>
      <c r="E1265" s="2">
        <v>0.34320704897367199</v>
      </c>
      <c r="F1265" s="2">
        <v>4498.7</v>
      </c>
      <c r="G1265" s="2">
        <v>4498.7760694817898</v>
      </c>
      <c r="H1265" s="1"/>
    </row>
    <row r="1266" spans="1:8" x14ac:dyDescent="0.35">
      <c r="A1266">
        <v>25.28</v>
      </c>
      <c r="B1266" s="2">
        <v>-0.13986000000000001</v>
      </c>
      <c r="C1266" s="2">
        <v>-0.13985702990392401</v>
      </c>
      <c r="D1266" s="2">
        <v>0.34288000000000002</v>
      </c>
      <c r="E1266" s="2">
        <v>0.34320704897367199</v>
      </c>
      <c r="F1266" s="2">
        <v>3457.1</v>
      </c>
      <c r="G1266" s="2">
        <v>3457.1332405409698</v>
      </c>
      <c r="H1266" s="1"/>
    </row>
    <row r="1267" spans="1:8" x14ac:dyDescent="0.35">
      <c r="A1267">
        <v>25.3</v>
      </c>
      <c r="B1267" s="2">
        <v>-5.9489E-2</v>
      </c>
      <c r="C1267" s="2">
        <v>-5.9483902738105797E-2</v>
      </c>
      <c r="D1267" s="2">
        <v>0.34288000000000002</v>
      </c>
      <c r="E1267" s="2">
        <v>0.34320704897367199</v>
      </c>
      <c r="F1267" s="2">
        <v>2285.9</v>
      </c>
      <c r="G1267" s="2">
        <v>2285.7718441381198</v>
      </c>
      <c r="H1267" s="1"/>
    </row>
    <row r="1268" spans="1:8" x14ac:dyDescent="0.35">
      <c r="A1268">
        <v>25.32</v>
      </c>
      <c r="B1268" s="2">
        <v>-8.6338999999999999E-2</v>
      </c>
      <c r="C1268" s="2">
        <v>-8.6336643010369002E-2</v>
      </c>
      <c r="D1268" s="2">
        <v>0.34288000000000002</v>
      </c>
      <c r="E1268" s="2">
        <v>0.34320704897367199</v>
      </c>
      <c r="F1268" s="2">
        <v>2435.3000000000002</v>
      </c>
      <c r="G1268" s="2">
        <v>2435.2157252771999</v>
      </c>
      <c r="H1268" s="1"/>
    </row>
    <row r="1269" spans="1:8" x14ac:dyDescent="0.35">
      <c r="A1269">
        <v>25.34</v>
      </c>
      <c r="B1269" s="2">
        <v>-0.14964</v>
      </c>
      <c r="C1269" s="2">
        <v>-0.14964552277032001</v>
      </c>
      <c r="D1269" s="2">
        <v>0.34288000000000002</v>
      </c>
      <c r="E1269" s="2">
        <v>0.34320704897367199</v>
      </c>
      <c r="F1269" s="2">
        <v>2998.2</v>
      </c>
      <c r="G1269" s="2">
        <v>2998.2030163827399</v>
      </c>
      <c r="H1269" s="1"/>
    </row>
    <row r="1270" spans="1:8" x14ac:dyDescent="0.35">
      <c r="A1270">
        <v>25.36</v>
      </c>
      <c r="B1270" s="2">
        <v>-0.11473999999999999</v>
      </c>
      <c r="C1270" s="2">
        <v>-0.11474065067922699</v>
      </c>
      <c r="D1270" s="2">
        <v>0.34288000000000002</v>
      </c>
      <c r="E1270" s="2">
        <v>0.34320704897367199</v>
      </c>
      <c r="F1270" s="2">
        <v>2571.9</v>
      </c>
      <c r="G1270" s="2">
        <v>2571.9424117202002</v>
      </c>
      <c r="H1270" s="1"/>
    </row>
    <row r="1271" spans="1:8" x14ac:dyDescent="0.35">
      <c r="A1271">
        <v>25.38</v>
      </c>
      <c r="B1271" s="2">
        <v>-4.2185E-2</v>
      </c>
      <c r="C1271" s="2">
        <v>-4.2182864457124297E-2</v>
      </c>
      <c r="D1271" s="2">
        <v>0.34288000000000002</v>
      </c>
      <c r="E1271" s="2">
        <v>0.34320704897367199</v>
      </c>
      <c r="F1271" s="2">
        <v>1637.6</v>
      </c>
      <c r="G1271" s="2">
        <v>1637.6162763130101</v>
      </c>
      <c r="H1271" s="1"/>
    </row>
    <row r="1272" spans="1:8" x14ac:dyDescent="0.35">
      <c r="A1272">
        <v>25.4</v>
      </c>
      <c r="B1272" s="2">
        <v>-4.8929E-2</v>
      </c>
      <c r="C1272" s="2">
        <v>-4.8923894425806802E-2</v>
      </c>
      <c r="D1272" s="2">
        <v>0.34288000000000002</v>
      </c>
      <c r="E1272" s="2">
        <v>0.34320704897367199</v>
      </c>
      <c r="F1272" s="2">
        <v>1607.8</v>
      </c>
      <c r="G1272" s="2">
        <v>1607.7298797326901</v>
      </c>
      <c r="H1272" s="1"/>
    </row>
    <row r="1273" spans="1:8" x14ac:dyDescent="0.35">
      <c r="A1273">
        <v>25.42</v>
      </c>
      <c r="B1273" s="2">
        <v>-0.11215</v>
      </c>
      <c r="C1273" s="2">
        <v>-0.11215194254446401</v>
      </c>
      <c r="D1273" s="2">
        <v>0.34288000000000002</v>
      </c>
      <c r="E1273" s="2">
        <v>0.34320704897367199</v>
      </c>
      <c r="F1273" s="2">
        <v>2897.3</v>
      </c>
      <c r="G1273" s="2">
        <v>2897.30348995842</v>
      </c>
      <c r="H1273" s="1"/>
    </row>
    <row r="1274" spans="1:8" x14ac:dyDescent="0.35">
      <c r="A1274">
        <v>25.44</v>
      </c>
      <c r="B1274" s="2">
        <v>-0.19672000000000001</v>
      </c>
      <c r="C1274" s="2">
        <v>-0.19673077100052899</v>
      </c>
      <c r="D1274" s="2">
        <v>0.34288000000000002</v>
      </c>
      <c r="E1274" s="2">
        <v>0.34320704897367199</v>
      </c>
      <c r="F1274" s="2">
        <v>4496.8999999999996</v>
      </c>
      <c r="G1274" s="2">
        <v>4496.9792841440003</v>
      </c>
      <c r="H1274" s="1"/>
    </row>
    <row r="1275" spans="1:8" x14ac:dyDescent="0.35">
      <c r="A1275">
        <v>25.46</v>
      </c>
      <c r="B1275" s="2">
        <v>-0.23694000000000001</v>
      </c>
      <c r="C1275" s="2">
        <v>-0.236944043765242</v>
      </c>
      <c r="D1275" s="2">
        <v>0.34288000000000002</v>
      </c>
      <c r="E1275" s="2">
        <v>0.34320704897367199</v>
      </c>
      <c r="F1275" s="2">
        <v>5444.2</v>
      </c>
      <c r="G1275" s="2">
        <v>5444.2901137481704</v>
      </c>
      <c r="H1275" s="1"/>
    </row>
    <row r="1276" spans="1:8" x14ac:dyDescent="0.35">
      <c r="A1276">
        <v>25.48</v>
      </c>
      <c r="B1276" s="2">
        <v>-0.21937999999999999</v>
      </c>
      <c r="C1276" s="2">
        <v>-0.219379351749975</v>
      </c>
      <c r="D1276" s="2">
        <v>0.34288000000000002</v>
      </c>
      <c r="E1276" s="2">
        <v>0.34320704897367199</v>
      </c>
      <c r="F1276" s="2">
        <v>5085.3999999999996</v>
      </c>
      <c r="G1276" s="2">
        <v>5085.37725191347</v>
      </c>
      <c r="H1276" s="1"/>
    </row>
    <row r="1277" spans="1:8" x14ac:dyDescent="0.35">
      <c r="A1277">
        <v>25.5</v>
      </c>
      <c r="B1277" s="2">
        <v>-0.15004999999999999</v>
      </c>
      <c r="C1277" s="2">
        <v>-0.150046084542314</v>
      </c>
      <c r="D1277" s="2">
        <v>0.34288000000000002</v>
      </c>
      <c r="E1277" s="2">
        <v>0.34320704897367199</v>
      </c>
      <c r="F1277" s="2">
        <v>3998.3</v>
      </c>
      <c r="G1277" s="2">
        <v>3998.2430112818101</v>
      </c>
      <c r="H1277" s="1"/>
    </row>
    <row r="1278" spans="1:8" x14ac:dyDescent="0.35">
      <c r="A1278">
        <v>25.52</v>
      </c>
      <c r="B1278" s="2">
        <v>-0.11348999999999999</v>
      </c>
      <c r="C1278" s="2">
        <v>-0.113490408515248</v>
      </c>
      <c r="D1278" s="2">
        <v>0.34288000000000002</v>
      </c>
      <c r="E1278" s="2">
        <v>0.34320704897367199</v>
      </c>
      <c r="F1278" s="2">
        <v>3402.2</v>
      </c>
      <c r="G1278" s="2">
        <v>3402.1419975991098</v>
      </c>
      <c r="H1278" s="1"/>
    </row>
    <row r="1279" spans="1:8" x14ac:dyDescent="0.35">
      <c r="A1279">
        <v>25.54</v>
      </c>
      <c r="B1279" s="2">
        <v>-0.15303</v>
      </c>
      <c r="C1279" s="2">
        <v>-0.153031056921696</v>
      </c>
      <c r="D1279" s="2">
        <v>0.34288000000000002</v>
      </c>
      <c r="E1279" s="2">
        <v>0.34320704897367199</v>
      </c>
      <c r="F1279" s="2">
        <v>3873.1</v>
      </c>
      <c r="G1279" s="2">
        <v>3873.1038450615802</v>
      </c>
      <c r="H1279" s="1"/>
    </row>
    <row r="1280" spans="1:8" x14ac:dyDescent="0.35">
      <c r="A1280">
        <v>25.56</v>
      </c>
      <c r="B1280" s="2">
        <v>-0.20079</v>
      </c>
      <c r="C1280" s="2">
        <v>-0.200790544253583</v>
      </c>
      <c r="D1280" s="2">
        <v>0.34288000000000002</v>
      </c>
      <c r="E1280" s="2">
        <v>0.34320704897367199</v>
      </c>
      <c r="F1280" s="2">
        <v>4351.7</v>
      </c>
      <c r="G1280" s="2">
        <v>4351.81936274092</v>
      </c>
      <c r="H1280" s="1"/>
    </row>
    <row r="1281" spans="1:8" x14ac:dyDescent="0.35">
      <c r="A1281">
        <v>25.58</v>
      </c>
      <c r="B1281" s="2">
        <v>-0.15822</v>
      </c>
      <c r="C1281" s="2">
        <v>-0.15822244884454001</v>
      </c>
      <c r="D1281" s="2">
        <v>0.34288000000000002</v>
      </c>
      <c r="E1281" s="2">
        <v>0.34320704897367199</v>
      </c>
      <c r="F1281" s="2">
        <v>3355</v>
      </c>
      <c r="G1281" s="2">
        <v>3355.0320424903298</v>
      </c>
      <c r="H1281" s="1"/>
    </row>
    <row r="1282" spans="1:8" x14ac:dyDescent="0.35">
      <c r="A1282">
        <v>25.6</v>
      </c>
      <c r="B1282" s="2">
        <v>-3.4813999999999998E-2</v>
      </c>
      <c r="C1282" s="2">
        <v>-3.4807899927281803E-2</v>
      </c>
      <c r="D1282" s="2">
        <v>0.34288000000000002</v>
      </c>
      <c r="E1282" s="2">
        <v>0.34320704897367199</v>
      </c>
      <c r="F1282" s="2">
        <v>1717.1</v>
      </c>
      <c r="G1282" s="2">
        <v>1717.02585400405</v>
      </c>
      <c r="H1282" s="1"/>
    </row>
    <row r="1283" spans="1:8" x14ac:dyDescent="0.35">
      <c r="A1283">
        <v>25.62</v>
      </c>
      <c r="B1283" s="2">
        <v>-2.6228999999999999E-2</v>
      </c>
      <c r="C1283" s="2">
        <v>-2.62258930715643E-2</v>
      </c>
      <c r="D1283" s="2">
        <v>0.34288000000000002</v>
      </c>
      <c r="E1283" s="2">
        <v>0.34320704897367199</v>
      </c>
      <c r="F1283" s="2">
        <v>1742.9</v>
      </c>
      <c r="G1283" s="2">
        <v>1742.8342653361799</v>
      </c>
      <c r="H1283" s="1"/>
    </row>
    <row r="1284" spans="1:8" x14ac:dyDescent="0.35">
      <c r="A1284">
        <v>25.64</v>
      </c>
      <c r="B1284" s="2">
        <v>-0.16880000000000001</v>
      </c>
      <c r="C1284" s="2">
        <v>-0.16880162025351</v>
      </c>
      <c r="D1284" s="2">
        <v>0.34288000000000002</v>
      </c>
      <c r="E1284" s="2">
        <v>0.34320704897367199</v>
      </c>
      <c r="F1284" s="2">
        <v>3805</v>
      </c>
      <c r="G1284" s="2">
        <v>3804.9968731182298</v>
      </c>
      <c r="H1284" s="1"/>
    </row>
    <row r="1285" spans="1:8" x14ac:dyDescent="0.35">
      <c r="A1285">
        <v>25.66</v>
      </c>
      <c r="B1285" s="2">
        <v>-0.26272000000000001</v>
      </c>
      <c r="C1285" s="2">
        <v>-0.262727787631716</v>
      </c>
      <c r="D1285" s="2">
        <v>0.34288000000000002</v>
      </c>
      <c r="E1285" s="2">
        <v>0.34320704897367199</v>
      </c>
      <c r="F1285" s="2">
        <v>5114.1000000000004</v>
      </c>
      <c r="G1285" s="2">
        <v>5114.2375052634598</v>
      </c>
      <c r="H1285" s="1"/>
    </row>
    <row r="1286" spans="1:8" x14ac:dyDescent="0.35">
      <c r="A1286">
        <v>25.68</v>
      </c>
      <c r="B1286" s="2">
        <v>-0.16686999999999999</v>
      </c>
      <c r="C1286" s="2">
        <v>-0.166868816534783</v>
      </c>
      <c r="D1286" s="2">
        <v>0.34288000000000002</v>
      </c>
      <c r="E1286" s="2">
        <v>0.34320704897367199</v>
      </c>
      <c r="F1286" s="2">
        <v>3816.3</v>
      </c>
      <c r="G1286" s="2">
        <v>3816.33027273689</v>
      </c>
      <c r="H1286" s="1"/>
    </row>
    <row r="1287" spans="1:8" x14ac:dyDescent="0.35">
      <c r="A1287">
        <v>25.7</v>
      </c>
      <c r="B1287" s="2">
        <v>-2.5887E-2</v>
      </c>
      <c r="C1287" s="2">
        <v>-2.5881340307881001E-2</v>
      </c>
      <c r="D1287" s="2">
        <v>0.34288000000000002</v>
      </c>
      <c r="E1287" s="2">
        <v>0.34320704897367199</v>
      </c>
      <c r="F1287" s="2">
        <v>1940.6</v>
      </c>
      <c r="G1287" s="2">
        <v>1940.5488549090601</v>
      </c>
      <c r="H1287" s="1"/>
    </row>
    <row r="1288" spans="1:8" x14ac:dyDescent="0.35">
      <c r="A1288">
        <v>25.72</v>
      </c>
      <c r="B1288" s="2">
        <v>-5.8453999999999999E-2</v>
      </c>
      <c r="C1288" s="2">
        <v>-5.8450585317083498E-2</v>
      </c>
      <c r="D1288" s="2">
        <v>0.34288000000000002</v>
      </c>
      <c r="E1288" s="2">
        <v>0.34320704897367199</v>
      </c>
      <c r="F1288" s="2">
        <v>2302.1</v>
      </c>
      <c r="G1288" s="2">
        <v>2302.0063733984198</v>
      </c>
      <c r="H1288" s="1"/>
    </row>
    <row r="1289" spans="1:8" x14ac:dyDescent="0.35">
      <c r="A1289">
        <v>25.74</v>
      </c>
      <c r="B1289" s="2">
        <v>-0.20602999999999999</v>
      </c>
      <c r="C1289" s="2">
        <v>-0.20603641787406299</v>
      </c>
      <c r="D1289" s="2">
        <v>0.34288000000000002</v>
      </c>
      <c r="E1289" s="2">
        <v>0.34320704897367199</v>
      </c>
      <c r="F1289" s="2">
        <v>4278</v>
      </c>
      <c r="G1289" s="2">
        <v>4278.0384828132501</v>
      </c>
      <c r="H1289" s="1"/>
    </row>
    <row r="1290" spans="1:8" x14ac:dyDescent="0.35">
      <c r="A1290">
        <v>25.76</v>
      </c>
      <c r="B1290" s="2">
        <v>-0.24162</v>
      </c>
      <c r="C1290" s="2">
        <v>-0.24162726615060801</v>
      </c>
      <c r="D1290" s="2">
        <v>0.34288000000000002</v>
      </c>
      <c r="E1290" s="2">
        <v>0.34320704897367199</v>
      </c>
      <c r="F1290" s="2">
        <v>4847.1000000000004</v>
      </c>
      <c r="G1290" s="2">
        <v>4847.2135157824396</v>
      </c>
      <c r="H1290" s="1"/>
    </row>
    <row r="1291" spans="1:8" x14ac:dyDescent="0.35">
      <c r="A1291">
        <v>25.78</v>
      </c>
      <c r="B1291" s="2">
        <v>-0.11927</v>
      </c>
      <c r="C1291" s="2">
        <v>-0.119265127187276</v>
      </c>
      <c r="D1291" s="2">
        <v>0.34288000000000002</v>
      </c>
      <c r="E1291" s="2">
        <v>0.34320704897367199</v>
      </c>
      <c r="F1291" s="2">
        <v>2952.6</v>
      </c>
      <c r="G1291" s="2">
        <v>2952.6344700998402</v>
      </c>
      <c r="H1291" s="1"/>
    </row>
    <row r="1292" spans="1:8" x14ac:dyDescent="0.35">
      <c r="A1292">
        <v>25.8</v>
      </c>
      <c r="B1292" s="2">
        <v>9.7704999999999997E-3</v>
      </c>
      <c r="C1292" s="2">
        <v>9.7797863539506105E-3</v>
      </c>
      <c r="D1292" s="2">
        <v>0.34288000000000002</v>
      </c>
      <c r="E1292" s="2">
        <v>0.34320704897367199</v>
      </c>
      <c r="F1292" s="2">
        <v>834.82</v>
      </c>
      <c r="G1292" s="2">
        <v>834.71965233201001</v>
      </c>
      <c r="H1292" s="1"/>
    </row>
    <row r="1293" spans="1:8" x14ac:dyDescent="0.35">
      <c r="A1293">
        <v>25.82</v>
      </c>
      <c r="B1293" s="2">
        <v>-9.2988000000000001E-4</v>
      </c>
      <c r="C1293" s="2">
        <v>-9.2504858636340004E-4</v>
      </c>
      <c r="D1293" s="2">
        <v>0.34288000000000002</v>
      </c>
      <c r="E1293" s="2">
        <v>0.34320704897367199</v>
      </c>
      <c r="F1293" s="2">
        <v>748.22</v>
      </c>
      <c r="G1293" s="2">
        <v>748.13169111882598</v>
      </c>
      <c r="H1293" s="1"/>
    </row>
    <row r="1294" spans="1:8" x14ac:dyDescent="0.35">
      <c r="A1294">
        <v>25.84</v>
      </c>
      <c r="B1294" s="2">
        <v>-0.10924</v>
      </c>
      <c r="C1294" s="2">
        <v>-0.109244118103832</v>
      </c>
      <c r="D1294" s="2">
        <v>0.34288000000000002</v>
      </c>
      <c r="E1294" s="2">
        <v>0.34320704897367199</v>
      </c>
      <c r="F1294" s="2">
        <v>2334.6</v>
      </c>
      <c r="G1294" s="2">
        <v>2334.6407773046999</v>
      </c>
      <c r="H1294" s="1"/>
    </row>
    <row r="1295" spans="1:8" x14ac:dyDescent="0.35">
      <c r="A1295">
        <v>25.86</v>
      </c>
      <c r="B1295" s="2">
        <v>-0.16900000000000001</v>
      </c>
      <c r="C1295" s="2">
        <v>-0.169005967692758</v>
      </c>
      <c r="D1295" s="2">
        <v>0.34288000000000002</v>
      </c>
      <c r="E1295" s="2">
        <v>0.34320704897367199</v>
      </c>
      <c r="F1295" s="2">
        <v>3182.5</v>
      </c>
      <c r="G1295" s="2">
        <v>3182.6382253400898</v>
      </c>
      <c r="H1295" s="1"/>
    </row>
    <row r="1296" spans="1:8" x14ac:dyDescent="0.35">
      <c r="A1296">
        <v>25.88</v>
      </c>
      <c r="B1296" s="2">
        <v>-9.1587000000000002E-2</v>
      </c>
      <c r="C1296" s="2">
        <v>-9.1585682268024701E-2</v>
      </c>
      <c r="D1296" s="2">
        <v>0.34288000000000002</v>
      </c>
      <c r="E1296" s="2">
        <v>0.34320704897367199</v>
      </c>
      <c r="F1296" s="2">
        <v>1937.8</v>
      </c>
      <c r="G1296" s="2">
        <v>1937.8475221227</v>
      </c>
      <c r="H1296" s="1"/>
    </row>
    <row r="1297" spans="1:8" x14ac:dyDescent="0.35">
      <c r="A1297">
        <v>25.9</v>
      </c>
      <c r="B1297" s="2">
        <v>3.5078999999999999E-2</v>
      </c>
      <c r="C1297" s="2">
        <v>3.5086867362296797E-2</v>
      </c>
      <c r="D1297" s="2">
        <v>0.34288000000000002</v>
      </c>
      <c r="E1297" s="2">
        <v>0.34320704897367199</v>
      </c>
      <c r="F1297" s="2">
        <v>-44.552999999999997</v>
      </c>
      <c r="G1297" s="2">
        <v>-44.652356194733898</v>
      </c>
      <c r="H1297" s="1"/>
    </row>
    <row r="1298" spans="1:8" x14ac:dyDescent="0.35">
      <c r="A1298">
        <v>25.92</v>
      </c>
      <c r="B1298" s="2">
        <v>5.2488E-2</v>
      </c>
      <c r="C1298" s="2">
        <v>5.2493567489536798E-2</v>
      </c>
      <c r="D1298" s="2">
        <v>0.34288000000000002</v>
      </c>
      <c r="E1298" s="2">
        <v>0.34320704897367199</v>
      </c>
      <c r="F1298" s="2">
        <v>-230.51</v>
      </c>
      <c r="G1298" s="2">
        <v>-230.59920116440301</v>
      </c>
      <c r="H1298" s="1"/>
    </row>
    <row r="1299" spans="1:8" x14ac:dyDescent="0.35">
      <c r="A1299">
        <v>25.94</v>
      </c>
      <c r="B1299" s="2">
        <v>-7.4497999999999995E-2</v>
      </c>
      <c r="C1299" s="2">
        <v>-7.4503173907476697E-2</v>
      </c>
      <c r="D1299" s="2">
        <v>0.34288000000000002</v>
      </c>
      <c r="E1299" s="2">
        <v>0.34320704897367199</v>
      </c>
      <c r="F1299" s="2">
        <v>1355.3</v>
      </c>
      <c r="G1299" s="2">
        <v>1355.3167071727901</v>
      </c>
      <c r="H1299" s="1"/>
    </row>
    <row r="1300" spans="1:8" x14ac:dyDescent="0.35">
      <c r="A1300">
        <v>25.96</v>
      </c>
      <c r="B1300" s="2">
        <v>-0.13653999999999999</v>
      </c>
      <c r="C1300" s="2">
        <v>-0.13655112497079999</v>
      </c>
      <c r="D1300" s="2">
        <v>0.34288000000000002</v>
      </c>
      <c r="E1300" s="2">
        <v>0.34320704897367199</v>
      </c>
      <c r="F1300" s="2">
        <v>2233.5</v>
      </c>
      <c r="G1300" s="2">
        <v>2233.6161061870498</v>
      </c>
      <c r="H1300" s="1"/>
    </row>
    <row r="1301" spans="1:8" x14ac:dyDescent="0.35">
      <c r="A1301">
        <v>25.98</v>
      </c>
      <c r="B1301" s="2">
        <v>-4.1512E-2</v>
      </c>
      <c r="C1301" s="2">
        <v>-4.15123018284402E-2</v>
      </c>
      <c r="D1301" s="2">
        <v>0.34288000000000002</v>
      </c>
      <c r="E1301" s="2">
        <v>0.34320704897367199</v>
      </c>
      <c r="F1301" s="2">
        <v>860.32</v>
      </c>
      <c r="G1301" s="2">
        <v>860.35347806052903</v>
      </c>
      <c r="H1301" s="1"/>
    </row>
    <row r="1302" spans="1:8" x14ac:dyDescent="0.35">
      <c r="A1302">
        <v>26</v>
      </c>
      <c r="B1302" s="2">
        <v>7.9930000000000001E-2</v>
      </c>
      <c r="C1302" s="2">
        <v>7.9936746640023801E-2</v>
      </c>
      <c r="D1302" s="2">
        <v>0.34288000000000002</v>
      </c>
      <c r="E1302" s="2">
        <v>0.34320704897367199</v>
      </c>
      <c r="F1302" s="2">
        <v>-1054.5</v>
      </c>
      <c r="G1302" s="2">
        <v>-1054.62210267368</v>
      </c>
      <c r="H1302" s="1"/>
    </row>
    <row r="1303" spans="1:8" x14ac:dyDescent="0.35">
      <c r="A1303">
        <v>26.02</v>
      </c>
      <c r="B1303" s="2">
        <v>7.7562999999999993E-2</v>
      </c>
      <c r="C1303" s="2">
        <v>7.7569236262778105E-2</v>
      </c>
      <c r="D1303" s="2">
        <v>0.34288000000000002</v>
      </c>
      <c r="E1303" s="2">
        <v>0.34320704897367199</v>
      </c>
      <c r="F1303" s="2">
        <v>-979.02</v>
      </c>
      <c r="G1303" s="2">
        <v>-979.10678944714505</v>
      </c>
      <c r="H1303" s="1"/>
    </row>
    <row r="1304" spans="1:8" x14ac:dyDescent="0.35">
      <c r="A1304">
        <v>26.04</v>
      </c>
      <c r="B1304" s="2">
        <v>-5.2774000000000001E-2</v>
      </c>
      <c r="C1304" s="2">
        <v>-5.2777586254616697E-2</v>
      </c>
      <c r="D1304" s="2">
        <v>0.34288000000000002</v>
      </c>
      <c r="E1304" s="2">
        <v>0.34320704897367199</v>
      </c>
      <c r="F1304" s="2">
        <v>802.56</v>
      </c>
      <c r="G1304" s="2">
        <v>802.60104837827498</v>
      </c>
      <c r="H1304" s="1"/>
    </row>
    <row r="1305" spans="1:8" x14ac:dyDescent="0.35">
      <c r="A1305">
        <v>26.06</v>
      </c>
      <c r="B1305" s="2">
        <v>-0.11839</v>
      </c>
      <c r="C1305" s="2">
        <v>-0.118393138501846</v>
      </c>
      <c r="D1305" s="2">
        <v>0.34288000000000002</v>
      </c>
      <c r="E1305" s="2">
        <v>0.34320704897367199</v>
      </c>
      <c r="F1305" s="2">
        <v>1855.5</v>
      </c>
      <c r="G1305" s="2">
        <v>1855.58172008214</v>
      </c>
      <c r="H1305" s="1"/>
    </row>
    <row r="1306" spans="1:8" x14ac:dyDescent="0.35">
      <c r="A1306">
        <v>26.08</v>
      </c>
      <c r="B1306" s="2">
        <v>-3.8581999999999998E-2</v>
      </c>
      <c r="C1306" s="2">
        <v>-3.8583930650613003E-2</v>
      </c>
      <c r="D1306" s="2">
        <v>0.34288000000000002</v>
      </c>
      <c r="E1306" s="2">
        <v>0.34320704897367199</v>
      </c>
      <c r="F1306" s="2">
        <v>768.62</v>
      </c>
      <c r="G1306" s="2">
        <v>768.65375681568105</v>
      </c>
      <c r="H1306" s="1"/>
    </row>
    <row r="1307" spans="1:8" x14ac:dyDescent="0.35">
      <c r="A1307">
        <v>26.1</v>
      </c>
      <c r="B1307" s="2">
        <v>6.9667999999999994E-2</v>
      </c>
      <c r="C1307" s="2">
        <v>6.9674171012635705E-2</v>
      </c>
      <c r="D1307" s="2">
        <v>0.34288000000000002</v>
      </c>
      <c r="E1307" s="2">
        <v>0.34320704897367199</v>
      </c>
      <c r="F1307" s="2">
        <v>-955.57</v>
      </c>
      <c r="G1307" s="2">
        <v>-955.66885022817701</v>
      </c>
      <c r="H1307" s="1"/>
    </row>
    <row r="1308" spans="1:8" x14ac:dyDescent="0.35">
      <c r="A1308">
        <v>26.12</v>
      </c>
      <c r="B1308" s="2">
        <v>7.4077000000000004E-2</v>
      </c>
      <c r="C1308" s="2">
        <v>7.4082059081438098E-2</v>
      </c>
      <c r="D1308" s="2">
        <v>0.34288000000000002</v>
      </c>
      <c r="E1308" s="2">
        <v>0.34320704897367199</v>
      </c>
      <c r="F1308" s="2">
        <v>-863.44</v>
      </c>
      <c r="G1308" s="2">
        <v>-863.52956170728703</v>
      </c>
      <c r="H1308" s="1"/>
    </row>
    <row r="1309" spans="1:8" x14ac:dyDescent="0.35">
      <c r="A1309">
        <v>26.14</v>
      </c>
      <c r="B1309" s="2">
        <v>-5.5278000000000001E-2</v>
      </c>
      <c r="C1309" s="2">
        <v>-5.5283174852475601E-2</v>
      </c>
      <c r="D1309" s="2">
        <v>0.34288000000000002</v>
      </c>
      <c r="E1309" s="2">
        <v>0.34320704897367199</v>
      </c>
      <c r="F1309" s="2">
        <v>1126.7</v>
      </c>
      <c r="G1309" s="2">
        <v>1126.7259141689599</v>
      </c>
      <c r="H1309" s="1"/>
    </row>
    <row r="1310" spans="1:8" x14ac:dyDescent="0.35">
      <c r="A1310">
        <v>26.16</v>
      </c>
      <c r="B1310" s="2">
        <v>-0.15729000000000001</v>
      </c>
      <c r="C1310" s="2">
        <v>-0.15730029717626201</v>
      </c>
      <c r="D1310" s="2">
        <v>0.34288000000000002</v>
      </c>
      <c r="E1310" s="2">
        <v>0.34320704897367199</v>
      </c>
      <c r="F1310" s="2">
        <v>2762.4</v>
      </c>
      <c r="G1310" s="2">
        <v>2762.4897341350602</v>
      </c>
      <c r="H1310" s="1"/>
    </row>
    <row r="1311" spans="1:8" x14ac:dyDescent="0.35">
      <c r="A1311">
        <v>26.18</v>
      </c>
      <c r="B1311" s="2">
        <v>-0.10693999999999999</v>
      </c>
      <c r="C1311" s="2">
        <v>-0.106944389681337</v>
      </c>
      <c r="D1311" s="2">
        <v>0.34288000000000002</v>
      </c>
      <c r="E1311" s="2">
        <v>0.34320704897367199</v>
      </c>
      <c r="F1311" s="2">
        <v>2052.6999999999998</v>
      </c>
      <c r="G1311" s="2">
        <v>2052.7851571995702</v>
      </c>
      <c r="H1311" s="1"/>
    </row>
    <row r="1312" spans="1:8" x14ac:dyDescent="0.35">
      <c r="A1312">
        <v>26.2</v>
      </c>
      <c r="B1312" s="2">
        <v>3.1275999999999998E-2</v>
      </c>
      <c r="C1312" s="2">
        <v>3.1284179061851498E-2</v>
      </c>
      <c r="D1312" s="2">
        <v>0.34288000000000002</v>
      </c>
      <c r="E1312" s="2">
        <v>0.34320704897367199</v>
      </c>
      <c r="F1312" s="2">
        <v>-433.28</v>
      </c>
      <c r="G1312" s="2">
        <v>-433.37842514141698</v>
      </c>
      <c r="H1312" s="1"/>
    </row>
    <row r="1313" spans="1:8" x14ac:dyDescent="0.35">
      <c r="A1313">
        <v>26.22</v>
      </c>
      <c r="B1313" s="2">
        <v>0.13278999999999999</v>
      </c>
      <c r="C1313" s="2">
        <v>0.13279897582455399</v>
      </c>
      <c r="D1313" s="2">
        <v>0.34288000000000002</v>
      </c>
      <c r="E1313" s="2">
        <v>0.34320704897367199</v>
      </c>
      <c r="F1313" s="2">
        <v>-2383.5</v>
      </c>
      <c r="G1313" s="2">
        <v>-2383.6602304395901</v>
      </c>
      <c r="H1313" s="1"/>
    </row>
    <row r="1314" spans="1:8" x14ac:dyDescent="0.35">
      <c r="A1314">
        <v>26.24</v>
      </c>
      <c r="B1314" s="2">
        <v>0.12031</v>
      </c>
      <c r="C1314" s="2">
        <v>0.120306079618755</v>
      </c>
      <c r="D1314" s="2">
        <v>0.34288000000000002</v>
      </c>
      <c r="E1314" s="2">
        <v>0.34320704897367199</v>
      </c>
      <c r="F1314" s="2">
        <v>-2623.3</v>
      </c>
      <c r="G1314" s="2">
        <v>-2623.3222220754701</v>
      </c>
      <c r="H1314" s="1"/>
    </row>
    <row r="1315" spans="1:8" x14ac:dyDescent="0.35">
      <c r="A1315">
        <v>26.26</v>
      </c>
      <c r="B1315" s="2">
        <v>6.2864000000000003E-2</v>
      </c>
      <c r="C1315" s="2">
        <v>6.2855719811615002E-2</v>
      </c>
      <c r="D1315" s="2">
        <v>0.34288000000000002</v>
      </c>
      <c r="E1315" s="2">
        <v>0.34320704897367199</v>
      </c>
      <c r="F1315" s="2">
        <v>-2104.4</v>
      </c>
      <c r="G1315" s="2">
        <v>-2104.2374288956898</v>
      </c>
      <c r="H1315" s="1"/>
    </row>
    <row r="1316" spans="1:8" x14ac:dyDescent="0.35">
      <c r="A1316">
        <v>26.28</v>
      </c>
      <c r="B1316" s="2">
        <v>8.1671999999999995E-2</v>
      </c>
      <c r="C1316" s="2">
        <v>8.1668199739647701E-2</v>
      </c>
      <c r="D1316" s="2">
        <v>0.34288000000000002</v>
      </c>
      <c r="E1316" s="2">
        <v>0.34320704897367199</v>
      </c>
      <c r="F1316" s="2">
        <v>-2699</v>
      </c>
      <c r="G1316" s="2">
        <v>-2698.9359676230602</v>
      </c>
      <c r="H1316" s="1"/>
    </row>
    <row r="1317" spans="1:8" x14ac:dyDescent="0.35">
      <c r="A1317">
        <v>26.3</v>
      </c>
      <c r="B1317" s="2">
        <v>0.19721</v>
      </c>
      <c r="C1317" s="2">
        <v>0.19721632891612301</v>
      </c>
      <c r="D1317" s="2">
        <v>0.34288000000000002</v>
      </c>
      <c r="E1317" s="2">
        <v>0.34320704897367199</v>
      </c>
      <c r="F1317" s="2">
        <v>-4800</v>
      </c>
      <c r="G1317" s="2">
        <v>-4800.10068776348</v>
      </c>
      <c r="H1317" s="1"/>
    </row>
    <row r="1318" spans="1:8" x14ac:dyDescent="0.35">
      <c r="A1318">
        <v>26.32</v>
      </c>
      <c r="B1318" s="2">
        <v>0.30264000000000002</v>
      </c>
      <c r="C1318" s="2">
        <v>0.302653331197069</v>
      </c>
      <c r="D1318" s="2">
        <v>0.34288000000000002</v>
      </c>
      <c r="E1318" s="2">
        <v>0.34320704897367199</v>
      </c>
      <c r="F1318" s="2">
        <v>-6241.2</v>
      </c>
      <c r="G1318" s="2">
        <v>-6241.3203712116401</v>
      </c>
      <c r="H1318" s="1"/>
    </row>
    <row r="1319" spans="1:8" x14ac:dyDescent="0.35">
      <c r="A1319">
        <v>26.34</v>
      </c>
      <c r="B1319" s="2">
        <v>0.23422999999999999</v>
      </c>
      <c r="C1319" s="2">
        <v>0.23423223209497801</v>
      </c>
      <c r="D1319" s="2">
        <v>0.34288000000000002</v>
      </c>
      <c r="E1319" s="2">
        <v>0.34320704897367199</v>
      </c>
      <c r="F1319" s="2">
        <v>-5074.8999999999996</v>
      </c>
      <c r="G1319" s="2">
        <v>-5074.9394062843803</v>
      </c>
      <c r="H1319" s="1"/>
    </row>
    <row r="1320" spans="1:8" x14ac:dyDescent="0.35">
      <c r="A1320">
        <v>26.36</v>
      </c>
      <c r="B1320" s="2">
        <v>5.6169999999999998E-2</v>
      </c>
      <c r="C1320" s="2">
        <v>5.6161596680992201E-2</v>
      </c>
      <c r="D1320" s="2">
        <v>0.34288000000000002</v>
      </c>
      <c r="E1320" s="2">
        <v>0.34320704897367199</v>
      </c>
      <c r="F1320" s="2">
        <v>-2110.9</v>
      </c>
      <c r="G1320" s="2">
        <v>-2110.7338947051298</v>
      </c>
      <c r="H1320" s="1"/>
    </row>
    <row r="1321" spans="1:8" x14ac:dyDescent="0.35">
      <c r="A1321">
        <v>26.38</v>
      </c>
      <c r="B1321" s="2">
        <v>-3.3447999999999999E-2</v>
      </c>
      <c r="C1321" s="2">
        <v>-3.3454846844535001E-2</v>
      </c>
      <c r="D1321" s="2">
        <v>0.34288000000000002</v>
      </c>
      <c r="E1321" s="2">
        <v>0.34320704897367199</v>
      </c>
      <c r="F1321" s="2">
        <v>-734.61</v>
      </c>
      <c r="G1321" s="2">
        <v>-734.51763755521597</v>
      </c>
      <c r="H1321" s="1"/>
    </row>
    <row r="1322" spans="1:8" x14ac:dyDescent="0.35">
      <c r="A1322">
        <v>26.4</v>
      </c>
      <c r="B1322" s="2">
        <v>8.8038000000000005E-2</v>
      </c>
      <c r="C1322" s="2">
        <v>8.8044006732018204E-2</v>
      </c>
      <c r="D1322" s="2">
        <v>0.34288000000000002</v>
      </c>
      <c r="E1322" s="2">
        <v>0.34320704897367199</v>
      </c>
      <c r="F1322" s="2">
        <v>-2652.3</v>
      </c>
      <c r="G1322" s="2">
        <v>-2652.3619379434899</v>
      </c>
      <c r="H1322" s="1"/>
    </row>
    <row r="1323" spans="1:8" x14ac:dyDescent="0.35">
      <c r="A1323">
        <v>26.42</v>
      </c>
      <c r="B1323" s="2">
        <v>0.27815000000000001</v>
      </c>
      <c r="C1323" s="2">
        <v>0.27816560305108101</v>
      </c>
      <c r="D1323" s="2">
        <v>0.34288000000000002</v>
      </c>
      <c r="E1323" s="2">
        <v>0.34320704897367199</v>
      </c>
      <c r="F1323" s="2">
        <v>-5516.2</v>
      </c>
      <c r="G1323" s="2">
        <v>-5516.3701208400898</v>
      </c>
      <c r="H1323" s="1"/>
    </row>
    <row r="1324" spans="1:8" x14ac:dyDescent="0.35">
      <c r="A1324">
        <v>26.44</v>
      </c>
      <c r="B1324" s="2">
        <v>0.28832999999999998</v>
      </c>
      <c r="C1324" s="2">
        <v>0.28833715188294601</v>
      </c>
      <c r="D1324" s="2">
        <v>0.34288000000000002</v>
      </c>
      <c r="E1324" s="2">
        <v>0.34320704897367199</v>
      </c>
      <c r="F1324" s="2">
        <v>-6045.6</v>
      </c>
      <c r="G1324" s="2">
        <v>-6045.6519168304003</v>
      </c>
      <c r="H1324" s="1"/>
    </row>
    <row r="1325" spans="1:8" x14ac:dyDescent="0.35">
      <c r="A1325">
        <v>26.46</v>
      </c>
      <c r="B1325" s="2">
        <v>0.15151000000000001</v>
      </c>
      <c r="C1325" s="2">
        <v>0.15150045452112201</v>
      </c>
      <c r="D1325" s="2">
        <v>0.34288000000000002</v>
      </c>
      <c r="E1325" s="2">
        <v>0.34320704897367199</v>
      </c>
      <c r="F1325" s="2">
        <v>-4371.1000000000004</v>
      </c>
      <c r="G1325" s="2">
        <v>-4371.0454973932201</v>
      </c>
      <c r="H1325" s="1"/>
    </row>
    <row r="1326" spans="1:8" x14ac:dyDescent="0.35">
      <c r="A1326">
        <v>26.48</v>
      </c>
      <c r="B1326" s="2">
        <v>9.6467999999999998E-2</v>
      </c>
      <c r="C1326" s="2">
        <v>9.6461487708819196E-2</v>
      </c>
      <c r="D1326" s="2">
        <v>0.34288000000000002</v>
      </c>
      <c r="E1326" s="2">
        <v>0.34320704897367199</v>
      </c>
      <c r="F1326" s="2">
        <v>-3519.6</v>
      </c>
      <c r="G1326" s="2">
        <v>-3519.4696001084799</v>
      </c>
      <c r="H1326" s="1"/>
    </row>
    <row r="1327" spans="1:8" x14ac:dyDescent="0.35">
      <c r="A1327">
        <v>26.5</v>
      </c>
      <c r="B1327" s="2">
        <v>0.19022</v>
      </c>
      <c r="C1327" s="2">
        <v>0.19022188918348801</v>
      </c>
      <c r="D1327" s="2">
        <v>0.34288000000000002</v>
      </c>
      <c r="E1327" s="2">
        <v>0.34320704897367199</v>
      </c>
      <c r="F1327" s="2">
        <v>-4504.8999999999996</v>
      </c>
      <c r="G1327" s="2">
        <v>-4504.9834100200496</v>
      </c>
      <c r="H1327" s="1"/>
    </row>
    <row r="1328" spans="1:8" x14ac:dyDescent="0.35">
      <c r="A1328">
        <v>26.52</v>
      </c>
      <c r="B1328" s="2">
        <v>0.25156000000000001</v>
      </c>
      <c r="C1328" s="2">
        <v>0.25156775212663302</v>
      </c>
      <c r="D1328" s="2">
        <v>0.34288000000000002</v>
      </c>
      <c r="E1328" s="2">
        <v>0.34320704897367199</v>
      </c>
      <c r="F1328" s="2">
        <v>-5232.8</v>
      </c>
      <c r="G1328" s="2">
        <v>-5232.9291447484602</v>
      </c>
      <c r="H1328" s="1"/>
    </row>
    <row r="1329" spans="1:8" x14ac:dyDescent="0.35">
      <c r="A1329">
        <v>26.54</v>
      </c>
      <c r="B1329" s="2">
        <v>0.1726</v>
      </c>
      <c r="C1329" s="2">
        <v>0.17260745432767999</v>
      </c>
      <c r="D1329" s="2">
        <v>0.34288000000000002</v>
      </c>
      <c r="E1329" s="2">
        <v>0.34320704897367199</v>
      </c>
      <c r="F1329" s="2">
        <v>-3940.5</v>
      </c>
      <c r="G1329" s="2">
        <v>-3940.55979736785</v>
      </c>
      <c r="H1329" s="1"/>
    </row>
    <row r="1330" spans="1:8" x14ac:dyDescent="0.35">
      <c r="A1330">
        <v>26.56</v>
      </c>
      <c r="B1330" s="2">
        <v>4.1625000000000002E-2</v>
      </c>
      <c r="C1330" s="2">
        <v>4.1618363791182E-2</v>
      </c>
      <c r="D1330" s="2">
        <v>0.34288000000000002</v>
      </c>
      <c r="E1330" s="2">
        <v>0.34320704897367199</v>
      </c>
      <c r="F1330" s="2">
        <v>-1835.1</v>
      </c>
      <c r="G1330" s="2">
        <v>-1835.04987362476</v>
      </c>
      <c r="H1330" s="1"/>
    </row>
    <row r="1331" spans="1:8" x14ac:dyDescent="0.35">
      <c r="A1331">
        <v>26.58</v>
      </c>
      <c r="B1331" s="2">
        <v>1.5099E-2</v>
      </c>
      <c r="C1331" s="2">
        <v>1.50923050224604E-2</v>
      </c>
      <c r="D1331" s="2">
        <v>0.34288000000000002</v>
      </c>
      <c r="E1331" s="2">
        <v>0.34320704897367199</v>
      </c>
      <c r="F1331" s="2">
        <v>-1450</v>
      </c>
      <c r="G1331" s="2">
        <v>-1449.8544185917799</v>
      </c>
      <c r="H1331" s="1"/>
    </row>
    <row r="1332" spans="1:8" x14ac:dyDescent="0.35">
      <c r="A1332">
        <v>26.6</v>
      </c>
      <c r="B1332" s="2">
        <v>0.13711000000000001</v>
      </c>
      <c r="C1332" s="2">
        <v>0.13711298803869301</v>
      </c>
      <c r="D1332" s="2">
        <v>0.34288000000000002</v>
      </c>
      <c r="E1332" s="2">
        <v>0.34320704897367199</v>
      </c>
      <c r="F1332" s="2">
        <v>-3549</v>
      </c>
      <c r="G1332" s="2">
        <v>-3549.00585237623</v>
      </c>
      <c r="H1332" s="1"/>
    </row>
    <row r="1333" spans="1:8" x14ac:dyDescent="0.35">
      <c r="A1333">
        <v>26.62</v>
      </c>
      <c r="B1333" s="2">
        <v>0.28536</v>
      </c>
      <c r="C1333" s="2">
        <v>0.28536839957193599</v>
      </c>
      <c r="D1333" s="2">
        <v>0.34288000000000002</v>
      </c>
      <c r="E1333" s="2">
        <v>0.34320704897367199</v>
      </c>
      <c r="F1333" s="2">
        <v>-5793.6</v>
      </c>
      <c r="G1333" s="2">
        <v>-5793.7556100865604</v>
      </c>
      <c r="H1333" s="1"/>
    </row>
    <row r="1334" spans="1:8" x14ac:dyDescent="0.35">
      <c r="A1334">
        <v>26.64</v>
      </c>
      <c r="B1334" s="2">
        <v>0.26362000000000002</v>
      </c>
      <c r="C1334" s="2">
        <v>0.26362713523089698</v>
      </c>
      <c r="D1334" s="2">
        <v>0.34288000000000002</v>
      </c>
      <c r="E1334" s="2">
        <v>0.34320704897367199</v>
      </c>
      <c r="F1334" s="2">
        <v>-5564.5</v>
      </c>
      <c r="G1334" s="2">
        <v>-5564.5839929613003</v>
      </c>
      <c r="H1334" s="1"/>
    </row>
    <row r="1335" spans="1:8" x14ac:dyDescent="0.35">
      <c r="A1335">
        <v>26.66</v>
      </c>
      <c r="B1335" s="2">
        <v>0.11069</v>
      </c>
      <c r="C1335" s="2">
        <v>0.110685072136236</v>
      </c>
      <c r="D1335" s="2">
        <v>0.34288000000000002</v>
      </c>
      <c r="E1335" s="2">
        <v>0.34320704897367199</v>
      </c>
      <c r="F1335" s="2">
        <v>-3726.2</v>
      </c>
      <c r="G1335" s="2">
        <v>-3726.1328650483301</v>
      </c>
      <c r="H1335" s="1"/>
    </row>
    <row r="1336" spans="1:8" x14ac:dyDescent="0.35">
      <c r="A1336">
        <v>26.68</v>
      </c>
      <c r="B1336" s="2">
        <v>9.0805999999999998E-2</v>
      </c>
      <c r="C1336" s="2">
        <v>9.0796502987533806E-2</v>
      </c>
      <c r="D1336" s="2">
        <v>0.34288000000000002</v>
      </c>
      <c r="E1336" s="2">
        <v>0.34320704897367199</v>
      </c>
      <c r="F1336" s="2">
        <v>-3648.1</v>
      </c>
      <c r="G1336" s="2">
        <v>-3647.9309845063299</v>
      </c>
      <c r="H1336" s="1"/>
    </row>
    <row r="1337" spans="1:8" x14ac:dyDescent="0.35">
      <c r="A1337">
        <v>26.7</v>
      </c>
      <c r="B1337" s="2">
        <v>0.26258999999999999</v>
      </c>
      <c r="C1337" s="2">
        <v>0.26258676113175</v>
      </c>
      <c r="D1337" s="2">
        <v>0.34288000000000002</v>
      </c>
      <c r="E1337" s="2">
        <v>0.34320704897367199</v>
      </c>
      <c r="F1337" s="2">
        <v>-6177</v>
      </c>
      <c r="G1337" s="2">
        <v>-6176.9822060691904</v>
      </c>
      <c r="H1337" s="1"/>
    </row>
    <row r="1338" spans="1:8" x14ac:dyDescent="0.35">
      <c r="A1338">
        <v>26.72</v>
      </c>
      <c r="B1338" s="2">
        <v>0.39039000000000001</v>
      </c>
      <c r="C1338" s="2">
        <v>0.39040020850170298</v>
      </c>
      <c r="D1338" s="2">
        <v>0.34288000000000002</v>
      </c>
      <c r="E1338" s="2">
        <v>0.34320704897367199</v>
      </c>
      <c r="F1338" s="2">
        <v>-7954</v>
      </c>
      <c r="G1338" s="2">
        <v>-7954.1198718691003</v>
      </c>
      <c r="H1338" s="1"/>
    </row>
    <row r="1339" spans="1:8" x14ac:dyDescent="0.35">
      <c r="A1339">
        <v>26.74</v>
      </c>
      <c r="B1339" s="2">
        <v>0.28470000000000001</v>
      </c>
      <c r="C1339" s="2">
        <v>0.28470248534342402</v>
      </c>
      <c r="D1339" s="2">
        <v>0.34288000000000002</v>
      </c>
      <c r="E1339" s="2">
        <v>0.34320704897367199</v>
      </c>
      <c r="F1339" s="2">
        <v>-6719.3</v>
      </c>
      <c r="G1339" s="2">
        <v>-6719.3509335607296</v>
      </c>
      <c r="H1339" s="1"/>
    </row>
    <row r="1340" spans="1:8" x14ac:dyDescent="0.35">
      <c r="A1340">
        <v>26.76</v>
      </c>
      <c r="B1340" s="2">
        <v>0.12856000000000001</v>
      </c>
      <c r="C1340" s="2">
        <v>0.128555240227405</v>
      </c>
      <c r="D1340" s="2">
        <v>0.34288000000000002</v>
      </c>
      <c r="E1340" s="2">
        <v>0.34320704897367199</v>
      </c>
      <c r="F1340" s="2">
        <v>-4419.1000000000004</v>
      </c>
      <c r="G1340" s="2">
        <v>-4419.0458700402096</v>
      </c>
      <c r="H1340" s="1"/>
    </row>
    <row r="1341" spans="1:8" x14ac:dyDescent="0.35">
      <c r="A1341">
        <v>26.78</v>
      </c>
      <c r="B1341" s="2">
        <v>0.13402</v>
      </c>
      <c r="C1341" s="2">
        <v>0.134011647621815</v>
      </c>
      <c r="D1341" s="2">
        <v>0.34288000000000002</v>
      </c>
      <c r="E1341" s="2">
        <v>0.34320704897367199</v>
      </c>
      <c r="F1341" s="2">
        <v>-4319.8</v>
      </c>
      <c r="G1341" s="2">
        <v>-4319.6575343531003</v>
      </c>
      <c r="H1341" s="1"/>
    </row>
    <row r="1342" spans="1:8" x14ac:dyDescent="0.35">
      <c r="A1342">
        <v>26.8</v>
      </c>
      <c r="B1342" s="2">
        <v>0.27254</v>
      </c>
      <c r="C1342" s="2">
        <v>0.27254962196736598</v>
      </c>
      <c r="D1342" s="2">
        <v>0.34288000000000002</v>
      </c>
      <c r="E1342" s="2">
        <v>0.34320704897367199</v>
      </c>
      <c r="F1342" s="2">
        <v>-6296.8</v>
      </c>
      <c r="G1342" s="2">
        <v>-6296.8313491260697</v>
      </c>
      <c r="H1342" s="1"/>
    </row>
    <row r="1343" spans="1:8" x14ac:dyDescent="0.35">
      <c r="A1343">
        <v>26.82</v>
      </c>
      <c r="B1343" s="2">
        <v>0.34849000000000002</v>
      </c>
      <c r="C1343" s="2">
        <v>0.34849832627077898</v>
      </c>
      <c r="D1343" s="2">
        <v>0.34288000000000002</v>
      </c>
      <c r="E1343" s="2">
        <v>0.34320704897367199</v>
      </c>
      <c r="F1343" s="2">
        <v>-7337.9</v>
      </c>
      <c r="G1343" s="2">
        <v>-7338.0598798442297</v>
      </c>
      <c r="H1343" s="1"/>
    </row>
    <row r="1344" spans="1:8" x14ac:dyDescent="0.35">
      <c r="A1344">
        <v>26.84</v>
      </c>
      <c r="B1344" s="2">
        <v>0.24761</v>
      </c>
      <c r="C1344" s="2">
        <v>0.247608939781576</v>
      </c>
      <c r="D1344" s="2">
        <v>0.34288000000000002</v>
      </c>
      <c r="E1344" s="2">
        <v>0.34320704897367199</v>
      </c>
      <c r="F1344" s="2">
        <v>-5980.7</v>
      </c>
      <c r="G1344" s="2">
        <v>-5980.7208973542602</v>
      </c>
      <c r="H1344" s="1"/>
    </row>
    <row r="1345" spans="1:8" x14ac:dyDescent="0.35">
      <c r="A1345">
        <v>26.86</v>
      </c>
      <c r="B1345" s="2">
        <v>0.11813</v>
      </c>
      <c r="C1345" s="2">
        <v>0.118122090618274</v>
      </c>
      <c r="D1345" s="2">
        <v>0.34288000000000002</v>
      </c>
      <c r="E1345" s="2">
        <v>0.34320704897367199</v>
      </c>
      <c r="F1345" s="2">
        <v>-3705.8</v>
      </c>
      <c r="G1345" s="2">
        <v>-3705.7371803629098</v>
      </c>
      <c r="H1345" s="1"/>
    </row>
    <row r="1346" spans="1:8" x14ac:dyDescent="0.35">
      <c r="A1346">
        <v>26.88</v>
      </c>
      <c r="B1346" s="2">
        <v>8.8169999999999998E-2</v>
      </c>
      <c r="C1346" s="2">
        <v>8.8159462122737495E-2</v>
      </c>
      <c r="D1346" s="2">
        <v>0.34288000000000002</v>
      </c>
      <c r="E1346" s="2">
        <v>0.34320704897367199</v>
      </c>
      <c r="F1346" s="2">
        <v>-3169.9</v>
      </c>
      <c r="G1346" s="2">
        <v>-3169.7628552976298</v>
      </c>
      <c r="H1346" s="1"/>
    </row>
    <row r="1347" spans="1:8" x14ac:dyDescent="0.35">
      <c r="A1347">
        <v>26.9</v>
      </c>
      <c r="B1347" s="2">
        <v>0.18867999999999999</v>
      </c>
      <c r="C1347" s="2">
        <v>0.18868131252009701</v>
      </c>
      <c r="D1347" s="2">
        <v>0.34288000000000002</v>
      </c>
      <c r="E1347" s="2">
        <v>0.34320704897367199</v>
      </c>
      <c r="F1347" s="2">
        <v>-4517.8</v>
      </c>
      <c r="G1347" s="2">
        <v>-4517.8045489066199</v>
      </c>
      <c r="H1347" s="1"/>
    </row>
    <row r="1348" spans="1:8" x14ac:dyDescent="0.35">
      <c r="A1348">
        <v>26.92</v>
      </c>
      <c r="B1348" s="2">
        <v>0.26822000000000001</v>
      </c>
      <c r="C1348" s="2">
        <v>0.26822546533879998</v>
      </c>
      <c r="D1348" s="2">
        <v>0.34288000000000002</v>
      </c>
      <c r="E1348" s="2">
        <v>0.34320704897367199</v>
      </c>
      <c r="F1348" s="2">
        <v>-5616.1</v>
      </c>
      <c r="G1348" s="2">
        <v>-5616.2696817772303</v>
      </c>
      <c r="H1348" s="1"/>
    </row>
    <row r="1349" spans="1:8" x14ac:dyDescent="0.35">
      <c r="A1349">
        <v>26.94</v>
      </c>
      <c r="B1349" s="2">
        <v>0.20967</v>
      </c>
      <c r="C1349" s="2">
        <v>0.209676278657589</v>
      </c>
      <c r="D1349" s="2">
        <v>0.34288000000000002</v>
      </c>
      <c r="E1349" s="2">
        <v>0.34320704897367199</v>
      </c>
      <c r="F1349" s="2">
        <v>-5011.3</v>
      </c>
      <c r="G1349" s="2">
        <v>-5011.3525836851604</v>
      </c>
      <c r="H1349" s="1"/>
    </row>
    <row r="1350" spans="1:8" x14ac:dyDescent="0.35">
      <c r="A1350">
        <v>26.96</v>
      </c>
      <c r="B1350" s="2">
        <v>0.12449</v>
      </c>
      <c r="C1350" s="2">
        <v>0.12447943627359399</v>
      </c>
      <c r="D1350" s="2">
        <v>0.34288000000000002</v>
      </c>
      <c r="E1350" s="2">
        <v>0.34320704897367199</v>
      </c>
      <c r="F1350" s="2">
        <v>-3820.9</v>
      </c>
      <c r="G1350" s="2">
        <v>-3820.78933714817</v>
      </c>
      <c r="H1350" s="1"/>
    </row>
    <row r="1351" spans="1:8" x14ac:dyDescent="0.35">
      <c r="A1351">
        <v>26.98</v>
      </c>
      <c r="B1351" s="2">
        <v>0.13808000000000001</v>
      </c>
      <c r="C1351" s="2">
        <v>0.138071658404363</v>
      </c>
      <c r="D1351" s="2">
        <v>0.34288000000000002</v>
      </c>
      <c r="E1351" s="2">
        <v>0.34320704897367199</v>
      </c>
      <c r="F1351" s="2">
        <v>-3998.8</v>
      </c>
      <c r="G1351" s="2">
        <v>-3998.6573047973602</v>
      </c>
      <c r="H1351" s="1"/>
    </row>
    <row r="1352" spans="1:8" x14ac:dyDescent="0.35">
      <c r="A1352">
        <v>27</v>
      </c>
      <c r="B1352" s="2">
        <v>0.22891</v>
      </c>
      <c r="C1352" s="2">
        <v>0.228912121712537</v>
      </c>
      <c r="D1352" s="2">
        <v>0.34288000000000002</v>
      </c>
      <c r="E1352" s="2">
        <v>0.34320704897367199</v>
      </c>
      <c r="F1352" s="2">
        <v>-5275.4</v>
      </c>
      <c r="G1352" s="2">
        <v>-5275.3755983272504</v>
      </c>
      <c r="H1352" s="1"/>
    </row>
    <row r="1353" spans="1:8" x14ac:dyDescent="0.35">
      <c r="A1353">
        <v>27.02</v>
      </c>
      <c r="B1353" s="2">
        <v>0.26334999999999997</v>
      </c>
      <c r="C1353" s="2">
        <v>0.26335555476197098</v>
      </c>
      <c r="D1353" s="2">
        <v>0.34288000000000002</v>
      </c>
      <c r="E1353" s="2">
        <v>0.34320704897367199</v>
      </c>
      <c r="F1353" s="2">
        <v>-5522.1</v>
      </c>
      <c r="G1353" s="2">
        <v>-5522.1800614830099</v>
      </c>
      <c r="H1353" s="1"/>
    </row>
    <row r="1354" spans="1:8" x14ac:dyDescent="0.35">
      <c r="A1354">
        <v>27.04</v>
      </c>
      <c r="B1354" s="2">
        <v>0.15576999999999999</v>
      </c>
      <c r="C1354" s="2">
        <v>0.155766862254379</v>
      </c>
      <c r="D1354" s="2">
        <v>0.34288000000000002</v>
      </c>
      <c r="E1354" s="2">
        <v>0.34320704897367199</v>
      </c>
      <c r="F1354" s="2">
        <v>-3621.2</v>
      </c>
      <c r="G1354" s="2">
        <v>-3621.25382841903</v>
      </c>
      <c r="H1354" s="1"/>
    </row>
    <row r="1355" spans="1:8" x14ac:dyDescent="0.35">
      <c r="A1355">
        <v>27.06</v>
      </c>
      <c r="B1355" s="2">
        <v>6.7729000000000001E-3</v>
      </c>
      <c r="C1355" s="2">
        <v>6.7645952674072604E-3</v>
      </c>
      <c r="D1355" s="2">
        <v>0.34288000000000002</v>
      </c>
      <c r="E1355" s="2">
        <v>0.34320704897367199</v>
      </c>
      <c r="F1355" s="2">
        <v>-1247.5999999999999</v>
      </c>
      <c r="G1355" s="2">
        <v>-1247.4868123045701</v>
      </c>
      <c r="H1355" s="1"/>
    </row>
    <row r="1356" spans="1:8" x14ac:dyDescent="0.35">
      <c r="A1356">
        <v>27.08</v>
      </c>
      <c r="B1356" s="2">
        <v>-1.3621E-3</v>
      </c>
      <c r="C1356" s="2">
        <v>-1.3685512176634801E-3</v>
      </c>
      <c r="D1356" s="2">
        <v>0.34288000000000002</v>
      </c>
      <c r="E1356" s="2">
        <v>0.34320704897367199</v>
      </c>
      <c r="F1356" s="2">
        <v>-1014.1</v>
      </c>
      <c r="G1356" s="2">
        <v>-1013.98186759561</v>
      </c>
      <c r="H1356" s="1"/>
    </row>
    <row r="1357" spans="1:8" x14ac:dyDescent="0.35">
      <c r="A1357">
        <v>27.1</v>
      </c>
      <c r="B1357" s="2">
        <v>0.13347000000000001</v>
      </c>
      <c r="C1357" s="2">
        <v>0.13347341164950099</v>
      </c>
      <c r="D1357" s="2">
        <v>0.34288000000000002</v>
      </c>
      <c r="E1357" s="2">
        <v>0.34320704897367199</v>
      </c>
      <c r="F1357" s="2">
        <v>-3010.9</v>
      </c>
      <c r="G1357" s="2">
        <v>-3010.9714385738498</v>
      </c>
      <c r="H1357" s="1"/>
    </row>
    <row r="1358" spans="1:8" x14ac:dyDescent="0.35">
      <c r="A1358">
        <v>27.12</v>
      </c>
      <c r="B1358" s="2">
        <v>0.23247999999999999</v>
      </c>
      <c r="C1358" s="2">
        <v>0.23248496619769901</v>
      </c>
      <c r="D1358" s="2">
        <v>0.34288000000000002</v>
      </c>
      <c r="E1358" s="2">
        <v>0.34320704897367199</v>
      </c>
      <c r="F1358" s="2">
        <v>-4642.8999999999996</v>
      </c>
      <c r="G1358" s="2">
        <v>-4643.0125577978997</v>
      </c>
      <c r="H1358" s="1"/>
    </row>
    <row r="1359" spans="1:8" x14ac:dyDescent="0.35">
      <c r="A1359">
        <v>27.14</v>
      </c>
      <c r="B1359" s="2">
        <v>0.18744</v>
      </c>
      <c r="C1359" s="2">
        <v>0.187438468678851</v>
      </c>
      <c r="D1359" s="2">
        <v>0.34288000000000002</v>
      </c>
      <c r="E1359" s="2">
        <v>0.34320704897367199</v>
      </c>
      <c r="F1359" s="2">
        <v>-4652.8</v>
      </c>
      <c r="G1359" s="2">
        <v>-4652.8380986874099</v>
      </c>
      <c r="H1359" s="1"/>
    </row>
    <row r="1360" spans="1:8" x14ac:dyDescent="0.35">
      <c r="A1360">
        <v>27.16</v>
      </c>
      <c r="B1360" s="2">
        <v>0.14584</v>
      </c>
      <c r="C1360" s="2">
        <v>0.145835365608845</v>
      </c>
      <c r="D1360" s="2">
        <v>0.34288000000000002</v>
      </c>
      <c r="E1360" s="2">
        <v>0.34320704897367199</v>
      </c>
      <c r="F1360" s="2">
        <v>-4092.6</v>
      </c>
      <c r="G1360" s="2">
        <v>-4092.5222413522001</v>
      </c>
      <c r="H1360" s="1"/>
    </row>
    <row r="1361" spans="1:8" x14ac:dyDescent="0.35">
      <c r="A1361">
        <v>27.18</v>
      </c>
      <c r="B1361" s="2">
        <v>0.16678000000000001</v>
      </c>
      <c r="C1361" s="2">
        <v>0.16677036329845399</v>
      </c>
      <c r="D1361" s="2">
        <v>0.34288000000000002</v>
      </c>
      <c r="E1361" s="2">
        <v>0.34320704897367199</v>
      </c>
      <c r="F1361" s="2">
        <v>-4105.8</v>
      </c>
      <c r="G1361" s="2">
        <v>-4105.7098416807703</v>
      </c>
      <c r="H1361" s="1"/>
    </row>
    <row r="1362" spans="1:8" x14ac:dyDescent="0.35">
      <c r="A1362">
        <v>27.2</v>
      </c>
      <c r="B1362" s="2">
        <v>0.17981</v>
      </c>
      <c r="C1362" s="2">
        <v>0.17980807175469099</v>
      </c>
      <c r="D1362" s="2">
        <v>0.34288000000000002</v>
      </c>
      <c r="E1362" s="2">
        <v>0.34320704897367199</v>
      </c>
      <c r="F1362" s="2">
        <v>-4227.8</v>
      </c>
      <c r="G1362" s="2">
        <v>-4227.8008909406699</v>
      </c>
      <c r="H1362" s="1"/>
    </row>
    <row r="1363" spans="1:8" x14ac:dyDescent="0.35">
      <c r="A1363">
        <v>27.22</v>
      </c>
      <c r="B1363" s="2">
        <v>0.15969</v>
      </c>
      <c r="C1363" s="2">
        <v>0.15969732442054799</v>
      </c>
      <c r="D1363" s="2">
        <v>0.34288000000000002</v>
      </c>
      <c r="E1363" s="2">
        <v>0.34320704897367199</v>
      </c>
      <c r="F1363" s="2">
        <v>-4100.6000000000004</v>
      </c>
      <c r="G1363" s="2">
        <v>-4100.7260797653198</v>
      </c>
      <c r="H1363" s="1"/>
    </row>
    <row r="1364" spans="1:8" x14ac:dyDescent="0.35">
      <c r="A1364">
        <v>27.24</v>
      </c>
      <c r="B1364" s="2">
        <v>0.15853</v>
      </c>
      <c r="C1364" s="2">
        <v>0.1585304556205</v>
      </c>
      <c r="D1364" s="2">
        <v>0.34288000000000002</v>
      </c>
      <c r="E1364" s="2">
        <v>0.34320704897367199</v>
      </c>
      <c r="F1364" s="2">
        <v>-4092.2</v>
      </c>
      <c r="G1364" s="2">
        <v>-4092.2584462691798</v>
      </c>
      <c r="H1364" s="1"/>
    </row>
    <row r="1365" spans="1:8" x14ac:dyDescent="0.35">
      <c r="A1365">
        <v>27.26</v>
      </c>
      <c r="B1365" s="2">
        <v>0.17707999999999999</v>
      </c>
      <c r="C1365" s="2">
        <v>0.17708022664686199</v>
      </c>
      <c r="D1365" s="2">
        <v>0.34288000000000002</v>
      </c>
      <c r="E1365" s="2">
        <v>0.34320704897367199</v>
      </c>
      <c r="F1365" s="2">
        <v>-4207.3</v>
      </c>
      <c r="G1365" s="2">
        <v>-4207.1948224779799</v>
      </c>
      <c r="H1365" s="1"/>
    </row>
    <row r="1366" spans="1:8" x14ac:dyDescent="0.35">
      <c r="A1366">
        <v>27.28</v>
      </c>
      <c r="B1366" s="2">
        <v>0.16789999999999999</v>
      </c>
      <c r="C1366" s="2">
        <v>0.167891332267915</v>
      </c>
      <c r="D1366" s="2">
        <v>0.34288000000000002</v>
      </c>
      <c r="E1366" s="2">
        <v>0.34320704897367199</v>
      </c>
      <c r="F1366" s="2">
        <v>-3993.8</v>
      </c>
      <c r="G1366" s="2">
        <v>-3993.7296497167699</v>
      </c>
      <c r="H1366" s="1"/>
    </row>
    <row r="1367" spans="1:8" x14ac:dyDescent="0.35">
      <c r="A1367">
        <v>27.3</v>
      </c>
      <c r="B1367" s="2">
        <v>0.13350000000000001</v>
      </c>
      <c r="C1367" s="2">
        <v>0.133504682333318</v>
      </c>
      <c r="D1367" s="2">
        <v>0.34288000000000002</v>
      </c>
      <c r="E1367" s="2">
        <v>0.34320704897367199</v>
      </c>
      <c r="F1367" s="2">
        <v>-3500.5</v>
      </c>
      <c r="G1367" s="2">
        <v>-3500.5117856718002</v>
      </c>
      <c r="H1367" s="1"/>
    </row>
    <row r="1368" spans="1:8" x14ac:dyDescent="0.35">
      <c r="A1368">
        <v>27.32</v>
      </c>
      <c r="B1368" s="2">
        <v>0.12444</v>
      </c>
      <c r="C1368" s="2">
        <v>0.124441370600268</v>
      </c>
      <c r="D1368" s="2">
        <v>0.34288000000000002</v>
      </c>
      <c r="E1368" s="2">
        <v>0.34320704897367199</v>
      </c>
      <c r="F1368" s="2">
        <v>-3506.7</v>
      </c>
      <c r="G1368" s="2">
        <v>-3506.7257770224601</v>
      </c>
      <c r="H1368" s="1"/>
    </row>
    <row r="1369" spans="1:8" x14ac:dyDescent="0.35">
      <c r="A1369">
        <v>27.34</v>
      </c>
      <c r="B1369" s="2">
        <v>0.17494999999999999</v>
      </c>
      <c r="C1369" s="2">
        <v>0.17494878103192199</v>
      </c>
      <c r="D1369" s="2">
        <v>0.34288000000000002</v>
      </c>
      <c r="E1369" s="2">
        <v>0.34320704897367199</v>
      </c>
      <c r="F1369" s="2">
        <v>-4458.8</v>
      </c>
      <c r="G1369" s="2">
        <v>-4458.8467908245602</v>
      </c>
      <c r="H1369" s="1"/>
    </row>
    <row r="1370" spans="1:8" x14ac:dyDescent="0.35">
      <c r="A1370">
        <v>27.36</v>
      </c>
      <c r="B1370" s="2">
        <v>0.24493999999999999</v>
      </c>
      <c r="C1370" s="2">
        <v>0.24493419872660799</v>
      </c>
      <c r="D1370" s="2">
        <v>0.34288000000000002</v>
      </c>
      <c r="E1370" s="2">
        <v>0.34320704897367199</v>
      </c>
      <c r="F1370" s="2">
        <v>-5573.8</v>
      </c>
      <c r="G1370" s="2">
        <v>-5573.7147627193399</v>
      </c>
      <c r="H1370" s="1"/>
    </row>
    <row r="1371" spans="1:8" x14ac:dyDescent="0.35">
      <c r="A1371">
        <v>27.38</v>
      </c>
      <c r="B1371" s="2">
        <v>0.24696000000000001</v>
      </c>
      <c r="C1371" s="2">
        <v>0.24695468283847999</v>
      </c>
      <c r="D1371" s="2">
        <v>0.34288000000000002</v>
      </c>
      <c r="E1371" s="2">
        <v>0.34320704897367199</v>
      </c>
      <c r="F1371" s="2">
        <v>-5460.1</v>
      </c>
      <c r="G1371" s="2">
        <v>-5460.1124156099904</v>
      </c>
      <c r="H1371" s="1"/>
    </row>
    <row r="1372" spans="1:8" x14ac:dyDescent="0.35">
      <c r="A1372">
        <v>27.4</v>
      </c>
      <c r="B1372" s="2">
        <v>0.15401000000000001</v>
      </c>
      <c r="C1372" s="2">
        <v>0.15401414252677501</v>
      </c>
      <c r="D1372" s="2">
        <v>0.34288000000000002</v>
      </c>
      <c r="E1372" s="2">
        <v>0.34320704897367199</v>
      </c>
      <c r="F1372" s="2">
        <v>-3863.1</v>
      </c>
      <c r="G1372" s="2">
        <v>-3863.0985295084602</v>
      </c>
      <c r="H1372" s="1"/>
    </row>
    <row r="1373" spans="1:8" x14ac:dyDescent="0.35">
      <c r="A1373">
        <v>27.42</v>
      </c>
      <c r="B1373" s="2">
        <v>5.8021000000000003E-2</v>
      </c>
      <c r="C1373" s="2">
        <v>5.8021837596457897E-2</v>
      </c>
      <c r="D1373" s="2">
        <v>0.34288000000000002</v>
      </c>
      <c r="E1373" s="2">
        <v>0.34320704897367199</v>
      </c>
      <c r="F1373" s="2">
        <v>-2050.1</v>
      </c>
      <c r="G1373" s="2">
        <v>-2050.0832406621298</v>
      </c>
      <c r="H1373" s="1"/>
    </row>
    <row r="1374" spans="1:8" x14ac:dyDescent="0.35">
      <c r="A1374">
        <v>27.44</v>
      </c>
      <c r="B1374" s="2">
        <v>3.6274000000000001E-2</v>
      </c>
      <c r="C1374" s="2">
        <v>3.6275316096966298E-2</v>
      </c>
      <c r="D1374" s="2">
        <v>0.34288000000000002</v>
      </c>
      <c r="E1374" s="2">
        <v>0.34320704897367199</v>
      </c>
      <c r="F1374" s="2">
        <v>-1323.4</v>
      </c>
      <c r="G1374" s="2">
        <v>-1323.43856743986</v>
      </c>
      <c r="H1374" s="1"/>
    </row>
    <row r="1375" spans="1:8" x14ac:dyDescent="0.35">
      <c r="A1375">
        <v>27.46</v>
      </c>
      <c r="B1375" s="2">
        <v>6.7249000000000003E-2</v>
      </c>
      <c r="C1375" s="2">
        <v>6.7247882608242604E-2</v>
      </c>
      <c r="D1375" s="2">
        <v>0.34288000000000002</v>
      </c>
      <c r="E1375" s="2">
        <v>0.34320704897367199</v>
      </c>
      <c r="F1375" s="2">
        <v>-1603.4</v>
      </c>
      <c r="G1375" s="2">
        <v>-1603.36812391489</v>
      </c>
      <c r="H1375" s="1"/>
    </row>
    <row r="1376" spans="1:8" x14ac:dyDescent="0.35">
      <c r="A1376">
        <v>27.48</v>
      </c>
      <c r="B1376" s="2">
        <v>8.9192999999999995E-2</v>
      </c>
      <c r="C1376" s="2">
        <v>8.9193178641282497E-2</v>
      </c>
      <c r="D1376" s="2">
        <v>0.34288000000000002</v>
      </c>
      <c r="E1376" s="2">
        <v>0.34320704897367199</v>
      </c>
      <c r="F1376" s="2">
        <v>-1957.4</v>
      </c>
      <c r="G1376" s="2">
        <v>-1957.35199502405</v>
      </c>
      <c r="H1376" s="1"/>
    </row>
    <row r="1377" spans="1:8" x14ac:dyDescent="0.35">
      <c r="A1377">
        <v>27.5</v>
      </c>
      <c r="B1377" s="2">
        <v>7.8589000000000006E-2</v>
      </c>
      <c r="C1377" s="2">
        <v>7.8589403339148295E-2</v>
      </c>
      <c r="D1377" s="2">
        <v>0.34288000000000002</v>
      </c>
      <c r="E1377" s="2">
        <v>0.34320704897367199</v>
      </c>
      <c r="F1377" s="2">
        <v>-1891</v>
      </c>
      <c r="G1377" s="2">
        <v>-1890.99738445408</v>
      </c>
      <c r="H1377" s="1"/>
    </row>
    <row r="1378" spans="1:8" x14ac:dyDescent="0.35">
      <c r="A1378">
        <v>27.52</v>
      </c>
      <c r="B1378" s="2">
        <v>6.2619999999999995E-2</v>
      </c>
      <c r="C1378" s="2">
        <v>6.2620835569885805E-2</v>
      </c>
      <c r="D1378" s="2">
        <v>0.34288000000000002</v>
      </c>
      <c r="E1378" s="2">
        <v>0.34320704897367199</v>
      </c>
      <c r="F1378" s="2">
        <v>-1840.5</v>
      </c>
      <c r="G1378" s="2">
        <v>-1840.4870157185101</v>
      </c>
      <c r="H1378" s="1"/>
    </row>
    <row r="1379" spans="1:8" x14ac:dyDescent="0.35">
      <c r="A1379">
        <v>27.54</v>
      </c>
      <c r="B1379" s="2">
        <v>8.8126999999999997E-2</v>
      </c>
      <c r="C1379" s="2">
        <v>8.8127087372960294E-2</v>
      </c>
      <c r="D1379" s="2">
        <v>0.34288000000000002</v>
      </c>
      <c r="E1379" s="2">
        <v>0.34320704897367199</v>
      </c>
      <c r="F1379" s="2">
        <v>-2331.1999999999998</v>
      </c>
      <c r="G1379" s="2">
        <v>-2331.1874494856702</v>
      </c>
      <c r="H1379" s="1"/>
    </row>
    <row r="1380" spans="1:8" x14ac:dyDescent="0.35">
      <c r="A1380">
        <v>27.56</v>
      </c>
      <c r="B1380" s="2">
        <v>0.13463</v>
      </c>
      <c r="C1380" s="2">
        <v>0.13462998300687301</v>
      </c>
      <c r="D1380" s="2">
        <v>0.34288000000000002</v>
      </c>
      <c r="E1380" s="2">
        <v>0.34320704897367199</v>
      </c>
      <c r="F1380" s="2">
        <v>-2913</v>
      </c>
      <c r="G1380" s="2">
        <v>-2912.9566954971201</v>
      </c>
      <c r="H1380" s="1"/>
    </row>
    <row r="1381" spans="1:8" x14ac:dyDescent="0.35">
      <c r="A1381">
        <v>27.58</v>
      </c>
      <c r="B1381" s="2">
        <v>0.1246</v>
      </c>
      <c r="C1381" s="2">
        <v>0.1245995065286</v>
      </c>
      <c r="D1381" s="2">
        <v>0.34288000000000002</v>
      </c>
      <c r="E1381" s="2">
        <v>0.34320704897367199</v>
      </c>
      <c r="F1381" s="2">
        <v>-2938.8</v>
      </c>
      <c r="G1381" s="2">
        <v>-2938.8197343462998</v>
      </c>
      <c r="H1381" s="1"/>
    </row>
    <row r="1382" spans="1:8" x14ac:dyDescent="0.35">
      <c r="A1382">
        <v>27.6</v>
      </c>
      <c r="B1382" s="2">
        <v>9.2018000000000003E-2</v>
      </c>
      <c r="C1382" s="2">
        <v>9.2018060213443095E-2</v>
      </c>
      <c r="D1382" s="2">
        <v>0.34288000000000002</v>
      </c>
      <c r="E1382" s="2">
        <v>0.34320704897367199</v>
      </c>
      <c r="F1382" s="2">
        <v>-2312.6999999999998</v>
      </c>
      <c r="G1382" s="2">
        <v>-2312.68973497244</v>
      </c>
      <c r="H1382" s="1"/>
    </row>
    <row r="1383" spans="1:8" x14ac:dyDescent="0.35">
      <c r="A1383">
        <v>27.62</v>
      </c>
      <c r="B1383" s="2">
        <v>6.1919000000000002E-2</v>
      </c>
      <c r="C1383" s="2">
        <v>6.19193882940492E-2</v>
      </c>
      <c r="D1383" s="2">
        <v>0.34288000000000002</v>
      </c>
      <c r="E1383" s="2">
        <v>0.34320704897367199</v>
      </c>
      <c r="F1383" s="2">
        <v>-1884.3</v>
      </c>
      <c r="G1383" s="2">
        <v>-1884.2948536572901</v>
      </c>
      <c r="H1383" s="1"/>
    </row>
    <row r="1384" spans="1:8" x14ac:dyDescent="0.35">
      <c r="A1384">
        <v>27.64</v>
      </c>
      <c r="B1384" s="2">
        <v>7.7385999999999996E-2</v>
      </c>
      <c r="C1384" s="2">
        <v>7.7385618798653605E-2</v>
      </c>
      <c r="D1384" s="2">
        <v>0.34288000000000002</v>
      </c>
      <c r="E1384" s="2">
        <v>0.34320704897367199</v>
      </c>
      <c r="F1384" s="2">
        <v>-2149.4</v>
      </c>
      <c r="G1384" s="2">
        <v>-2149.4064084601</v>
      </c>
      <c r="H1384" s="1"/>
    </row>
    <row r="1385" spans="1:8" x14ac:dyDescent="0.35">
      <c r="A1385">
        <v>27.66</v>
      </c>
      <c r="B1385" s="2">
        <v>0.12388</v>
      </c>
      <c r="C1385" s="2">
        <v>0.1238797152563</v>
      </c>
      <c r="D1385" s="2">
        <v>0.34288000000000002</v>
      </c>
      <c r="E1385" s="2">
        <v>0.34320704897367199</v>
      </c>
      <c r="F1385" s="2">
        <v>-2781.9</v>
      </c>
      <c r="G1385" s="2">
        <v>-2781.94334941745</v>
      </c>
      <c r="H1385" s="1"/>
    </row>
    <row r="1386" spans="1:8" x14ac:dyDescent="0.35">
      <c r="A1386">
        <v>27.68</v>
      </c>
      <c r="B1386" s="2">
        <v>0.13020000000000001</v>
      </c>
      <c r="C1386" s="2">
        <v>0.13020147946645899</v>
      </c>
      <c r="D1386" s="2">
        <v>0.34288000000000002</v>
      </c>
      <c r="E1386" s="2">
        <v>0.34320704897367199</v>
      </c>
      <c r="F1386" s="2">
        <v>-2726.2</v>
      </c>
      <c r="G1386" s="2">
        <v>-2726.1763705385201</v>
      </c>
      <c r="H1386" s="1"/>
    </row>
    <row r="1387" spans="1:8" x14ac:dyDescent="0.35">
      <c r="A1387">
        <v>27.7</v>
      </c>
      <c r="B1387" s="2">
        <v>6.3765000000000002E-2</v>
      </c>
      <c r="C1387" s="2">
        <v>6.3764093813466996E-2</v>
      </c>
      <c r="D1387" s="2">
        <v>0.34288000000000002</v>
      </c>
      <c r="E1387" s="2">
        <v>0.34320704897367199</v>
      </c>
      <c r="F1387" s="2">
        <v>-1504</v>
      </c>
      <c r="G1387" s="2">
        <v>-1504.0375953929199</v>
      </c>
      <c r="H1387" s="1"/>
    </row>
    <row r="1388" spans="1:8" x14ac:dyDescent="0.35">
      <c r="A1388">
        <v>27.72</v>
      </c>
      <c r="B1388" s="2">
        <v>-1.5904999999999999E-2</v>
      </c>
      <c r="C1388" s="2">
        <v>-1.5908011691679502E-2</v>
      </c>
      <c r="D1388" s="2">
        <v>0.34288000000000002</v>
      </c>
      <c r="E1388" s="2">
        <v>0.34320704897367199</v>
      </c>
      <c r="F1388" s="2">
        <v>-447.87</v>
      </c>
      <c r="G1388" s="2">
        <v>-447.84531636219702</v>
      </c>
      <c r="H1388" s="1"/>
    </row>
    <row r="1389" spans="1:8" x14ac:dyDescent="0.35">
      <c r="A1389">
        <v>27.74</v>
      </c>
      <c r="B1389" s="2">
        <v>1.9879000000000001E-2</v>
      </c>
      <c r="C1389" s="2">
        <v>1.9878014343377898E-2</v>
      </c>
      <c r="D1389" s="2">
        <v>0.34288000000000002</v>
      </c>
      <c r="E1389" s="2">
        <v>0.34320704897367199</v>
      </c>
      <c r="F1389" s="2">
        <v>-1246.5999999999999</v>
      </c>
      <c r="G1389" s="2">
        <v>-1246.5398957530499</v>
      </c>
      <c r="H1389" s="1"/>
    </row>
    <row r="1390" spans="1:8" x14ac:dyDescent="0.35">
      <c r="A1390">
        <v>27.76</v>
      </c>
      <c r="B1390" s="2">
        <v>0.16234000000000001</v>
      </c>
      <c r="C1390" s="2">
        <v>0.16234670924830799</v>
      </c>
      <c r="D1390" s="2">
        <v>0.34288000000000002</v>
      </c>
      <c r="E1390" s="2">
        <v>0.34320704897367199</v>
      </c>
      <c r="F1390" s="2">
        <v>-3382.1</v>
      </c>
      <c r="G1390" s="2">
        <v>-3382.15510994331</v>
      </c>
      <c r="H1390" s="1"/>
    </row>
    <row r="1391" spans="1:8" x14ac:dyDescent="0.35">
      <c r="A1391">
        <v>27.78</v>
      </c>
      <c r="B1391" s="2">
        <v>0.22258</v>
      </c>
      <c r="C1391" s="2">
        <v>0.22258600184930799</v>
      </c>
      <c r="D1391" s="2">
        <v>0.34288000000000002</v>
      </c>
      <c r="E1391" s="2">
        <v>0.34320704897367199</v>
      </c>
      <c r="F1391" s="2">
        <v>-4393.2</v>
      </c>
      <c r="G1391" s="2">
        <v>-4393.2372207353901</v>
      </c>
      <c r="H1391" s="1"/>
    </row>
    <row r="1392" spans="1:8" x14ac:dyDescent="0.35">
      <c r="A1392">
        <v>27.8</v>
      </c>
      <c r="B1392" s="2">
        <v>0.13149</v>
      </c>
      <c r="C1392" s="2">
        <v>0.13148595051982001</v>
      </c>
      <c r="D1392" s="2">
        <v>0.34288000000000002</v>
      </c>
      <c r="E1392" s="2">
        <v>0.34320704897367199</v>
      </c>
      <c r="F1392" s="2">
        <v>-3294.7</v>
      </c>
      <c r="G1392" s="2">
        <v>-3294.7221587867002</v>
      </c>
      <c r="H1392" s="1"/>
    </row>
    <row r="1393" spans="1:8" x14ac:dyDescent="0.35">
      <c r="A1393">
        <v>27.82</v>
      </c>
      <c r="B1393" s="2">
        <v>4.1818000000000001E-2</v>
      </c>
      <c r="C1393" s="2">
        <v>4.1813707393330998E-2</v>
      </c>
      <c r="D1393" s="2">
        <v>0.34288000000000002</v>
      </c>
      <c r="E1393" s="2">
        <v>0.34320704897367199</v>
      </c>
      <c r="F1393" s="2">
        <v>-1801.8</v>
      </c>
      <c r="G1393" s="2">
        <v>-1801.73775613821</v>
      </c>
      <c r="H1393" s="1"/>
    </row>
    <row r="1394" spans="1:8" x14ac:dyDescent="0.35">
      <c r="A1394">
        <v>27.84</v>
      </c>
      <c r="B1394" s="2">
        <v>4.931E-2</v>
      </c>
      <c r="C1394" s="2">
        <v>4.93075114615905E-2</v>
      </c>
      <c r="D1394" s="2">
        <v>0.34288000000000002</v>
      </c>
      <c r="E1394" s="2">
        <v>0.34320704897367199</v>
      </c>
      <c r="F1394" s="2">
        <v>-1456.1</v>
      </c>
      <c r="G1394" s="2">
        <v>-1456.0585902852699</v>
      </c>
      <c r="H1394" s="1"/>
    </row>
    <row r="1395" spans="1:8" x14ac:dyDescent="0.35">
      <c r="A1395">
        <v>27.86</v>
      </c>
      <c r="B1395" s="2">
        <v>8.0998000000000001E-2</v>
      </c>
      <c r="C1395" s="2">
        <v>8.0999263562160695E-2</v>
      </c>
      <c r="D1395" s="2">
        <v>0.34288000000000002</v>
      </c>
      <c r="E1395" s="2">
        <v>0.34320704897367199</v>
      </c>
      <c r="F1395" s="2">
        <v>-1509.4</v>
      </c>
      <c r="G1395" s="2">
        <v>-1509.42363188693</v>
      </c>
      <c r="H1395" s="1"/>
    </row>
    <row r="1396" spans="1:8" x14ac:dyDescent="0.35">
      <c r="A1396">
        <v>27.88</v>
      </c>
      <c r="B1396" s="2">
        <v>3.9904000000000002E-2</v>
      </c>
      <c r="C1396" s="2">
        <v>3.9907988641940298E-2</v>
      </c>
      <c r="D1396" s="2">
        <v>0.34288000000000002</v>
      </c>
      <c r="E1396" s="2">
        <v>0.34320704897367199</v>
      </c>
      <c r="F1396" s="2">
        <v>-694.75</v>
      </c>
      <c r="G1396" s="2">
        <v>-694.80812099765103</v>
      </c>
      <c r="H1396" s="1"/>
    </row>
    <row r="1397" spans="1:8" x14ac:dyDescent="0.35">
      <c r="A1397">
        <v>27.9</v>
      </c>
      <c r="B1397" s="2">
        <v>-4.6185999999999998E-2</v>
      </c>
      <c r="C1397" s="2">
        <v>-4.6186852459946998E-2</v>
      </c>
      <c r="D1397" s="2">
        <v>0.34288000000000002</v>
      </c>
      <c r="E1397" s="2">
        <v>0.34320704897367199</v>
      </c>
      <c r="F1397" s="2">
        <v>808.18</v>
      </c>
      <c r="G1397" s="2">
        <v>808.175527030941</v>
      </c>
      <c r="H1397" s="1"/>
    </row>
    <row r="1398" spans="1:8" x14ac:dyDescent="0.35">
      <c r="A1398">
        <v>27.92</v>
      </c>
      <c r="B1398" s="2">
        <v>-9.2505000000000004E-2</v>
      </c>
      <c r="C1398" s="2">
        <v>-9.2509513599209905E-2</v>
      </c>
      <c r="D1398" s="2">
        <v>0.34288000000000002</v>
      </c>
      <c r="E1398" s="2">
        <v>0.34320704897367199</v>
      </c>
      <c r="F1398" s="2">
        <v>1884.7</v>
      </c>
      <c r="G1398" s="2">
        <v>1884.7056080943601</v>
      </c>
      <c r="H1398" s="1"/>
    </row>
    <row r="1399" spans="1:8" x14ac:dyDescent="0.35">
      <c r="A1399">
        <v>27.94</v>
      </c>
      <c r="B1399" s="2">
        <v>-8.7401999999999994E-2</v>
      </c>
      <c r="C1399" s="2">
        <v>-8.7405025520941204E-2</v>
      </c>
      <c r="D1399" s="2">
        <v>0.34288000000000002</v>
      </c>
      <c r="E1399" s="2">
        <v>0.34320704897367199</v>
      </c>
      <c r="F1399" s="2">
        <v>2088.5</v>
      </c>
      <c r="G1399" s="2">
        <v>2088.5540195553499</v>
      </c>
      <c r="H1399" s="1"/>
    </row>
    <row r="1400" spans="1:8" x14ac:dyDescent="0.35">
      <c r="A1400">
        <v>27.96</v>
      </c>
      <c r="B1400" s="2">
        <v>-7.4192999999999995E-2</v>
      </c>
      <c r="C1400" s="2">
        <v>-7.4191334183384805E-2</v>
      </c>
      <c r="D1400" s="2">
        <v>0.34288000000000002</v>
      </c>
      <c r="E1400" s="2">
        <v>0.34320704897367199</v>
      </c>
      <c r="F1400" s="2">
        <v>2144.3000000000002</v>
      </c>
      <c r="G1400" s="2">
        <v>2144.2241711392398</v>
      </c>
      <c r="H1400" s="1"/>
    </row>
    <row r="1401" spans="1:8" x14ac:dyDescent="0.35">
      <c r="A1401">
        <v>27.98</v>
      </c>
      <c r="B1401" s="2">
        <v>-0.10342</v>
      </c>
      <c r="C1401" s="2">
        <v>-0.10341923958039199</v>
      </c>
      <c r="D1401" s="2">
        <v>0.34288000000000002</v>
      </c>
      <c r="E1401" s="2">
        <v>0.34320704897367199</v>
      </c>
      <c r="F1401" s="2">
        <v>2763.3</v>
      </c>
      <c r="G1401" s="2">
        <v>2763.2629725250999</v>
      </c>
      <c r="H1401" s="1"/>
    </row>
    <row r="1402" spans="1:8" x14ac:dyDescent="0.35">
      <c r="A1402">
        <v>28</v>
      </c>
      <c r="B1402" s="2">
        <v>-0.15998999999999999</v>
      </c>
      <c r="C1402" s="2">
        <v>-0.15998683032319699</v>
      </c>
      <c r="D1402" s="2">
        <v>0.34288000000000002</v>
      </c>
      <c r="E1402" s="2">
        <v>0.34320704897367199</v>
      </c>
      <c r="F1402" s="2">
        <v>3610.5</v>
      </c>
      <c r="G1402" s="2">
        <v>3610.5492535250901</v>
      </c>
      <c r="H1402" s="1"/>
    </row>
    <row r="1403" spans="1:8" x14ac:dyDescent="0.35">
      <c r="A1403">
        <v>28.02</v>
      </c>
      <c r="B1403" s="2">
        <v>-0.16891</v>
      </c>
      <c r="C1403" s="2">
        <v>-0.16891827651378399</v>
      </c>
      <c r="D1403" s="2">
        <v>0.34288000000000002</v>
      </c>
      <c r="E1403" s="2">
        <v>0.34320704897367199</v>
      </c>
      <c r="F1403" s="2">
        <v>3888.9</v>
      </c>
      <c r="G1403" s="2">
        <v>3888.9672861654499</v>
      </c>
      <c r="H1403" s="1"/>
    </row>
    <row r="1404" spans="1:8" x14ac:dyDescent="0.35">
      <c r="A1404">
        <v>28.04</v>
      </c>
      <c r="B1404" s="2">
        <v>-0.13575000000000001</v>
      </c>
      <c r="C1404" s="2">
        <v>-0.135751309993484</v>
      </c>
      <c r="D1404" s="2">
        <v>0.34288000000000002</v>
      </c>
      <c r="E1404" s="2">
        <v>0.34320704897367199</v>
      </c>
      <c r="F1404" s="2">
        <v>3426.3</v>
      </c>
      <c r="G1404" s="2">
        <v>3426.3722978443898</v>
      </c>
      <c r="H1404" s="1"/>
    </row>
    <row r="1405" spans="1:8" x14ac:dyDescent="0.35">
      <c r="A1405">
        <v>28.06</v>
      </c>
      <c r="B1405" s="2">
        <v>-0.10865</v>
      </c>
      <c r="C1405" s="2">
        <v>-0.10864436340170799</v>
      </c>
      <c r="D1405" s="2">
        <v>0.34288000000000002</v>
      </c>
      <c r="E1405" s="2">
        <v>0.34320704897367199</v>
      </c>
      <c r="F1405" s="2">
        <v>2984.2</v>
      </c>
      <c r="G1405" s="2">
        <v>2984.1910500694498</v>
      </c>
      <c r="H1405" s="1"/>
    </row>
    <row r="1406" spans="1:8" x14ac:dyDescent="0.35">
      <c r="A1406">
        <v>28.08</v>
      </c>
      <c r="B1406" s="2">
        <v>-0.11924999999999999</v>
      </c>
      <c r="C1406" s="2">
        <v>-0.11924252483643399</v>
      </c>
      <c r="D1406" s="2">
        <v>0.34288000000000002</v>
      </c>
      <c r="E1406" s="2">
        <v>0.34320704897367199</v>
      </c>
      <c r="F1406" s="2">
        <v>3181.8</v>
      </c>
      <c r="G1406" s="2">
        <v>3181.7343238742501</v>
      </c>
      <c r="H1406" s="1"/>
    </row>
    <row r="1407" spans="1:8" x14ac:dyDescent="0.35">
      <c r="A1407">
        <v>28.1</v>
      </c>
      <c r="B1407" s="2">
        <v>-0.15640000000000001</v>
      </c>
      <c r="C1407" s="2">
        <v>-0.15640409536701899</v>
      </c>
      <c r="D1407" s="2">
        <v>0.34288000000000002</v>
      </c>
      <c r="E1407" s="2">
        <v>0.34320704897367199</v>
      </c>
      <c r="F1407" s="2">
        <v>3323.8</v>
      </c>
      <c r="G1407" s="2">
        <v>3323.8121304176798</v>
      </c>
      <c r="H1407" s="1"/>
    </row>
    <row r="1408" spans="1:8" x14ac:dyDescent="0.35">
      <c r="A1408">
        <v>28.12</v>
      </c>
      <c r="B1408" s="2">
        <v>-0.1142</v>
      </c>
      <c r="C1408" s="2">
        <v>-0.11419932630037299</v>
      </c>
      <c r="D1408" s="2">
        <v>0.34288000000000002</v>
      </c>
      <c r="E1408" s="2">
        <v>0.34320704897367199</v>
      </c>
      <c r="F1408" s="2">
        <v>2458.6</v>
      </c>
      <c r="G1408" s="2">
        <v>2458.6771457002201</v>
      </c>
      <c r="H1408" s="1"/>
    </row>
    <row r="1409" spans="1:8" x14ac:dyDescent="0.35">
      <c r="A1409">
        <v>28.14</v>
      </c>
      <c r="B1409" s="2">
        <v>-1.3212E-2</v>
      </c>
      <c r="C1409" s="2">
        <v>-1.3212939423910001E-2</v>
      </c>
      <c r="D1409" s="2">
        <v>0.34288000000000002</v>
      </c>
      <c r="E1409" s="2">
        <v>0.34320704897367199</v>
      </c>
      <c r="F1409" s="2">
        <v>577.55999999999995</v>
      </c>
      <c r="G1409" s="2">
        <v>577.58078007306699</v>
      </c>
      <c r="H1409" s="1"/>
    </row>
    <row r="1410" spans="1:8" x14ac:dyDescent="0.35">
      <c r="A1410">
        <v>28.16</v>
      </c>
      <c r="B1410" s="2">
        <v>5.9395999999999997E-2</v>
      </c>
      <c r="C1410" s="2">
        <v>5.9400327065643299E-2</v>
      </c>
      <c r="D1410" s="2">
        <v>0.34288000000000002</v>
      </c>
      <c r="E1410" s="2">
        <v>0.34320704897367199</v>
      </c>
      <c r="F1410" s="2">
        <v>-603.4</v>
      </c>
      <c r="G1410" s="2">
        <v>-603.45464711917498</v>
      </c>
      <c r="H1410" s="1"/>
    </row>
    <row r="1411" spans="1:8" x14ac:dyDescent="0.35">
      <c r="A1411">
        <v>28.18</v>
      </c>
      <c r="B1411" s="2">
        <v>1.5018999999999999E-2</v>
      </c>
      <c r="C1411" s="2">
        <v>1.50220678940843E-2</v>
      </c>
      <c r="D1411" s="2">
        <v>0.34288000000000002</v>
      </c>
      <c r="E1411" s="2">
        <v>0.34320704897367199</v>
      </c>
      <c r="F1411" s="2">
        <v>86.263999999999996</v>
      </c>
      <c r="G1411" s="2">
        <v>86.215948178745094</v>
      </c>
      <c r="H1411" s="1"/>
    </row>
    <row r="1412" spans="1:8" x14ac:dyDescent="0.35">
      <c r="A1412">
        <v>28.2</v>
      </c>
      <c r="B1412" s="2">
        <v>-9.4793000000000002E-2</v>
      </c>
      <c r="C1412" s="2">
        <v>-9.4796632181867194E-2</v>
      </c>
      <c r="D1412" s="2">
        <v>0.34288000000000002</v>
      </c>
      <c r="E1412" s="2">
        <v>0.34320704897367199</v>
      </c>
      <c r="F1412" s="2">
        <v>1751.5</v>
      </c>
      <c r="G1412" s="2">
        <v>1751.5020046495499</v>
      </c>
      <c r="H1412" s="1"/>
    </row>
    <row r="1413" spans="1:8" x14ac:dyDescent="0.35">
      <c r="A1413">
        <v>28.22</v>
      </c>
      <c r="B1413" s="2">
        <v>-0.12898000000000001</v>
      </c>
      <c r="C1413" s="2">
        <v>-0.12898882019670699</v>
      </c>
      <c r="D1413" s="2">
        <v>0.34288000000000002</v>
      </c>
      <c r="E1413" s="2">
        <v>0.34320704897367199</v>
      </c>
      <c r="F1413" s="2">
        <v>2439.5</v>
      </c>
      <c r="G1413" s="2">
        <v>2439.5755248455198</v>
      </c>
      <c r="H1413" s="1"/>
    </row>
    <row r="1414" spans="1:8" x14ac:dyDescent="0.35">
      <c r="A1414">
        <v>28.24</v>
      </c>
      <c r="B1414" s="2">
        <v>-6.0283000000000003E-2</v>
      </c>
      <c r="C1414" s="2">
        <v>-6.0282975183509599E-2</v>
      </c>
      <c r="D1414" s="2">
        <v>0.34288000000000002</v>
      </c>
      <c r="E1414" s="2">
        <v>0.34320704897367199</v>
      </c>
      <c r="F1414" s="2">
        <v>1304</v>
      </c>
      <c r="G1414" s="2">
        <v>1303.9978425777999</v>
      </c>
      <c r="H1414" s="1"/>
    </row>
    <row r="1415" spans="1:8" x14ac:dyDescent="0.35">
      <c r="A1415">
        <v>28.26</v>
      </c>
      <c r="B1415" s="2">
        <v>3.8620000000000002E-2</v>
      </c>
      <c r="C1415" s="2">
        <v>3.8627187094099298E-2</v>
      </c>
      <c r="D1415" s="2">
        <v>0.34288000000000002</v>
      </c>
      <c r="E1415" s="2">
        <v>0.34320704897367199</v>
      </c>
      <c r="F1415" s="2">
        <v>-396.6</v>
      </c>
      <c r="G1415" s="2">
        <v>-396.67914409613502</v>
      </c>
      <c r="H1415" s="1"/>
    </row>
    <row r="1416" spans="1:8" x14ac:dyDescent="0.35">
      <c r="A1416">
        <v>28.28</v>
      </c>
      <c r="B1416" s="2">
        <v>6.769E-2</v>
      </c>
      <c r="C1416" s="2">
        <v>6.7694793724728697E-2</v>
      </c>
      <c r="D1416" s="2">
        <v>0.34288000000000002</v>
      </c>
      <c r="E1416" s="2">
        <v>0.34320704897367199</v>
      </c>
      <c r="F1416" s="2">
        <v>-1114.4000000000001</v>
      </c>
      <c r="G1416" s="2">
        <v>-1114.43649096277</v>
      </c>
      <c r="H1416" s="1"/>
    </row>
    <row r="1417" spans="1:8" x14ac:dyDescent="0.35">
      <c r="A1417">
        <v>28.3</v>
      </c>
      <c r="B1417" s="2">
        <v>2.3990000000000001E-2</v>
      </c>
      <c r="C1417" s="2">
        <v>2.3986411926235501E-2</v>
      </c>
      <c r="D1417" s="2">
        <v>0.34288000000000002</v>
      </c>
      <c r="E1417" s="2">
        <v>0.34320704897367199</v>
      </c>
      <c r="F1417" s="2">
        <v>-640.63</v>
      </c>
      <c r="G1417" s="2">
        <v>-640.60083604811905</v>
      </c>
      <c r="H1417" s="1"/>
    </row>
    <row r="1418" spans="1:8" x14ac:dyDescent="0.35">
      <c r="A1418">
        <v>28.32</v>
      </c>
      <c r="B1418" s="2">
        <v>-1.1684999999999999E-2</v>
      </c>
      <c r="C1418" s="2">
        <v>-1.16902188963368E-2</v>
      </c>
      <c r="D1418" s="2">
        <v>0.34288000000000002</v>
      </c>
      <c r="E1418" s="2">
        <v>0.34320704897367199</v>
      </c>
      <c r="F1418" s="2">
        <v>-397.47</v>
      </c>
      <c r="G1418" s="2">
        <v>-397.38804717001699</v>
      </c>
      <c r="H1418" s="1"/>
    </row>
    <row r="1419" spans="1:8" x14ac:dyDescent="0.35">
      <c r="A1419">
        <v>28.34</v>
      </c>
      <c r="B1419" s="2">
        <v>4.8275999999999999E-2</v>
      </c>
      <c r="C1419" s="2">
        <v>4.8274003323618697E-2</v>
      </c>
      <c r="D1419" s="2">
        <v>0.34288000000000002</v>
      </c>
      <c r="E1419" s="2">
        <v>0.34320704897367199</v>
      </c>
      <c r="F1419" s="2">
        <v>-1436.2</v>
      </c>
      <c r="G1419" s="2">
        <v>-1436.1573587181001</v>
      </c>
      <c r="H1419" s="1"/>
    </row>
    <row r="1420" spans="1:8" x14ac:dyDescent="0.35">
      <c r="A1420">
        <v>28.36</v>
      </c>
      <c r="B1420" s="2">
        <v>0.14176</v>
      </c>
      <c r="C1420" s="2">
        <v>0.14176972204448801</v>
      </c>
      <c r="D1420" s="2">
        <v>0.34288000000000002</v>
      </c>
      <c r="E1420" s="2">
        <v>0.34320704897367199</v>
      </c>
      <c r="F1420" s="2">
        <v>-2624.7</v>
      </c>
      <c r="G1420" s="2">
        <v>-2624.72191120256</v>
      </c>
      <c r="H1420" s="1"/>
    </row>
    <row r="1421" spans="1:8" x14ac:dyDescent="0.35">
      <c r="A1421">
        <v>28.38</v>
      </c>
      <c r="B1421" s="2">
        <v>0.11294</v>
      </c>
      <c r="C1421" s="2">
        <v>0.11293957624747999</v>
      </c>
      <c r="D1421" s="2">
        <v>0.34288000000000002</v>
      </c>
      <c r="E1421" s="2">
        <v>0.34320704897367199</v>
      </c>
      <c r="F1421" s="2">
        <v>-2105.6</v>
      </c>
      <c r="G1421" s="2">
        <v>-2105.6326689395</v>
      </c>
      <c r="H1421" s="1"/>
    </row>
    <row r="1422" spans="1:8" x14ac:dyDescent="0.35">
      <c r="A1422">
        <v>28.4</v>
      </c>
      <c r="B1422" s="2">
        <v>-1.3873999999999999E-2</v>
      </c>
      <c r="C1422" s="2">
        <v>-1.38777822805483E-2</v>
      </c>
      <c r="D1422" s="2">
        <v>0.34288000000000002</v>
      </c>
      <c r="E1422" s="2">
        <v>0.34320704897367199</v>
      </c>
      <c r="F1422" s="2">
        <v>-300.11</v>
      </c>
      <c r="G1422" s="2">
        <v>-300.074838975734</v>
      </c>
      <c r="H1422" s="1"/>
    </row>
    <row r="1423" spans="1:8" x14ac:dyDescent="0.35">
      <c r="A1423">
        <v>28.42</v>
      </c>
      <c r="B1423" s="2">
        <v>-5.5337999999999998E-2</v>
      </c>
      <c r="C1423" s="2">
        <v>-5.5343041022309102E-2</v>
      </c>
      <c r="D1423" s="2">
        <v>0.34288000000000002</v>
      </c>
      <c r="E1423" s="2">
        <v>0.34320704897367199</v>
      </c>
      <c r="F1423" s="2">
        <v>167.88</v>
      </c>
      <c r="G1423" s="2">
        <v>167.97783022466501</v>
      </c>
      <c r="H1423" s="1"/>
    </row>
    <row r="1424" spans="1:8" x14ac:dyDescent="0.35">
      <c r="A1424">
        <v>28.44</v>
      </c>
      <c r="B1424" s="2">
        <v>6.5276000000000001E-2</v>
      </c>
      <c r="C1424" s="2">
        <v>6.5276060504483896E-2</v>
      </c>
      <c r="D1424" s="2">
        <v>0.34288000000000002</v>
      </c>
      <c r="E1424" s="2">
        <v>0.34320704897367199</v>
      </c>
      <c r="F1424" s="2">
        <v>-1319.3</v>
      </c>
      <c r="G1424" s="2">
        <v>-1319.32170933409</v>
      </c>
      <c r="H1424" s="1"/>
    </row>
    <row r="1425" spans="1:8" x14ac:dyDescent="0.35">
      <c r="A1425">
        <v>28.46</v>
      </c>
      <c r="B1425" s="2">
        <v>0.14721000000000001</v>
      </c>
      <c r="C1425" s="2">
        <v>0.14721518367045999</v>
      </c>
      <c r="D1425" s="2">
        <v>0.34288000000000002</v>
      </c>
      <c r="E1425" s="2">
        <v>0.34320704897367199</v>
      </c>
      <c r="F1425" s="2">
        <v>-2587.3000000000002</v>
      </c>
      <c r="G1425" s="2">
        <v>-2587.42358693197</v>
      </c>
      <c r="H1425" s="1"/>
    </row>
    <row r="1426" spans="1:8" x14ac:dyDescent="0.35">
      <c r="A1426">
        <v>28.48</v>
      </c>
      <c r="B1426" s="2">
        <v>8.5388000000000006E-2</v>
      </c>
      <c r="C1426" s="2">
        <v>8.5391736490089298E-2</v>
      </c>
      <c r="D1426" s="2">
        <v>0.34288000000000002</v>
      </c>
      <c r="E1426" s="2">
        <v>0.34320704897367199</v>
      </c>
      <c r="F1426" s="2">
        <v>-1740.1</v>
      </c>
      <c r="G1426" s="2">
        <v>-1740.1563446484099</v>
      </c>
      <c r="H1426" s="1"/>
    </row>
    <row r="1427" spans="1:8" x14ac:dyDescent="0.35">
      <c r="A1427">
        <v>28.5</v>
      </c>
      <c r="B1427" s="2">
        <v>-2.9951999999999999E-2</v>
      </c>
      <c r="C1427" s="2">
        <v>-2.9955952316337801E-2</v>
      </c>
      <c r="D1427" s="2">
        <v>0.34288000000000002</v>
      </c>
      <c r="E1427" s="2">
        <v>0.34320704897367199</v>
      </c>
      <c r="F1427" s="2">
        <v>62.323999999999998</v>
      </c>
      <c r="G1427" s="2">
        <v>62.370703553087402</v>
      </c>
      <c r="H1427" s="1"/>
    </row>
    <row r="1428" spans="1:8" x14ac:dyDescent="0.35">
      <c r="A1428">
        <v>28.52</v>
      </c>
      <c r="B1428" s="2">
        <v>-5.5940999999999998E-2</v>
      </c>
      <c r="C1428" s="2">
        <v>-5.5947877365875302E-2</v>
      </c>
      <c r="D1428" s="2">
        <v>0.34288000000000002</v>
      </c>
      <c r="E1428" s="2">
        <v>0.34320704897367199</v>
      </c>
      <c r="F1428" s="2">
        <v>482.89</v>
      </c>
      <c r="G1428" s="2">
        <v>483.00002288285401</v>
      </c>
      <c r="H1428" s="1"/>
    </row>
    <row r="1429" spans="1:8" x14ac:dyDescent="0.35">
      <c r="A1429">
        <v>28.54</v>
      </c>
      <c r="B1429" s="2">
        <v>3.9488000000000002E-2</v>
      </c>
      <c r="C1429" s="2">
        <v>3.94872882572136E-2</v>
      </c>
      <c r="D1429" s="2">
        <v>0.34288000000000002</v>
      </c>
      <c r="E1429" s="2">
        <v>0.34320704897367199</v>
      </c>
      <c r="F1429" s="2">
        <v>-815.86</v>
      </c>
      <c r="G1429" s="2">
        <v>-815.84457409874506</v>
      </c>
      <c r="H1429" s="1"/>
    </row>
    <row r="1430" spans="1:8" x14ac:dyDescent="0.35">
      <c r="A1430">
        <v>28.56</v>
      </c>
      <c r="B1430" s="2">
        <v>0.11735</v>
      </c>
      <c r="C1430" s="2">
        <v>0.117359045469016</v>
      </c>
      <c r="D1430" s="2">
        <v>0.34288000000000002</v>
      </c>
      <c r="E1430" s="2">
        <v>0.34320704897367199</v>
      </c>
      <c r="F1430" s="2">
        <v>-2225.5</v>
      </c>
      <c r="G1430" s="2">
        <v>-2225.6028559799902</v>
      </c>
      <c r="H1430" s="1"/>
    </row>
    <row r="1431" spans="1:8" x14ac:dyDescent="0.35">
      <c r="A1431">
        <v>28.58</v>
      </c>
      <c r="B1431" s="2">
        <v>0.10551000000000001</v>
      </c>
      <c r="C1431" s="2">
        <v>0.10551350662044499</v>
      </c>
      <c r="D1431" s="2">
        <v>0.34288000000000002</v>
      </c>
      <c r="E1431" s="2">
        <v>0.34320704897367199</v>
      </c>
      <c r="F1431" s="2">
        <v>-2165</v>
      </c>
      <c r="G1431" s="2">
        <v>-2165.1140256192598</v>
      </c>
      <c r="H1431" s="1"/>
    </row>
    <row r="1432" spans="1:8" x14ac:dyDescent="0.35">
      <c r="A1432">
        <v>28.6</v>
      </c>
      <c r="B1432" s="2">
        <v>3.3550999999999997E-2</v>
      </c>
      <c r="C1432" s="2">
        <v>3.3546957589993702E-2</v>
      </c>
      <c r="D1432" s="2">
        <v>0.34288000000000002</v>
      </c>
      <c r="E1432" s="2">
        <v>0.34320704897367199</v>
      </c>
      <c r="F1432" s="2">
        <v>-1217.7</v>
      </c>
      <c r="G1432" s="2">
        <v>-1217.6551840915399</v>
      </c>
      <c r="H1432" s="1"/>
    </row>
    <row r="1433" spans="1:8" x14ac:dyDescent="0.35">
      <c r="A1433">
        <v>28.62</v>
      </c>
      <c r="B1433" s="2">
        <v>9.5958999999999992E-3</v>
      </c>
      <c r="C1433" s="2">
        <v>9.5888989740450792E-3</v>
      </c>
      <c r="D1433" s="2">
        <v>0.34288000000000002</v>
      </c>
      <c r="E1433" s="2">
        <v>0.34320704897367199</v>
      </c>
      <c r="F1433" s="2">
        <v>-485.43</v>
      </c>
      <c r="G1433" s="2">
        <v>-485.32447554310801</v>
      </c>
      <c r="H1433" s="1"/>
    </row>
    <row r="1434" spans="1:8" x14ac:dyDescent="0.35">
      <c r="A1434">
        <v>28.64</v>
      </c>
      <c r="B1434" s="2">
        <v>1.3597E-2</v>
      </c>
      <c r="C1434" s="2">
        <v>1.3596266865276801E-2</v>
      </c>
      <c r="D1434" s="2">
        <v>0.34288000000000002</v>
      </c>
      <c r="E1434" s="2">
        <v>0.34320704897367199</v>
      </c>
      <c r="F1434" s="2">
        <v>-248.36</v>
      </c>
      <c r="G1434" s="2">
        <v>-248.33730720986799</v>
      </c>
      <c r="H1434" s="1"/>
    </row>
    <row r="1435" spans="1:8" x14ac:dyDescent="0.35">
      <c r="A1435">
        <v>28.66</v>
      </c>
      <c r="B1435" s="2">
        <v>3.1370999999999999E-3</v>
      </c>
      <c r="C1435" s="2">
        <v>3.1426143680972399E-3</v>
      </c>
      <c r="D1435" s="2">
        <v>0.34288000000000002</v>
      </c>
      <c r="E1435" s="2">
        <v>0.34320704897367199</v>
      </c>
      <c r="F1435" s="2">
        <v>-152.07</v>
      </c>
      <c r="G1435" s="2">
        <v>-152.152174147605</v>
      </c>
      <c r="H1435" s="1"/>
    </row>
    <row r="1436" spans="1:8" x14ac:dyDescent="0.35">
      <c r="A1436">
        <v>28.68</v>
      </c>
      <c r="B1436" s="2">
        <v>2.3663999999999998E-3</v>
      </c>
      <c r="C1436" s="2">
        <v>2.3701311622551101E-3</v>
      </c>
      <c r="D1436" s="2">
        <v>0.34288000000000002</v>
      </c>
      <c r="E1436" s="2">
        <v>0.34320704897367199</v>
      </c>
      <c r="F1436" s="2">
        <v>-133</v>
      </c>
      <c r="G1436" s="2">
        <v>-133.06163438932001</v>
      </c>
      <c r="H1436" s="1"/>
    </row>
    <row r="1437" spans="1:8" x14ac:dyDescent="0.35">
      <c r="A1437">
        <v>28.7</v>
      </c>
      <c r="B1437" s="2">
        <v>1.0411999999999999E-2</v>
      </c>
      <c r="C1437" s="2">
        <v>1.04091120559772E-2</v>
      </c>
      <c r="D1437" s="2">
        <v>0.34288000000000002</v>
      </c>
      <c r="E1437" s="2">
        <v>0.34320704897367199</v>
      </c>
      <c r="F1437" s="2">
        <v>46.167000000000002</v>
      </c>
      <c r="G1437" s="2">
        <v>46.200841847432699</v>
      </c>
      <c r="H1437" s="1"/>
    </row>
    <row r="1438" spans="1:8" x14ac:dyDescent="0.35">
      <c r="A1438">
        <v>28.72</v>
      </c>
      <c r="B1438" s="2">
        <v>-2.9322000000000001E-2</v>
      </c>
      <c r="C1438" s="2">
        <v>-2.9326990022977999E-2</v>
      </c>
      <c r="D1438" s="2">
        <v>0.34288000000000002</v>
      </c>
      <c r="E1438" s="2">
        <v>0.34320704897367199</v>
      </c>
      <c r="F1438" s="2">
        <v>1224.5</v>
      </c>
      <c r="G1438" s="2">
        <v>1224.5458587968899</v>
      </c>
      <c r="H1438" s="1"/>
    </row>
    <row r="1439" spans="1:8" x14ac:dyDescent="0.35">
      <c r="A1439">
        <v>28.74</v>
      </c>
      <c r="B1439" s="2">
        <v>-0.14186000000000001</v>
      </c>
      <c r="C1439" s="2">
        <v>-0.141861898145236</v>
      </c>
      <c r="D1439" s="2">
        <v>0.34288000000000002</v>
      </c>
      <c r="E1439" s="2">
        <v>0.34320704897367199</v>
      </c>
      <c r="F1439" s="2">
        <v>2885.7</v>
      </c>
      <c r="G1439" s="2">
        <v>2885.7101513308598</v>
      </c>
      <c r="H1439" s="1"/>
    </row>
    <row r="1440" spans="1:8" x14ac:dyDescent="0.35">
      <c r="A1440">
        <v>28.76</v>
      </c>
      <c r="B1440" s="2">
        <v>-0.17186000000000001</v>
      </c>
      <c r="C1440" s="2">
        <v>-0.17185908314318499</v>
      </c>
      <c r="D1440" s="2">
        <v>0.34288000000000002</v>
      </c>
      <c r="E1440" s="2">
        <v>0.34320704897367199</v>
      </c>
      <c r="F1440" s="2">
        <v>3433.8</v>
      </c>
      <c r="G1440" s="2">
        <v>3433.7384225984201</v>
      </c>
      <c r="H1440" s="1"/>
    </row>
    <row r="1441" spans="1:8" x14ac:dyDescent="0.35">
      <c r="A1441">
        <v>28.78</v>
      </c>
      <c r="B1441" s="2">
        <v>-8.7844000000000005E-2</v>
      </c>
      <c r="C1441" s="2">
        <v>-8.7840459697371698E-2</v>
      </c>
      <c r="D1441" s="2">
        <v>0.34288000000000002</v>
      </c>
      <c r="E1441" s="2">
        <v>0.34320704897367199</v>
      </c>
      <c r="F1441" s="2">
        <v>2254</v>
      </c>
      <c r="G1441" s="2">
        <v>2253.99540163336</v>
      </c>
      <c r="H1441" s="1"/>
    </row>
    <row r="1442" spans="1:8" x14ac:dyDescent="0.35">
      <c r="A1442">
        <v>28.8</v>
      </c>
      <c r="B1442" s="2">
        <v>-1.0351000000000001E-2</v>
      </c>
      <c r="C1442" s="2">
        <v>-1.03509495785294E-2</v>
      </c>
      <c r="D1442" s="2">
        <v>0.34288000000000002</v>
      </c>
      <c r="E1442" s="2">
        <v>0.34320704897367199</v>
      </c>
      <c r="F1442" s="2">
        <v>1072.7</v>
      </c>
      <c r="G1442" s="2">
        <v>1072.7266849810201</v>
      </c>
      <c r="H1442" s="1"/>
    </row>
    <row r="1443" spans="1:8" x14ac:dyDescent="0.35">
      <c r="A1443">
        <v>28.82</v>
      </c>
      <c r="B1443" s="2">
        <v>-4.1745999999999998E-2</v>
      </c>
      <c r="C1443" s="2">
        <v>-4.1747929753790297E-2</v>
      </c>
      <c r="D1443" s="2">
        <v>0.34288000000000002</v>
      </c>
      <c r="E1443" s="2">
        <v>0.34320704897367199</v>
      </c>
      <c r="F1443" s="2">
        <v>1600.2</v>
      </c>
      <c r="G1443" s="2">
        <v>1600.1905998540699</v>
      </c>
      <c r="H1443" s="1"/>
    </row>
    <row r="1444" spans="1:8" x14ac:dyDescent="0.35">
      <c r="A1444">
        <v>28.84</v>
      </c>
      <c r="B1444" s="2">
        <v>-0.14873</v>
      </c>
      <c r="C1444" s="2">
        <v>-0.14873605960353201</v>
      </c>
      <c r="D1444" s="2">
        <v>0.34288000000000002</v>
      </c>
      <c r="E1444" s="2">
        <v>0.34320704897367199</v>
      </c>
      <c r="F1444" s="2">
        <v>2994.9</v>
      </c>
      <c r="G1444" s="2">
        <v>2994.9611950076801</v>
      </c>
      <c r="H1444" s="1"/>
    </row>
    <row r="1445" spans="1:8" x14ac:dyDescent="0.35">
      <c r="A1445">
        <v>28.86</v>
      </c>
      <c r="B1445" s="2">
        <v>-0.16322999999999999</v>
      </c>
      <c r="C1445" s="2">
        <v>-0.163225862503037</v>
      </c>
      <c r="D1445" s="2">
        <v>0.34288000000000002</v>
      </c>
      <c r="E1445" s="2">
        <v>0.34320704897367199</v>
      </c>
      <c r="F1445" s="2">
        <v>3289.4</v>
      </c>
      <c r="G1445" s="2">
        <v>3289.3661969937798</v>
      </c>
      <c r="H1445" s="1"/>
    </row>
    <row r="1446" spans="1:8" x14ac:dyDescent="0.35">
      <c r="A1446">
        <v>28.88</v>
      </c>
      <c r="B1446" s="2">
        <v>-7.1456000000000006E-2</v>
      </c>
      <c r="C1446" s="2">
        <v>-7.1451730705160199E-2</v>
      </c>
      <c r="D1446" s="2">
        <v>0.34288000000000002</v>
      </c>
      <c r="E1446" s="2">
        <v>0.34320704897367199</v>
      </c>
      <c r="F1446" s="2">
        <v>1727.8</v>
      </c>
      <c r="G1446" s="2">
        <v>1727.78540667792</v>
      </c>
      <c r="H1446" s="1"/>
    </row>
    <row r="1447" spans="1:8" x14ac:dyDescent="0.35">
      <c r="A1447">
        <v>28.9</v>
      </c>
      <c r="B1447" s="2">
        <v>3.1619000000000001E-2</v>
      </c>
      <c r="C1447" s="2">
        <v>3.1622816205709399E-2</v>
      </c>
      <c r="D1447" s="2">
        <v>0.34288000000000002</v>
      </c>
      <c r="E1447" s="2">
        <v>0.34320704897367199</v>
      </c>
      <c r="F1447" s="2">
        <v>36.243000000000002</v>
      </c>
      <c r="G1447" s="2">
        <v>36.200024124766301</v>
      </c>
      <c r="H1447" s="1"/>
    </row>
    <row r="1448" spans="1:8" x14ac:dyDescent="0.35">
      <c r="A1448">
        <v>28.92</v>
      </c>
      <c r="B1448" s="2">
        <v>2.6224000000000001E-2</v>
      </c>
      <c r="C1448" s="2">
        <v>2.6223349820653399E-2</v>
      </c>
      <c r="D1448" s="2">
        <v>0.34288000000000002</v>
      </c>
      <c r="E1448" s="2">
        <v>0.34320704897367199</v>
      </c>
      <c r="F1448" s="2">
        <v>164.3</v>
      </c>
      <c r="G1448" s="2">
        <v>164.30078542358001</v>
      </c>
      <c r="H1448" s="1"/>
    </row>
    <row r="1449" spans="1:8" x14ac:dyDescent="0.35">
      <c r="A1449">
        <v>28.94</v>
      </c>
      <c r="B1449" s="2">
        <v>-9.0674000000000005E-2</v>
      </c>
      <c r="C1449" s="2">
        <v>-9.06797666673307E-2</v>
      </c>
      <c r="D1449" s="2">
        <v>0.34288000000000002</v>
      </c>
      <c r="E1449" s="2">
        <v>0.34320704897367199</v>
      </c>
      <c r="F1449" s="2">
        <v>1873.5</v>
      </c>
      <c r="G1449" s="2">
        <v>1873.5409355059801</v>
      </c>
      <c r="H1449" s="1"/>
    </row>
    <row r="1450" spans="1:8" x14ac:dyDescent="0.35">
      <c r="A1450">
        <v>28.96</v>
      </c>
      <c r="B1450" s="2">
        <v>-0.16381999999999999</v>
      </c>
      <c r="C1450" s="2">
        <v>-0.16382318860758399</v>
      </c>
      <c r="D1450" s="2">
        <v>0.34288000000000002</v>
      </c>
      <c r="E1450" s="2">
        <v>0.34320704897367199</v>
      </c>
      <c r="F1450" s="2">
        <v>3343.9</v>
      </c>
      <c r="G1450" s="2">
        <v>3343.9459146876602</v>
      </c>
      <c r="H1450" s="1"/>
    </row>
    <row r="1451" spans="1:8" x14ac:dyDescent="0.35">
      <c r="A1451">
        <v>28.98</v>
      </c>
      <c r="B1451" s="2">
        <v>-0.1429</v>
      </c>
      <c r="C1451" s="2">
        <v>-0.14289929831168499</v>
      </c>
      <c r="D1451" s="2">
        <v>0.34288000000000002</v>
      </c>
      <c r="E1451" s="2">
        <v>0.34320704897367199</v>
      </c>
      <c r="F1451" s="2">
        <v>3114</v>
      </c>
      <c r="G1451" s="2">
        <v>3114.0312529949501</v>
      </c>
      <c r="H1451" s="1"/>
    </row>
    <row r="1452" spans="1:8" x14ac:dyDescent="0.35">
      <c r="A1452">
        <v>29</v>
      </c>
      <c r="B1452" s="2">
        <v>-6.3810000000000006E-2</v>
      </c>
      <c r="C1452" s="2">
        <v>-6.3806836560242094E-2</v>
      </c>
      <c r="D1452" s="2">
        <v>0.34288000000000002</v>
      </c>
      <c r="E1452" s="2">
        <v>0.34320704897367199</v>
      </c>
      <c r="F1452" s="2">
        <v>1976.9</v>
      </c>
      <c r="G1452" s="2">
        <v>1976.8235105369199</v>
      </c>
      <c r="H1452" s="1"/>
    </row>
    <row r="1453" spans="1:8" x14ac:dyDescent="0.35">
      <c r="A1453">
        <v>29.02</v>
      </c>
      <c r="B1453" s="2">
        <v>-3.8521E-2</v>
      </c>
      <c r="C1453" s="2">
        <v>-3.8519641234402699E-2</v>
      </c>
      <c r="D1453" s="2">
        <v>0.34288000000000002</v>
      </c>
      <c r="E1453" s="2">
        <v>0.34320704897367199</v>
      </c>
      <c r="F1453" s="2">
        <v>1943.3</v>
      </c>
      <c r="G1453" s="2">
        <v>1943.27772474939</v>
      </c>
      <c r="H1453" s="1"/>
    </row>
    <row r="1454" spans="1:8" x14ac:dyDescent="0.35">
      <c r="A1454">
        <v>29.04</v>
      </c>
      <c r="B1454" s="2">
        <v>-0.14488000000000001</v>
      </c>
      <c r="C1454" s="2">
        <v>-0.14488207380758</v>
      </c>
      <c r="D1454" s="2">
        <v>0.34288000000000002</v>
      </c>
      <c r="E1454" s="2">
        <v>0.34320704897367199</v>
      </c>
      <c r="F1454" s="2">
        <v>3112.9</v>
      </c>
      <c r="G1454" s="2">
        <v>3112.9856003721102</v>
      </c>
      <c r="H1454" s="1"/>
    </row>
    <row r="1455" spans="1:8" x14ac:dyDescent="0.35">
      <c r="A1455">
        <v>29.06</v>
      </c>
      <c r="B1455" s="2">
        <v>-0.18790000000000001</v>
      </c>
      <c r="C1455" s="2">
        <v>-0.18790436017181</v>
      </c>
      <c r="D1455" s="2">
        <v>0.34288000000000002</v>
      </c>
      <c r="E1455" s="2">
        <v>0.34320704897367199</v>
      </c>
      <c r="F1455" s="2">
        <v>3871.1</v>
      </c>
      <c r="G1455" s="2">
        <v>3871.12826986447</v>
      </c>
      <c r="H1455" s="1"/>
    </row>
    <row r="1456" spans="1:8" x14ac:dyDescent="0.35">
      <c r="A1456">
        <v>29.08</v>
      </c>
      <c r="B1456" s="2">
        <v>-0.12197</v>
      </c>
      <c r="C1456" s="2">
        <v>-0.12196417109897099</v>
      </c>
      <c r="D1456" s="2">
        <v>0.34288000000000002</v>
      </c>
      <c r="E1456" s="2">
        <v>0.34320704897367199</v>
      </c>
      <c r="F1456" s="2">
        <v>2962.4</v>
      </c>
      <c r="G1456" s="2">
        <v>2962.3773750662099</v>
      </c>
      <c r="H1456" s="1"/>
    </row>
    <row r="1457" spans="1:8" x14ac:dyDescent="0.35">
      <c r="A1457">
        <v>29.1</v>
      </c>
      <c r="B1457" s="2">
        <v>-4.3138000000000003E-2</v>
      </c>
      <c r="C1457" s="2">
        <v>-4.3133754140402901E-2</v>
      </c>
      <c r="D1457" s="2">
        <v>0.34288000000000002</v>
      </c>
      <c r="E1457" s="2">
        <v>0.34320704897367199</v>
      </c>
      <c r="F1457" s="2">
        <v>1476.8</v>
      </c>
      <c r="G1457" s="2">
        <v>1476.7091112759399</v>
      </c>
      <c r="H1457" s="1"/>
    </row>
    <row r="1458" spans="1:8" x14ac:dyDescent="0.35">
      <c r="A1458">
        <v>29.12</v>
      </c>
      <c r="B1458" s="2">
        <v>-1.2401000000000001E-2</v>
      </c>
      <c r="C1458" s="2">
        <v>-1.2398110726909099E-2</v>
      </c>
      <c r="D1458" s="2">
        <v>0.34288000000000002</v>
      </c>
      <c r="E1458" s="2">
        <v>0.34320704897367199</v>
      </c>
      <c r="F1458" s="2">
        <v>585.29</v>
      </c>
      <c r="G1458" s="2">
        <v>585.249088346544</v>
      </c>
      <c r="H1458" s="1"/>
    </row>
    <row r="1459" spans="1:8" x14ac:dyDescent="0.35">
      <c r="A1459">
        <v>29.14</v>
      </c>
      <c r="B1459" s="2">
        <v>-1.0991000000000001E-2</v>
      </c>
      <c r="C1459" s="2">
        <v>-1.09941336319256E-2</v>
      </c>
      <c r="D1459" s="2">
        <v>0.34288000000000002</v>
      </c>
      <c r="E1459" s="2">
        <v>0.34320704897367199</v>
      </c>
      <c r="F1459" s="2">
        <v>198.84</v>
      </c>
      <c r="G1459" s="2">
        <v>198.867808006882</v>
      </c>
      <c r="H1459" s="1"/>
    </row>
    <row r="1460" spans="1:8" x14ac:dyDescent="0.35">
      <c r="A1460">
        <v>29.16</v>
      </c>
      <c r="B1460" s="2">
        <v>4.9734000000000002E-5</v>
      </c>
      <c r="C1460" s="2">
        <v>4.6433255800778299E-5</v>
      </c>
      <c r="D1460" s="2">
        <v>0.34288000000000002</v>
      </c>
      <c r="E1460" s="2">
        <v>0.34320704897367199</v>
      </c>
      <c r="F1460" s="2">
        <v>293.14999999999998</v>
      </c>
      <c r="G1460" s="2">
        <v>293.20817549105601</v>
      </c>
      <c r="H1460" s="1"/>
    </row>
    <row r="1461" spans="1:8" x14ac:dyDescent="0.35">
      <c r="A1461">
        <v>29.18</v>
      </c>
      <c r="B1461" s="2">
        <v>-3.0221000000000001E-2</v>
      </c>
      <c r="C1461" s="2">
        <v>-3.0221625314805101E-2</v>
      </c>
      <c r="D1461" s="2">
        <v>0.34288000000000002</v>
      </c>
      <c r="E1461" s="2">
        <v>0.34320704897367199</v>
      </c>
      <c r="F1461" s="2">
        <v>704.75</v>
      </c>
      <c r="G1461" s="2">
        <v>704.75640485933695</v>
      </c>
      <c r="H1461" s="1"/>
    </row>
    <row r="1462" spans="1:8" x14ac:dyDescent="0.35">
      <c r="A1462">
        <v>29.2</v>
      </c>
      <c r="B1462" s="2">
        <v>-5.4961999999999997E-2</v>
      </c>
      <c r="C1462" s="2">
        <v>-5.4959130294191999E-2</v>
      </c>
      <c r="D1462" s="2">
        <v>0.34288000000000002</v>
      </c>
      <c r="E1462" s="2">
        <v>0.34320704897367199</v>
      </c>
      <c r="F1462" s="2">
        <v>828.18</v>
      </c>
      <c r="G1462" s="2">
        <v>828.13490215953095</v>
      </c>
      <c r="H1462" s="1"/>
    </row>
    <row r="1463" spans="1:8" x14ac:dyDescent="0.35">
      <c r="A1463">
        <v>29.22</v>
      </c>
      <c r="B1463" s="2">
        <v>-5.9151000000000004E-3</v>
      </c>
      <c r="C1463" s="2">
        <v>-5.9126407550647696E-3</v>
      </c>
      <c r="D1463" s="2">
        <v>0.34288000000000002</v>
      </c>
      <c r="E1463" s="2">
        <v>0.34320704897367199</v>
      </c>
      <c r="F1463" s="2">
        <v>20.033999999999999</v>
      </c>
      <c r="G1463" s="2">
        <v>20.004387023775799</v>
      </c>
      <c r="H1463" s="1"/>
    </row>
    <row r="1464" spans="1:8" x14ac:dyDescent="0.35">
      <c r="A1464">
        <v>29.24</v>
      </c>
      <c r="B1464" s="2">
        <v>6.6276000000000002E-2</v>
      </c>
      <c r="C1464" s="2">
        <v>6.6275298525327805E-2</v>
      </c>
      <c r="D1464" s="2">
        <v>0.34288000000000002</v>
      </c>
      <c r="E1464" s="2">
        <v>0.34320704897367199</v>
      </c>
      <c r="F1464" s="2">
        <v>-1425.4</v>
      </c>
      <c r="G1464" s="2">
        <v>-1425.34328918547</v>
      </c>
      <c r="H1464" s="1"/>
    </row>
    <row r="1465" spans="1:8" x14ac:dyDescent="0.35">
      <c r="A1465">
        <v>29.26</v>
      </c>
      <c r="B1465" s="2">
        <v>0.112</v>
      </c>
      <c r="C1465" s="2">
        <v>0.112003579692438</v>
      </c>
      <c r="D1465" s="2">
        <v>0.34288000000000002</v>
      </c>
      <c r="E1465" s="2">
        <v>0.34320704897367199</v>
      </c>
      <c r="F1465" s="2">
        <v>-2182.8000000000002</v>
      </c>
      <c r="G1465" s="2">
        <v>-2182.7647472980798</v>
      </c>
      <c r="H1465" s="1"/>
    </row>
    <row r="1466" spans="1:8" x14ac:dyDescent="0.35">
      <c r="A1466">
        <v>29.28</v>
      </c>
      <c r="B1466" s="2">
        <v>7.5079999999999994E-2</v>
      </c>
      <c r="C1466" s="2">
        <v>7.5079883415860402E-2</v>
      </c>
      <c r="D1466" s="2">
        <v>0.34288000000000002</v>
      </c>
      <c r="E1466" s="2">
        <v>0.34320704897367199</v>
      </c>
      <c r="F1466" s="2">
        <v>-1247.3</v>
      </c>
      <c r="G1466" s="2">
        <v>-1247.3418639838101</v>
      </c>
      <c r="H1466" s="1"/>
    </row>
    <row r="1467" spans="1:8" x14ac:dyDescent="0.35">
      <c r="A1467">
        <v>29.3</v>
      </c>
      <c r="B1467" s="2">
        <v>-5.2851000000000002E-2</v>
      </c>
      <c r="C1467" s="2">
        <v>-5.2851788552775301E-2</v>
      </c>
      <c r="D1467" s="2">
        <v>0.34288000000000002</v>
      </c>
      <c r="E1467" s="2">
        <v>0.34320704897367199</v>
      </c>
      <c r="F1467" s="2">
        <v>965.56</v>
      </c>
      <c r="G1467" s="2">
        <v>965.55868369695099</v>
      </c>
      <c r="H1467" s="1"/>
    </row>
    <row r="1468" spans="1:8" x14ac:dyDescent="0.35">
      <c r="A1468">
        <v>29.32</v>
      </c>
      <c r="B1468" s="2">
        <v>-0.14141999999999999</v>
      </c>
      <c r="C1468" s="2">
        <v>-0.141419012275808</v>
      </c>
      <c r="D1468" s="2">
        <v>0.34288000000000002</v>
      </c>
      <c r="E1468" s="2">
        <v>0.34320704897367199</v>
      </c>
      <c r="F1468" s="2">
        <v>2290.6999999999998</v>
      </c>
      <c r="G1468" s="2">
        <v>2290.7132045758999</v>
      </c>
      <c r="H1468" s="1"/>
    </row>
    <row r="1469" spans="1:8" x14ac:dyDescent="0.35">
      <c r="A1469">
        <v>29.34</v>
      </c>
      <c r="B1469" s="2">
        <v>-6.7039000000000001E-2</v>
      </c>
      <c r="C1469" s="2">
        <v>-6.7038947969682405E-2</v>
      </c>
      <c r="D1469" s="2">
        <v>0.34288000000000002</v>
      </c>
      <c r="E1469" s="2">
        <v>0.34320704897367199</v>
      </c>
      <c r="F1469" s="2">
        <v>1392.9</v>
      </c>
      <c r="G1469" s="2">
        <v>1392.86710894057</v>
      </c>
      <c r="H1469" s="1"/>
    </row>
    <row r="1470" spans="1:8" x14ac:dyDescent="0.35">
      <c r="A1470">
        <v>29.36</v>
      </c>
      <c r="B1470" s="2">
        <v>4.2575000000000002E-2</v>
      </c>
      <c r="C1470" s="2">
        <v>4.2576263157552002E-2</v>
      </c>
      <c r="D1470" s="2">
        <v>0.34288000000000002</v>
      </c>
      <c r="E1470" s="2">
        <v>0.34320704897367199</v>
      </c>
      <c r="F1470" s="2">
        <v>238.53</v>
      </c>
      <c r="G1470" s="2">
        <v>238.51803402985001</v>
      </c>
      <c r="H1470" s="1"/>
    </row>
    <row r="1471" spans="1:8" x14ac:dyDescent="0.35">
      <c r="A1471">
        <v>29.38</v>
      </c>
      <c r="B1471" s="2">
        <v>-2.1833000000000002E-2</v>
      </c>
      <c r="C1471" s="2">
        <v>-2.18316108361527E-2</v>
      </c>
      <c r="D1471" s="2">
        <v>0.34288000000000002</v>
      </c>
      <c r="E1471" s="2">
        <v>0.34320704897367199</v>
      </c>
      <c r="F1471" s="2">
        <v>871.53</v>
      </c>
      <c r="G1471" s="2">
        <v>871.50651721223903</v>
      </c>
      <c r="H1471" s="1"/>
    </row>
    <row r="1472" spans="1:8" x14ac:dyDescent="0.35">
      <c r="A1472">
        <v>29.4</v>
      </c>
      <c r="B1472" s="2">
        <v>-0.13206000000000001</v>
      </c>
      <c r="C1472" s="2">
        <v>-0.13205948742759099</v>
      </c>
      <c r="D1472" s="2">
        <v>0.34288000000000002</v>
      </c>
      <c r="E1472" s="2">
        <v>0.34320704897367199</v>
      </c>
      <c r="F1472" s="2">
        <v>2581.1999999999998</v>
      </c>
      <c r="G1472" s="2">
        <v>2581.2445225434099</v>
      </c>
      <c r="H1472" s="1"/>
    </row>
    <row r="1473" spans="1:8" x14ac:dyDescent="0.35">
      <c r="A1473">
        <v>29.42</v>
      </c>
      <c r="B1473" s="2">
        <v>-0.14596000000000001</v>
      </c>
      <c r="C1473" s="2">
        <v>-0.14596581225983099</v>
      </c>
      <c r="D1473" s="2">
        <v>0.34288000000000002</v>
      </c>
      <c r="E1473" s="2">
        <v>0.34320704897367199</v>
      </c>
      <c r="F1473" s="2">
        <v>2524.6</v>
      </c>
      <c r="G1473" s="2">
        <v>2524.5935212879099</v>
      </c>
      <c r="H1473" s="1"/>
    </row>
    <row r="1474" spans="1:8" x14ac:dyDescent="0.35">
      <c r="A1474">
        <v>29.44</v>
      </c>
      <c r="B1474" s="2">
        <v>-5.9179999999999996E-3</v>
      </c>
      <c r="C1474" s="2">
        <v>-5.9164694856308304E-3</v>
      </c>
      <c r="D1474" s="2">
        <v>0.34288000000000002</v>
      </c>
      <c r="E1474" s="2">
        <v>0.34320704897367199</v>
      </c>
      <c r="F1474" s="2">
        <v>143.35</v>
      </c>
      <c r="G1474" s="2">
        <v>143.349424084558</v>
      </c>
      <c r="H1474" s="1"/>
    </row>
    <row r="1475" spans="1:8" x14ac:dyDescent="0.35">
      <c r="A1475">
        <v>29.46</v>
      </c>
      <c r="B1475" s="2">
        <v>0.14291999999999999</v>
      </c>
      <c r="C1475" s="2">
        <v>0.14292781797932899</v>
      </c>
      <c r="D1475" s="2">
        <v>0.34288000000000002</v>
      </c>
      <c r="E1475" s="2">
        <v>0.34320704897367199</v>
      </c>
      <c r="F1475" s="2">
        <v>-2201.3000000000002</v>
      </c>
      <c r="G1475" s="2">
        <v>-2201.3648739605601</v>
      </c>
      <c r="H1475" s="1"/>
    </row>
    <row r="1476" spans="1:8" x14ac:dyDescent="0.35">
      <c r="A1476">
        <v>29.48</v>
      </c>
      <c r="B1476" s="2">
        <v>0.1164</v>
      </c>
      <c r="C1476" s="2">
        <v>0.116402468851441</v>
      </c>
      <c r="D1476" s="2">
        <v>0.34288000000000002</v>
      </c>
      <c r="E1476" s="2">
        <v>0.34320704897367199</v>
      </c>
      <c r="F1476" s="2">
        <v>-2132.1999999999998</v>
      </c>
      <c r="G1476" s="2">
        <v>-2132.2247217356598</v>
      </c>
      <c r="H1476" s="1"/>
    </row>
    <row r="1477" spans="1:8" x14ac:dyDescent="0.35">
      <c r="A1477">
        <v>29.5</v>
      </c>
      <c r="B1477" s="2">
        <v>-1.3481E-2</v>
      </c>
      <c r="C1477" s="2">
        <v>-1.34848136948466E-2</v>
      </c>
      <c r="D1477" s="2">
        <v>0.34288000000000002</v>
      </c>
      <c r="E1477" s="2">
        <v>0.34320704897367199</v>
      </c>
      <c r="F1477" s="2">
        <v>-298.63</v>
      </c>
      <c r="G1477" s="2">
        <v>-298.599958696106</v>
      </c>
      <c r="H1477" s="1"/>
    </row>
    <row r="1478" spans="1:8" x14ac:dyDescent="0.35">
      <c r="A1478">
        <v>29.52</v>
      </c>
      <c r="B1478" s="2">
        <v>-6.3020000000000007E-2</v>
      </c>
      <c r="C1478" s="2">
        <v>-6.3025292384630394E-2</v>
      </c>
      <c r="D1478" s="2">
        <v>0.34288000000000002</v>
      </c>
      <c r="E1478" s="2">
        <v>0.34320704897367199</v>
      </c>
      <c r="F1478" s="2">
        <v>816.28</v>
      </c>
      <c r="G1478" s="2">
        <v>816.35829194256701</v>
      </c>
      <c r="H1478" s="1"/>
    </row>
    <row r="1479" spans="1:8" x14ac:dyDescent="0.35">
      <c r="A1479">
        <v>29.54</v>
      </c>
      <c r="B1479" s="2">
        <v>-1.8387000000000001E-2</v>
      </c>
      <c r="C1479" s="2">
        <v>-1.8387626370773898E-2</v>
      </c>
      <c r="D1479" s="2">
        <v>0.34288000000000002</v>
      </c>
      <c r="E1479" s="2">
        <v>0.34320704897367199</v>
      </c>
      <c r="F1479" s="2">
        <v>551.19000000000005</v>
      </c>
      <c r="G1479" s="2">
        <v>551.20681872894704</v>
      </c>
      <c r="H1479" s="1"/>
    </row>
    <row r="1480" spans="1:8" x14ac:dyDescent="0.35">
      <c r="A1480">
        <v>29.56</v>
      </c>
      <c r="B1480" s="2">
        <v>7.1145000000000002E-3</v>
      </c>
      <c r="C1480" s="2">
        <v>7.1194910699389196E-3</v>
      </c>
      <c r="D1480" s="2">
        <v>0.34288000000000002</v>
      </c>
      <c r="E1480" s="2">
        <v>0.34320704897367199</v>
      </c>
      <c r="F1480" s="2">
        <v>520.04999999999995</v>
      </c>
      <c r="G1480" s="2">
        <v>519.98584335960402</v>
      </c>
      <c r="H1480" s="1"/>
    </row>
    <row r="1481" spans="1:8" x14ac:dyDescent="0.35">
      <c r="A1481">
        <v>29.58</v>
      </c>
      <c r="B1481" s="2">
        <v>-6.4187999999999995E-2</v>
      </c>
      <c r="C1481" s="2">
        <v>-6.4186167713113501E-2</v>
      </c>
      <c r="D1481" s="2">
        <v>0.34288000000000002</v>
      </c>
      <c r="E1481" s="2">
        <v>0.34320704897367199</v>
      </c>
      <c r="F1481" s="2">
        <v>1604</v>
      </c>
      <c r="G1481" s="2">
        <v>1603.9325656784699</v>
      </c>
      <c r="H1481" s="1"/>
    </row>
    <row r="1482" spans="1:8" x14ac:dyDescent="0.35">
      <c r="A1482">
        <v>29.6</v>
      </c>
      <c r="B1482" s="2">
        <v>-0.14302000000000001</v>
      </c>
      <c r="C1482" s="2">
        <v>-0.14302632296717799</v>
      </c>
      <c r="D1482" s="2">
        <v>0.34288000000000002</v>
      </c>
      <c r="E1482" s="2">
        <v>0.34320704897367199</v>
      </c>
      <c r="F1482" s="2">
        <v>3201.5</v>
      </c>
      <c r="G1482" s="2">
        <v>3201.59134254434</v>
      </c>
      <c r="H1482" s="1"/>
    </row>
    <row r="1483" spans="1:8" x14ac:dyDescent="0.35">
      <c r="A1483">
        <v>29.62</v>
      </c>
      <c r="B1483" s="2">
        <v>-0.17957000000000001</v>
      </c>
      <c r="C1483" s="2">
        <v>-0.17957323495056801</v>
      </c>
      <c r="D1483" s="2">
        <v>0.34288000000000002</v>
      </c>
      <c r="E1483" s="2">
        <v>0.34320704897367199</v>
      </c>
      <c r="F1483" s="2">
        <v>3993</v>
      </c>
      <c r="G1483" s="2">
        <v>3993.1010974299102</v>
      </c>
      <c r="H1483" s="1"/>
    </row>
    <row r="1484" spans="1:8" x14ac:dyDescent="0.35">
      <c r="A1484">
        <v>29.64</v>
      </c>
      <c r="B1484" s="2">
        <v>-0.15211</v>
      </c>
      <c r="C1484" s="2">
        <v>-0.1521099596496</v>
      </c>
      <c r="D1484" s="2">
        <v>0.34288000000000002</v>
      </c>
      <c r="E1484" s="2">
        <v>0.34320704897367199</v>
      </c>
      <c r="F1484" s="2">
        <v>3280.9</v>
      </c>
      <c r="G1484" s="2">
        <v>3280.9417849014199</v>
      </c>
      <c r="H1484" s="1"/>
    </row>
    <row r="1485" spans="1:8" x14ac:dyDescent="0.35">
      <c r="A1485">
        <v>29.66</v>
      </c>
      <c r="B1485" s="2">
        <v>-5.2467E-2</v>
      </c>
      <c r="C1485" s="2">
        <v>-5.2461865408281502E-2</v>
      </c>
      <c r="D1485" s="2">
        <v>0.34288000000000002</v>
      </c>
      <c r="E1485" s="2">
        <v>0.34320704897367199</v>
      </c>
      <c r="F1485" s="2">
        <v>1695.8</v>
      </c>
      <c r="G1485" s="2">
        <v>1695.73429358986</v>
      </c>
      <c r="H1485" s="1"/>
    </row>
    <row r="1486" spans="1:8" x14ac:dyDescent="0.35">
      <c r="A1486">
        <v>29.68</v>
      </c>
      <c r="B1486" s="2">
        <v>9.2424E-4</v>
      </c>
      <c r="C1486" s="2">
        <v>9.2734691183039798E-4</v>
      </c>
      <c r="D1486" s="2">
        <v>0.34288000000000002</v>
      </c>
      <c r="E1486" s="2">
        <v>0.34320704897367199</v>
      </c>
      <c r="F1486" s="2">
        <v>830.41</v>
      </c>
      <c r="G1486" s="2">
        <v>830.35342477390202</v>
      </c>
      <c r="H1486" s="1"/>
    </row>
    <row r="1487" spans="1:8" x14ac:dyDescent="0.35">
      <c r="A1487">
        <v>29.7</v>
      </c>
      <c r="B1487" s="2">
        <v>-5.9693999999999997E-2</v>
      </c>
      <c r="C1487" s="2">
        <v>-5.9696676566281498E-2</v>
      </c>
      <c r="D1487" s="2">
        <v>0.34288000000000002</v>
      </c>
      <c r="E1487" s="2">
        <v>0.34320704897367199</v>
      </c>
      <c r="F1487" s="2">
        <v>1688.3</v>
      </c>
      <c r="G1487" s="2">
        <v>1688.32291414358</v>
      </c>
      <c r="H1487" s="1"/>
    </row>
    <row r="1488" spans="1:8" x14ac:dyDescent="0.35">
      <c r="A1488">
        <v>29.72</v>
      </c>
      <c r="B1488" s="2">
        <v>-0.14731</v>
      </c>
      <c r="C1488" s="2">
        <v>-0.14731832142104301</v>
      </c>
      <c r="D1488" s="2">
        <v>0.34288000000000002</v>
      </c>
      <c r="E1488" s="2">
        <v>0.34320704897367199</v>
      </c>
      <c r="F1488" s="2">
        <v>2673.5</v>
      </c>
      <c r="G1488" s="2">
        <v>2673.6264887587699</v>
      </c>
      <c r="H1488" s="1"/>
    </row>
    <row r="1489" spans="1:8" x14ac:dyDescent="0.35">
      <c r="A1489">
        <v>29.74</v>
      </c>
      <c r="B1489" s="2">
        <v>-9.9277000000000004E-2</v>
      </c>
      <c r="C1489" s="2">
        <v>-9.9278035172472995E-2</v>
      </c>
      <c r="D1489" s="2">
        <v>0.34288000000000002</v>
      </c>
      <c r="E1489" s="2">
        <v>0.34320704897367199</v>
      </c>
      <c r="F1489" s="2">
        <v>1761.9</v>
      </c>
      <c r="G1489" s="2">
        <v>1761.97976102397</v>
      </c>
      <c r="H1489" s="1"/>
    </row>
    <row r="1490" spans="1:8" x14ac:dyDescent="0.35">
      <c r="A1490">
        <v>29.76</v>
      </c>
      <c r="B1490" s="2">
        <v>4.6413000000000003E-2</v>
      </c>
      <c r="C1490" s="2">
        <v>4.6418568405122498E-2</v>
      </c>
      <c r="D1490" s="2">
        <v>0.34288000000000002</v>
      </c>
      <c r="E1490" s="2">
        <v>0.34320704897367199</v>
      </c>
      <c r="F1490" s="2">
        <v>-272.23</v>
      </c>
      <c r="G1490" s="2">
        <v>-272.29389653965501</v>
      </c>
      <c r="H1490" s="1"/>
    </row>
    <row r="1491" spans="1:8" x14ac:dyDescent="0.35">
      <c r="A1491">
        <v>29.78</v>
      </c>
      <c r="B1491" s="2">
        <v>7.4579999999999994E-2</v>
      </c>
      <c r="C1491" s="2">
        <v>7.4583780346019105E-2</v>
      </c>
      <c r="D1491" s="2">
        <v>0.34288000000000002</v>
      </c>
      <c r="E1491" s="2">
        <v>0.34320704897367199</v>
      </c>
      <c r="F1491" s="2">
        <v>-602.01</v>
      </c>
      <c r="G1491" s="2">
        <v>-602.08515078808796</v>
      </c>
      <c r="H1491" s="1"/>
    </row>
    <row r="1492" spans="1:8" x14ac:dyDescent="0.35">
      <c r="A1492">
        <v>29.8</v>
      </c>
      <c r="B1492" s="2">
        <v>-6.9683999999999996E-2</v>
      </c>
      <c r="C1492" s="2">
        <v>-6.9687694232483402E-2</v>
      </c>
      <c r="D1492" s="2">
        <v>0.34288000000000002</v>
      </c>
      <c r="E1492" s="2">
        <v>0.34320704897367199</v>
      </c>
      <c r="F1492" s="2">
        <v>1566.8</v>
      </c>
      <c r="G1492" s="2">
        <v>1566.8330777462099</v>
      </c>
      <c r="H1492" s="1"/>
    </row>
    <row r="1493" spans="1:8" x14ac:dyDescent="0.35">
      <c r="A1493">
        <v>29.82</v>
      </c>
      <c r="B1493" s="2">
        <v>-0.19608</v>
      </c>
      <c r="C1493" s="2">
        <v>-0.19608160040328501</v>
      </c>
      <c r="D1493" s="2">
        <v>0.34288000000000002</v>
      </c>
      <c r="E1493" s="2">
        <v>0.34320704897367199</v>
      </c>
      <c r="F1493" s="2">
        <v>3339.9</v>
      </c>
      <c r="G1493" s="2">
        <v>3340.0116514942501</v>
      </c>
      <c r="H1493" s="1"/>
    </row>
    <row r="1494" spans="1:8" x14ac:dyDescent="0.35">
      <c r="A1494">
        <v>29.84</v>
      </c>
      <c r="B1494" s="2">
        <v>-0.1157</v>
      </c>
      <c r="C1494" s="2">
        <v>-0.115706442221729</v>
      </c>
      <c r="D1494" s="2">
        <v>0.34288000000000002</v>
      </c>
      <c r="E1494" s="2">
        <v>0.34320704897367199</v>
      </c>
      <c r="F1494" s="2">
        <v>2027</v>
      </c>
      <c r="G1494" s="2">
        <v>2027.0675202157099</v>
      </c>
      <c r="H1494" s="1"/>
    </row>
    <row r="1495" spans="1:8" x14ac:dyDescent="0.35">
      <c r="A1495">
        <v>29.86</v>
      </c>
      <c r="B1495" s="2">
        <v>8.0176999999999998E-2</v>
      </c>
      <c r="C1495" s="2">
        <v>8.0185606680706803E-2</v>
      </c>
      <c r="D1495" s="2">
        <v>0.34288000000000002</v>
      </c>
      <c r="E1495" s="2">
        <v>0.34320704897367199</v>
      </c>
      <c r="F1495" s="2">
        <v>-458.15</v>
      </c>
      <c r="G1495" s="2">
        <v>-458.23848766847402</v>
      </c>
      <c r="H1495" s="1"/>
    </row>
    <row r="1496" spans="1:8" x14ac:dyDescent="0.35">
      <c r="A1496">
        <v>29.88</v>
      </c>
      <c r="B1496" s="2">
        <v>7.2279999999999997E-2</v>
      </c>
      <c r="C1496" s="2">
        <v>7.22854262477024E-2</v>
      </c>
      <c r="D1496" s="2">
        <v>0.34288000000000002</v>
      </c>
      <c r="E1496" s="2">
        <v>0.34320704897367199</v>
      </c>
      <c r="F1496" s="2">
        <v>-541.08000000000004</v>
      </c>
      <c r="G1496" s="2">
        <v>-541.187980653875</v>
      </c>
      <c r="H1496" s="1"/>
    </row>
    <row r="1497" spans="1:8" x14ac:dyDescent="0.35">
      <c r="A1497">
        <v>29.9</v>
      </c>
      <c r="B1497" s="2">
        <v>-0.10584</v>
      </c>
      <c r="C1497" s="2">
        <v>-0.105846911472618</v>
      </c>
      <c r="D1497" s="2">
        <v>0.34288000000000002</v>
      </c>
      <c r="E1497" s="2">
        <v>0.34320704897367199</v>
      </c>
      <c r="F1497" s="2">
        <v>1880.5</v>
      </c>
      <c r="G1497" s="2">
        <v>1880.5179459399201</v>
      </c>
      <c r="H1497" s="1"/>
    </row>
    <row r="1498" spans="1:8" x14ac:dyDescent="0.35">
      <c r="A1498">
        <v>29.92</v>
      </c>
      <c r="B1498" s="2">
        <v>-0.18487000000000001</v>
      </c>
      <c r="C1498" s="2">
        <v>-0.184878016322683</v>
      </c>
      <c r="D1498" s="2">
        <v>0.34288000000000002</v>
      </c>
      <c r="E1498" s="2">
        <v>0.34320704897367199</v>
      </c>
      <c r="F1498" s="2">
        <v>3103.1</v>
      </c>
      <c r="G1498" s="2">
        <v>3103.2372593434302</v>
      </c>
      <c r="H1498" s="1"/>
    </row>
    <row r="1499" spans="1:8" x14ac:dyDescent="0.35">
      <c r="A1499">
        <v>29.94</v>
      </c>
      <c r="B1499" s="2">
        <v>-5.8964000000000003E-2</v>
      </c>
      <c r="C1499" s="2">
        <v>-5.8966270255176798E-2</v>
      </c>
      <c r="D1499" s="2">
        <v>0.34288000000000002</v>
      </c>
      <c r="E1499" s="2">
        <v>0.34320704897367199</v>
      </c>
      <c r="F1499" s="2">
        <v>828.82</v>
      </c>
      <c r="G1499" s="2">
        <v>828.86989740108004</v>
      </c>
      <c r="H1499" s="1"/>
    </row>
    <row r="1500" spans="1:8" x14ac:dyDescent="0.35">
      <c r="A1500">
        <v>29.96</v>
      </c>
      <c r="B1500" s="2">
        <v>0.16131000000000001</v>
      </c>
      <c r="C1500" s="2">
        <v>0.161315223332752</v>
      </c>
      <c r="D1500" s="2">
        <v>0.34288000000000002</v>
      </c>
      <c r="E1500" s="2">
        <v>0.34320704897367199</v>
      </c>
      <c r="F1500" s="2">
        <v>-2742.3</v>
      </c>
      <c r="G1500" s="2">
        <v>-2742.4358820919801</v>
      </c>
      <c r="H1500" s="1"/>
    </row>
    <row r="1501" spans="1:8" x14ac:dyDescent="0.35">
      <c r="A1501">
        <v>29.98</v>
      </c>
      <c r="B1501" s="2">
        <v>0.22189999999999999</v>
      </c>
      <c r="C1501" s="2">
        <v>0.22191440663397899</v>
      </c>
      <c r="D1501" s="2">
        <v>0.34288000000000002</v>
      </c>
      <c r="E1501" s="2">
        <v>0.34320704897367199</v>
      </c>
      <c r="F1501" s="2">
        <v>-3991.5</v>
      </c>
      <c r="G1501" s="2">
        <v>-3991.6627945112</v>
      </c>
      <c r="H1501" s="1"/>
    </row>
    <row r="1502" spans="1:8" x14ac:dyDescent="0.35">
      <c r="A1502">
        <v>30</v>
      </c>
      <c r="B1502" s="2">
        <v>7.7727000000000004E-2</v>
      </c>
      <c r="C1502" s="2">
        <v>7.7721127705115106E-2</v>
      </c>
      <c r="D1502" s="2">
        <v>0.34288000000000002</v>
      </c>
      <c r="E1502" s="2">
        <v>0.34320704897367199</v>
      </c>
      <c r="F1502" s="2">
        <v>-1821.2</v>
      </c>
      <c r="G1502" s="2">
        <v>-1821.16664538086</v>
      </c>
      <c r="H1502" s="1"/>
    </row>
    <row r="1503" spans="1:8" x14ac:dyDescent="0.35">
      <c r="A1503">
        <v>30.02</v>
      </c>
      <c r="B1503" s="2">
        <v>-8.2434999999999994E-2</v>
      </c>
      <c r="C1503" s="2">
        <v>-8.2445679784899403E-2</v>
      </c>
      <c r="D1503" s="2">
        <v>0.34288000000000002</v>
      </c>
      <c r="E1503" s="2">
        <v>0.34320704897367199</v>
      </c>
      <c r="F1503" s="2">
        <v>14.416</v>
      </c>
      <c r="G1503" s="2">
        <v>14.565870764401801</v>
      </c>
      <c r="H1503" s="1"/>
    </row>
    <row r="1504" spans="1:8" x14ac:dyDescent="0.35">
      <c r="A1504">
        <v>30.04</v>
      </c>
      <c r="B1504" s="2">
        <v>3.5496E-2</v>
      </c>
      <c r="C1504" s="2">
        <v>3.54935769636186E-2</v>
      </c>
      <c r="D1504" s="2">
        <v>0.34288000000000002</v>
      </c>
      <c r="E1504" s="2">
        <v>0.34320704897367199</v>
      </c>
      <c r="F1504" s="2">
        <v>-2126.1999999999998</v>
      </c>
      <c r="G1504" s="2">
        <v>-2126.11120101695</v>
      </c>
      <c r="H1504" s="1"/>
    </row>
    <row r="1505" spans="1:8" x14ac:dyDescent="0.35">
      <c r="A1505">
        <v>30.06</v>
      </c>
      <c r="B1505" s="2">
        <v>0.32874999999999999</v>
      </c>
      <c r="C1505" s="2">
        <v>0.32876342076969001</v>
      </c>
      <c r="D1505" s="2">
        <v>0.34288000000000002</v>
      </c>
      <c r="E1505" s="2">
        <v>0.34320704897367199</v>
      </c>
      <c r="F1505" s="2">
        <v>-6407</v>
      </c>
      <c r="G1505" s="2">
        <v>-6407.1423255838299</v>
      </c>
      <c r="H1505" s="1"/>
    </row>
    <row r="1506" spans="1:8" x14ac:dyDescent="0.35">
      <c r="A1506">
        <v>30.08</v>
      </c>
      <c r="B1506" s="2">
        <v>0.39238000000000001</v>
      </c>
      <c r="C1506" s="2">
        <v>0.392391316819097</v>
      </c>
      <c r="D1506" s="2">
        <v>0.34288000000000002</v>
      </c>
      <c r="E1506" s="2">
        <v>0.34320704897367199</v>
      </c>
      <c r="F1506" s="2">
        <v>-7661.1</v>
      </c>
      <c r="G1506" s="2">
        <v>-7661.22867948573</v>
      </c>
      <c r="H1506" s="1"/>
    </row>
    <row r="1507" spans="1:8" x14ac:dyDescent="0.35">
      <c r="A1507">
        <v>30.1</v>
      </c>
      <c r="B1507" s="2">
        <v>0.17155999999999999</v>
      </c>
      <c r="C1507" s="2">
        <v>0.171551700333268</v>
      </c>
      <c r="D1507" s="2">
        <v>0.34288000000000002</v>
      </c>
      <c r="E1507" s="2">
        <v>0.34320704897367199</v>
      </c>
      <c r="F1507" s="2">
        <v>-4299.7</v>
      </c>
      <c r="G1507" s="2">
        <v>-4299.6546589707596</v>
      </c>
      <c r="H1507" s="1"/>
    </row>
    <row r="1508" spans="1:8" x14ac:dyDescent="0.35">
      <c r="A1508">
        <v>30.12</v>
      </c>
      <c r="B1508" s="2">
        <v>-5.2528999999999999E-2</v>
      </c>
      <c r="C1508" s="2">
        <v>-5.2542217499017198E-2</v>
      </c>
      <c r="D1508" s="2">
        <v>0.34288000000000002</v>
      </c>
      <c r="E1508" s="2">
        <v>0.34320704897367199</v>
      </c>
      <c r="F1508" s="2">
        <v>-820.19</v>
      </c>
      <c r="G1508" s="2">
        <v>-819.99743689688501</v>
      </c>
      <c r="H1508" s="1"/>
    </row>
    <row r="1509" spans="1:8" x14ac:dyDescent="0.35">
      <c r="A1509">
        <v>30.14</v>
      </c>
      <c r="B1509" s="2">
        <v>1.8841000000000001E-3</v>
      </c>
      <c r="C1509" s="2">
        <v>1.87887807082767E-3</v>
      </c>
      <c r="D1509" s="2">
        <v>0.34288000000000002</v>
      </c>
      <c r="E1509" s="2">
        <v>0.34320704897367199</v>
      </c>
      <c r="F1509" s="2">
        <v>-1317.2</v>
      </c>
      <c r="G1509" s="2">
        <v>-1317.0834206183599</v>
      </c>
      <c r="H1509" s="1"/>
    </row>
    <row r="1510" spans="1:8" x14ac:dyDescent="0.35">
      <c r="A1510">
        <v>30.16</v>
      </c>
      <c r="B1510" s="2">
        <v>0.22725000000000001</v>
      </c>
      <c r="C1510" s="2">
        <v>0.227261778018882</v>
      </c>
      <c r="D1510" s="2">
        <v>0.34288000000000002</v>
      </c>
      <c r="E1510" s="2">
        <v>0.34320704897367199</v>
      </c>
      <c r="F1510" s="2">
        <v>-4489.6000000000004</v>
      </c>
      <c r="G1510" s="2">
        <v>-4489.7610472900697</v>
      </c>
      <c r="H1510" s="1"/>
    </row>
    <row r="1511" spans="1:8" x14ac:dyDescent="0.35">
      <c r="A1511">
        <v>30.18</v>
      </c>
      <c r="B1511" s="2">
        <v>0.30114999999999997</v>
      </c>
      <c r="C1511" s="2">
        <v>0.301156534075882</v>
      </c>
      <c r="D1511" s="2">
        <v>0.34288000000000002</v>
      </c>
      <c r="E1511" s="2">
        <v>0.34320704897367199</v>
      </c>
      <c r="F1511" s="2">
        <v>-5620.9</v>
      </c>
      <c r="G1511" s="2">
        <v>-5621.06130927098</v>
      </c>
      <c r="H1511" s="1"/>
    </row>
    <row r="1512" spans="1:8" x14ac:dyDescent="0.35">
      <c r="A1512">
        <v>30.2</v>
      </c>
      <c r="B1512" s="2">
        <v>0.12426</v>
      </c>
      <c r="C1512" s="2">
        <v>0.124258186923089</v>
      </c>
      <c r="D1512" s="2">
        <v>0.34288000000000002</v>
      </c>
      <c r="E1512" s="2">
        <v>0.34320704897367199</v>
      </c>
      <c r="F1512" s="2">
        <v>-3118</v>
      </c>
      <c r="G1512" s="2">
        <v>-3118.02108413313</v>
      </c>
      <c r="H1512" s="1"/>
    </row>
    <row r="1513" spans="1:8" x14ac:dyDescent="0.35">
      <c r="A1513">
        <v>30.22</v>
      </c>
      <c r="B1513" s="2">
        <v>-5.3349000000000001E-2</v>
      </c>
      <c r="C1513" s="2">
        <v>-5.33615982548655E-2</v>
      </c>
      <c r="D1513" s="2">
        <v>0.34288000000000002</v>
      </c>
      <c r="E1513" s="2">
        <v>0.34320704897367199</v>
      </c>
      <c r="F1513" s="2">
        <v>-311.27</v>
      </c>
      <c r="G1513" s="2">
        <v>-311.06739764561098</v>
      </c>
      <c r="H1513" s="1"/>
    </row>
    <row r="1514" spans="1:8" x14ac:dyDescent="0.35">
      <c r="A1514">
        <v>30.24</v>
      </c>
      <c r="B1514" s="2">
        <v>-1.6334999999999999E-2</v>
      </c>
      <c r="C1514" s="2">
        <v>-1.634119034397E-2</v>
      </c>
      <c r="D1514" s="2">
        <v>0.34288000000000002</v>
      </c>
      <c r="E1514" s="2">
        <v>0.34320704897367199</v>
      </c>
      <c r="F1514" s="2">
        <v>-434.42</v>
      </c>
      <c r="G1514" s="2">
        <v>-434.31494940371601</v>
      </c>
      <c r="H1514" s="1"/>
    </row>
    <row r="1515" spans="1:8" x14ac:dyDescent="0.35">
      <c r="A1515">
        <v>30.26</v>
      </c>
      <c r="B1515" s="2">
        <v>0.13385</v>
      </c>
      <c r="C1515" s="2">
        <v>0.13385713871176799</v>
      </c>
      <c r="D1515" s="2">
        <v>0.34288000000000002</v>
      </c>
      <c r="E1515" s="2">
        <v>0.34320704897367199</v>
      </c>
      <c r="F1515" s="2">
        <v>-2671.3</v>
      </c>
      <c r="G1515" s="2">
        <v>-2671.3973975245199</v>
      </c>
      <c r="H1515" s="1"/>
    </row>
    <row r="1516" spans="1:8" x14ac:dyDescent="0.35">
      <c r="A1516">
        <v>30.28</v>
      </c>
      <c r="B1516" s="2">
        <v>0.20032</v>
      </c>
      <c r="C1516" s="2">
        <v>0.200333787085266</v>
      </c>
      <c r="D1516" s="2">
        <v>0.34288000000000002</v>
      </c>
      <c r="E1516" s="2">
        <v>0.34320704897367199</v>
      </c>
      <c r="F1516" s="2">
        <v>-3782.8</v>
      </c>
      <c r="G1516" s="2">
        <v>-3782.9801368159601</v>
      </c>
      <c r="H1516" s="1"/>
    </row>
    <row r="1517" spans="1:8" x14ac:dyDescent="0.35">
      <c r="A1517">
        <v>30.3</v>
      </c>
      <c r="B1517" s="2">
        <v>0.10698000000000001</v>
      </c>
      <c r="C1517" s="2">
        <v>0.10697975834335</v>
      </c>
      <c r="D1517" s="2">
        <v>0.34288000000000002</v>
      </c>
      <c r="E1517" s="2">
        <v>0.34320704897367199</v>
      </c>
      <c r="F1517" s="2">
        <v>-2288.6</v>
      </c>
      <c r="G1517" s="2">
        <v>-2288.6272279507598</v>
      </c>
      <c r="H1517" s="1"/>
    </row>
    <row r="1518" spans="1:8" x14ac:dyDescent="0.35">
      <c r="A1518">
        <v>30.32</v>
      </c>
      <c r="B1518" s="2">
        <v>-4.4103999999999997E-2</v>
      </c>
      <c r="C1518" s="2">
        <v>-4.4117641270151602E-2</v>
      </c>
      <c r="D1518" s="2">
        <v>0.34288000000000002</v>
      </c>
      <c r="E1518" s="2">
        <v>0.34320704897367199</v>
      </c>
      <c r="F1518" s="2">
        <v>507.25</v>
      </c>
      <c r="G1518" s="2">
        <v>507.440249224338</v>
      </c>
      <c r="H1518" s="1"/>
    </row>
    <row r="1519" spans="1:8" x14ac:dyDescent="0.35">
      <c r="A1519">
        <v>30.34</v>
      </c>
      <c r="B1519" s="2">
        <v>-0.12548000000000001</v>
      </c>
      <c r="C1519" s="2">
        <v>-0.12548599897016899</v>
      </c>
      <c r="D1519" s="2">
        <v>0.34288000000000002</v>
      </c>
      <c r="E1519" s="2">
        <v>0.34320704897367199</v>
      </c>
      <c r="F1519" s="2">
        <v>2021.3</v>
      </c>
      <c r="G1519" s="2">
        <v>2021.37057178435</v>
      </c>
      <c r="H1519" s="1"/>
    </row>
    <row r="1520" spans="1:8" x14ac:dyDescent="0.35">
      <c r="A1520">
        <v>30.36</v>
      </c>
      <c r="B1520" s="2">
        <v>-6.4823000000000006E-2</v>
      </c>
      <c r="C1520" s="2">
        <v>-6.4814616928200994E-2</v>
      </c>
      <c r="D1520" s="2">
        <v>0.34288000000000002</v>
      </c>
      <c r="E1520" s="2">
        <v>0.34320704897367199</v>
      </c>
      <c r="F1520" s="2">
        <v>1413</v>
      </c>
      <c r="G1520" s="2">
        <v>1412.90955032648</v>
      </c>
      <c r="H1520" s="1"/>
    </row>
    <row r="1521" spans="1:8" x14ac:dyDescent="0.35">
      <c r="A1521">
        <v>30.38</v>
      </c>
      <c r="B1521" s="2">
        <v>2.3094E-2</v>
      </c>
      <c r="C1521" s="2">
        <v>2.31040356569443E-2</v>
      </c>
      <c r="D1521" s="2">
        <v>0.34288000000000002</v>
      </c>
      <c r="E1521" s="2">
        <v>0.34320704897367199</v>
      </c>
      <c r="F1521" s="2">
        <v>181.12</v>
      </c>
      <c r="G1521" s="2">
        <v>180.946752956398</v>
      </c>
      <c r="H1521" s="1"/>
    </row>
    <row r="1522" spans="1:8" x14ac:dyDescent="0.35">
      <c r="A1522">
        <v>30.4</v>
      </c>
      <c r="B1522" s="2">
        <v>1.4226000000000001E-2</v>
      </c>
      <c r="C1522" s="2">
        <v>1.42264617898705E-2</v>
      </c>
      <c r="D1522" s="2">
        <v>0.34288000000000002</v>
      </c>
      <c r="E1522" s="2">
        <v>0.34320704897367199</v>
      </c>
      <c r="F1522" s="2">
        <v>-88.162999999999997</v>
      </c>
      <c r="G1522" s="2">
        <v>-88.1866872737574</v>
      </c>
      <c r="H1522" s="1"/>
    </row>
    <row r="1523" spans="1:8" x14ac:dyDescent="0.35">
      <c r="A1523">
        <v>30.42</v>
      </c>
      <c r="B1523" s="2">
        <v>-2.4778999999999999E-2</v>
      </c>
      <c r="C1523" s="2">
        <v>-2.4788272080963202E-2</v>
      </c>
      <c r="D1523" s="2">
        <v>0.34288000000000002</v>
      </c>
      <c r="E1523" s="2">
        <v>0.34320704897367199</v>
      </c>
      <c r="F1523" s="2">
        <v>112.12</v>
      </c>
      <c r="G1523" s="2">
        <v>112.25896937628001</v>
      </c>
      <c r="H1523" s="1"/>
    </row>
    <row r="1524" spans="1:8" x14ac:dyDescent="0.35">
      <c r="A1524">
        <v>30.44</v>
      </c>
      <c r="B1524" s="2">
        <v>8.0405000000000008E-3</v>
      </c>
      <c r="C1524" s="2">
        <v>8.0347025880945101E-3</v>
      </c>
      <c r="D1524" s="2">
        <v>0.34288000000000002</v>
      </c>
      <c r="E1524" s="2">
        <v>0.34320704897367199</v>
      </c>
      <c r="F1524" s="2">
        <v>-354.64</v>
      </c>
      <c r="G1524" s="2">
        <v>-354.54262599911198</v>
      </c>
      <c r="H1524" s="1"/>
    </row>
    <row r="1525" spans="1:8" x14ac:dyDescent="0.35">
      <c r="A1525">
        <v>30.46</v>
      </c>
      <c r="B1525" s="2">
        <v>5.8319000000000003E-2</v>
      </c>
      <c r="C1525" s="2">
        <v>5.8325113151727101E-2</v>
      </c>
      <c r="D1525" s="2">
        <v>0.34288000000000002</v>
      </c>
      <c r="E1525" s="2">
        <v>0.34320704897367199</v>
      </c>
      <c r="F1525" s="2">
        <v>-474.73</v>
      </c>
      <c r="G1525" s="2">
        <v>-474.79140358529799</v>
      </c>
      <c r="H1525" s="1"/>
    </row>
    <row r="1526" spans="1:8" x14ac:dyDescent="0.35">
      <c r="A1526">
        <v>30.48</v>
      </c>
      <c r="B1526" s="2">
        <v>-2.6438E-2</v>
      </c>
      <c r="C1526" s="2">
        <v>-2.64303885759802E-2</v>
      </c>
      <c r="D1526" s="2">
        <v>0.34288000000000002</v>
      </c>
      <c r="E1526" s="2">
        <v>0.34320704897367199</v>
      </c>
      <c r="F1526" s="2">
        <v>666.94</v>
      </c>
      <c r="G1526" s="2">
        <v>666.80727504403797</v>
      </c>
      <c r="H1526" s="1"/>
    </row>
    <row r="1527" spans="1:8" x14ac:dyDescent="0.35">
      <c r="A1527">
        <v>30.5</v>
      </c>
      <c r="B1527" s="2">
        <v>-0.11556</v>
      </c>
      <c r="C1527" s="2">
        <v>-0.11556332376199301</v>
      </c>
      <c r="D1527" s="2">
        <v>0.34288000000000002</v>
      </c>
      <c r="E1527" s="2">
        <v>0.34320704897367199</v>
      </c>
      <c r="F1527" s="2">
        <v>1886.1</v>
      </c>
      <c r="G1527" s="2">
        <v>1886.0551471471799</v>
      </c>
      <c r="H1527" s="1"/>
    </row>
    <row r="1528" spans="1:8" x14ac:dyDescent="0.35">
      <c r="A1528">
        <v>30.52</v>
      </c>
      <c r="B1528" s="2">
        <v>-7.4208999999999997E-2</v>
      </c>
      <c r="C1528" s="2">
        <v>-7.42158709671836E-2</v>
      </c>
      <c r="D1528" s="2">
        <v>0.34288000000000002</v>
      </c>
      <c r="E1528" s="2">
        <v>0.34320704897367199</v>
      </c>
      <c r="F1528" s="2">
        <v>1649.2</v>
      </c>
      <c r="G1528" s="2">
        <v>1649.30480726614</v>
      </c>
      <c r="H1528" s="1"/>
    </row>
    <row r="1529" spans="1:8" x14ac:dyDescent="0.35">
      <c r="A1529">
        <v>30.54</v>
      </c>
      <c r="B1529" s="2">
        <v>-8.8584000000000006E-3</v>
      </c>
      <c r="C1529" s="2">
        <v>-8.8618774915608205E-3</v>
      </c>
      <c r="D1529" s="2">
        <v>0.34288000000000002</v>
      </c>
      <c r="E1529" s="2">
        <v>0.34320704897367199</v>
      </c>
      <c r="F1529" s="2">
        <v>926.81</v>
      </c>
      <c r="G1529" s="2">
        <v>926.86859825080796</v>
      </c>
      <c r="H1529" s="1"/>
    </row>
    <row r="1530" spans="1:8" x14ac:dyDescent="0.35">
      <c r="A1530">
        <v>30.56</v>
      </c>
      <c r="B1530" s="2">
        <v>-4.1681999999999997E-2</v>
      </c>
      <c r="C1530" s="2">
        <v>-4.1677623023131903E-2</v>
      </c>
      <c r="D1530" s="2">
        <v>0.34288000000000002</v>
      </c>
      <c r="E1530" s="2">
        <v>0.34320704897367199</v>
      </c>
      <c r="F1530" s="2">
        <v>1470</v>
      </c>
      <c r="G1530" s="2">
        <v>1469.9514875601899</v>
      </c>
      <c r="H1530" s="1"/>
    </row>
    <row r="1531" spans="1:8" x14ac:dyDescent="0.35">
      <c r="A1531">
        <v>30.58</v>
      </c>
      <c r="B1531" s="2">
        <v>-0.13316</v>
      </c>
      <c r="C1531" s="2">
        <v>-0.133153537526293</v>
      </c>
      <c r="D1531" s="2">
        <v>0.34288000000000002</v>
      </c>
      <c r="E1531" s="2">
        <v>0.34320704897367199</v>
      </c>
      <c r="F1531" s="2">
        <v>2657.1</v>
      </c>
      <c r="G1531" s="2">
        <v>2656.98634870776</v>
      </c>
      <c r="H1531" s="1"/>
    </row>
    <row r="1532" spans="1:8" x14ac:dyDescent="0.35">
      <c r="A1532">
        <v>30.6</v>
      </c>
      <c r="B1532" s="2">
        <v>-0.13433999999999999</v>
      </c>
      <c r="C1532" s="2">
        <v>-0.13434340916392301</v>
      </c>
      <c r="D1532" s="2">
        <v>0.34288000000000002</v>
      </c>
      <c r="E1532" s="2">
        <v>0.34320704897367199</v>
      </c>
      <c r="F1532" s="2">
        <v>2365</v>
      </c>
      <c r="G1532" s="2">
        <v>2364.9830839472602</v>
      </c>
      <c r="H1532" s="1"/>
    </row>
    <row r="1533" spans="1:8" x14ac:dyDescent="0.35">
      <c r="A1533">
        <v>30.62</v>
      </c>
      <c r="B1533" s="2">
        <v>1.3852999999999999E-4</v>
      </c>
      <c r="C1533" s="2">
        <v>1.3388010837300701E-4</v>
      </c>
      <c r="D1533" s="2">
        <v>0.34288000000000002</v>
      </c>
      <c r="E1533" s="2">
        <v>0.34320704897367199</v>
      </c>
      <c r="F1533" s="2">
        <v>357.99</v>
      </c>
      <c r="G1533" s="2">
        <v>358.069083313813</v>
      </c>
      <c r="H1533" s="1"/>
    </row>
    <row r="1534" spans="1:8" x14ac:dyDescent="0.35">
      <c r="A1534">
        <v>30.64</v>
      </c>
      <c r="B1534" s="2">
        <v>9.1565999999999995E-2</v>
      </c>
      <c r="C1534" s="2">
        <v>9.1566972372428404E-2</v>
      </c>
      <c r="D1534" s="2">
        <v>0.34288000000000002</v>
      </c>
      <c r="E1534" s="2">
        <v>0.34320704897367199</v>
      </c>
      <c r="F1534" s="2">
        <v>-1074.0999999999999</v>
      </c>
      <c r="G1534" s="2">
        <v>-1074.1083175086701</v>
      </c>
      <c r="H1534" s="1"/>
    </row>
    <row r="1535" spans="1:8" x14ac:dyDescent="0.35">
      <c r="A1535">
        <v>30.66</v>
      </c>
      <c r="B1535" s="2">
        <v>2.2478999999999999E-2</v>
      </c>
      <c r="C1535" s="2">
        <v>2.24823148531876E-2</v>
      </c>
      <c r="D1535" s="2">
        <v>0.34288000000000002</v>
      </c>
      <c r="E1535" s="2">
        <v>0.34320704897367199</v>
      </c>
      <c r="F1535" s="2">
        <v>-195.58</v>
      </c>
      <c r="G1535" s="2">
        <v>-195.653560917411</v>
      </c>
      <c r="H1535" s="1"/>
    </row>
    <row r="1536" spans="1:8" x14ac:dyDescent="0.35">
      <c r="A1536">
        <v>30.68</v>
      </c>
      <c r="B1536" s="2">
        <v>-9.9163000000000001E-2</v>
      </c>
      <c r="C1536" s="2">
        <v>-9.9161174535041197E-2</v>
      </c>
      <c r="D1536" s="2">
        <v>0.34288000000000002</v>
      </c>
      <c r="E1536" s="2">
        <v>0.34320704897367199</v>
      </c>
      <c r="F1536" s="2">
        <v>1808.2</v>
      </c>
      <c r="G1536" s="2">
        <v>1808.1586928299801</v>
      </c>
      <c r="H1536" s="1"/>
    </row>
    <row r="1537" spans="1:8" x14ac:dyDescent="0.35">
      <c r="A1537">
        <v>30.7</v>
      </c>
      <c r="B1537" s="2">
        <v>-0.13814000000000001</v>
      </c>
      <c r="C1537" s="2">
        <v>-0.138143235342639</v>
      </c>
      <c r="D1537" s="2">
        <v>0.34288000000000002</v>
      </c>
      <c r="E1537" s="2">
        <v>0.34320704897367199</v>
      </c>
      <c r="F1537" s="2">
        <v>2646.5</v>
      </c>
      <c r="G1537" s="2">
        <v>2646.5374513787801</v>
      </c>
      <c r="H1537" s="1"/>
    </row>
    <row r="1538" spans="1:8" x14ac:dyDescent="0.35">
      <c r="A1538">
        <v>30.72</v>
      </c>
      <c r="B1538" s="2">
        <v>-7.5328000000000006E-2</v>
      </c>
      <c r="C1538" s="2">
        <v>-7.5332199627627106E-2</v>
      </c>
      <c r="D1538" s="2">
        <v>0.34288000000000002</v>
      </c>
      <c r="E1538" s="2">
        <v>0.34320704897367199</v>
      </c>
      <c r="F1538" s="2">
        <v>1843.8</v>
      </c>
      <c r="G1538" s="2">
        <v>1843.8238045211001</v>
      </c>
      <c r="H1538" s="1"/>
    </row>
    <row r="1539" spans="1:8" x14ac:dyDescent="0.35">
      <c r="A1539">
        <v>30.74</v>
      </c>
      <c r="B1539" s="2">
        <v>-6.1238999999999998E-3</v>
      </c>
      <c r="C1539" s="2">
        <v>-6.1211446304855199E-3</v>
      </c>
      <c r="D1539" s="2">
        <v>0.34288000000000002</v>
      </c>
      <c r="E1539" s="2">
        <v>0.34320704897367199</v>
      </c>
      <c r="F1539" s="2">
        <v>600.01</v>
      </c>
      <c r="G1539" s="2">
        <v>599.999033117919</v>
      </c>
      <c r="H1539" s="1"/>
    </row>
    <row r="1540" spans="1:8" x14ac:dyDescent="0.35">
      <c r="A1540">
        <v>30.76</v>
      </c>
      <c r="B1540" s="2">
        <v>1.4071000000000001E-3</v>
      </c>
      <c r="C1540" s="2">
        <v>1.41091784097174E-3</v>
      </c>
      <c r="D1540" s="2">
        <v>0.34288000000000002</v>
      </c>
      <c r="E1540" s="2">
        <v>0.34320704897367199</v>
      </c>
      <c r="F1540" s="2">
        <v>978.44</v>
      </c>
      <c r="G1540" s="2">
        <v>978.36367991585905</v>
      </c>
      <c r="H1540" s="1"/>
    </row>
    <row r="1541" spans="1:8" x14ac:dyDescent="0.35">
      <c r="A1541">
        <v>30.78</v>
      </c>
      <c r="B1541" s="2">
        <v>-0.13139000000000001</v>
      </c>
      <c r="C1541" s="2">
        <v>-0.13138931416355901</v>
      </c>
      <c r="D1541" s="2">
        <v>0.34288000000000002</v>
      </c>
      <c r="E1541" s="2">
        <v>0.34320704897367199</v>
      </c>
      <c r="F1541" s="2">
        <v>2967.4</v>
      </c>
      <c r="G1541" s="2">
        <v>2967.3683478440598</v>
      </c>
      <c r="H1541" s="1"/>
    </row>
    <row r="1542" spans="1:8" x14ac:dyDescent="0.35">
      <c r="A1542">
        <v>30.8</v>
      </c>
      <c r="B1542" s="2">
        <v>-0.22531000000000001</v>
      </c>
      <c r="C1542" s="2">
        <v>-0.22531439526592001</v>
      </c>
      <c r="D1542" s="2">
        <v>0.34288000000000002</v>
      </c>
      <c r="E1542" s="2">
        <v>0.34320704897367199</v>
      </c>
      <c r="F1542" s="2">
        <v>3895.6</v>
      </c>
      <c r="G1542" s="2">
        <v>3895.6393269454502</v>
      </c>
      <c r="H1542" s="1"/>
    </row>
    <row r="1543" spans="1:8" x14ac:dyDescent="0.35">
      <c r="A1543">
        <v>30.82</v>
      </c>
      <c r="B1543" s="2">
        <v>-8.7382000000000001E-2</v>
      </c>
      <c r="C1543" s="2">
        <v>-8.7381904564912599E-2</v>
      </c>
      <c r="D1543" s="2">
        <v>0.34288000000000002</v>
      </c>
      <c r="E1543" s="2">
        <v>0.34320704897367199</v>
      </c>
      <c r="F1543" s="2">
        <v>2018.7</v>
      </c>
      <c r="G1543" s="2">
        <v>2018.7430055233101</v>
      </c>
      <c r="H1543" s="1"/>
    </row>
    <row r="1544" spans="1:8" x14ac:dyDescent="0.35">
      <c r="A1544">
        <v>30.84</v>
      </c>
      <c r="B1544" s="2">
        <v>7.7470999999999998E-2</v>
      </c>
      <c r="C1544" s="2">
        <v>7.7475181903648493E-2</v>
      </c>
      <c r="D1544" s="2">
        <v>0.34288000000000002</v>
      </c>
      <c r="E1544" s="2">
        <v>0.34320704897367199</v>
      </c>
      <c r="F1544" s="2">
        <v>-477.95</v>
      </c>
      <c r="G1544" s="2">
        <v>-478.01493422466399</v>
      </c>
      <c r="H1544" s="1"/>
    </row>
    <row r="1545" spans="1:8" x14ac:dyDescent="0.35">
      <c r="A1545">
        <v>30.86</v>
      </c>
      <c r="B1545" s="2">
        <v>5.3775999999999997E-2</v>
      </c>
      <c r="C1545" s="2">
        <v>5.3781477323625898E-2</v>
      </c>
      <c r="D1545" s="2">
        <v>0.34288000000000002</v>
      </c>
      <c r="E1545" s="2">
        <v>0.34320704897367199</v>
      </c>
      <c r="F1545" s="2">
        <v>-783.46</v>
      </c>
      <c r="G1545" s="2">
        <v>-783.55929602636797</v>
      </c>
      <c r="H1545" s="1"/>
    </row>
    <row r="1546" spans="1:8" x14ac:dyDescent="0.35">
      <c r="A1546">
        <v>30.88</v>
      </c>
      <c r="B1546" s="2">
        <v>-3.5472999999999998E-2</v>
      </c>
      <c r="C1546" s="2">
        <v>-3.5475239111228497E-2</v>
      </c>
      <c r="D1546" s="2">
        <v>0.34288000000000002</v>
      </c>
      <c r="E1546" s="2">
        <v>0.34320704897367199</v>
      </c>
      <c r="F1546" s="2">
        <v>-233.9</v>
      </c>
      <c r="G1546" s="2">
        <v>-233.89734310440099</v>
      </c>
      <c r="H1546" s="1"/>
    </row>
    <row r="1547" spans="1:8" x14ac:dyDescent="0.35">
      <c r="A1547">
        <v>30.9</v>
      </c>
      <c r="B1547" s="2">
        <v>3.3066999999999999E-2</v>
      </c>
      <c r="C1547" s="2">
        <v>3.3061536495104703E-2</v>
      </c>
      <c r="D1547" s="2">
        <v>0.34288000000000002</v>
      </c>
      <c r="E1547" s="2">
        <v>0.34320704897367199</v>
      </c>
      <c r="F1547" s="2">
        <v>-1494.2</v>
      </c>
      <c r="G1547" s="2">
        <v>-1494.0810413520101</v>
      </c>
      <c r="H1547" s="1"/>
    </row>
    <row r="1548" spans="1:8" x14ac:dyDescent="0.35">
      <c r="A1548">
        <v>30.92</v>
      </c>
      <c r="B1548" s="2">
        <v>0.19994999999999999</v>
      </c>
      <c r="C1548" s="2">
        <v>0.199945162675122</v>
      </c>
      <c r="D1548" s="2">
        <v>0.34288000000000002</v>
      </c>
      <c r="E1548" s="2">
        <v>0.34320704897367199</v>
      </c>
      <c r="F1548" s="2">
        <v>-4386.1000000000004</v>
      </c>
      <c r="G1548" s="2">
        <v>-4386.0743535619404</v>
      </c>
      <c r="H1548" s="1"/>
    </row>
    <row r="1549" spans="1:8" x14ac:dyDescent="0.35">
      <c r="A1549">
        <v>30.94</v>
      </c>
      <c r="B1549" s="2">
        <v>0.29193000000000002</v>
      </c>
      <c r="C1549" s="2">
        <v>0.29193510583806798</v>
      </c>
      <c r="D1549" s="2">
        <v>0.34288000000000002</v>
      </c>
      <c r="E1549" s="2">
        <v>0.34320704897367199</v>
      </c>
      <c r="F1549" s="2">
        <v>-5566.6</v>
      </c>
      <c r="G1549" s="2">
        <v>-5566.6759665850204</v>
      </c>
      <c r="H1549" s="1"/>
    </row>
    <row r="1550" spans="1:8" x14ac:dyDescent="0.35">
      <c r="A1550">
        <v>30.96</v>
      </c>
      <c r="B1550" s="2">
        <v>0.15185999999999999</v>
      </c>
      <c r="C1550" s="2">
        <v>0.151858523029854</v>
      </c>
      <c r="D1550" s="2">
        <v>0.34288000000000002</v>
      </c>
      <c r="E1550" s="2">
        <v>0.34320704897367199</v>
      </c>
      <c r="F1550" s="2">
        <v>-3166</v>
      </c>
      <c r="G1550" s="2">
        <v>-3166.06000107212</v>
      </c>
      <c r="H1550" s="1"/>
    </row>
    <row r="1551" spans="1:8" x14ac:dyDescent="0.35">
      <c r="A1551">
        <v>30.98</v>
      </c>
      <c r="B1551" s="2">
        <v>-8.0767000000000005E-2</v>
      </c>
      <c r="C1551" s="2">
        <v>-8.0773873501064894E-2</v>
      </c>
      <c r="D1551" s="2">
        <v>0.34288000000000002</v>
      </c>
      <c r="E1551" s="2">
        <v>0.34320704897367199</v>
      </c>
      <c r="F1551" s="2">
        <v>341.83</v>
      </c>
      <c r="G1551" s="2">
        <v>341.90165245048098</v>
      </c>
      <c r="H1551" s="1"/>
    </row>
    <row r="1552" spans="1:8" x14ac:dyDescent="0.35">
      <c r="A1552">
        <v>31</v>
      </c>
      <c r="B1552" s="2">
        <v>-9.8256999999999997E-2</v>
      </c>
      <c r="C1552" s="2">
        <v>-9.82649529045896E-2</v>
      </c>
      <c r="D1552" s="2">
        <v>0.34288000000000002</v>
      </c>
      <c r="E1552" s="2">
        <v>0.34320704897367199</v>
      </c>
      <c r="F1552" s="2">
        <v>963.95</v>
      </c>
      <c r="G1552" s="2">
        <v>964.07121659142899</v>
      </c>
      <c r="H1552" s="1"/>
    </row>
    <row r="1553" spans="1:8" x14ac:dyDescent="0.35">
      <c r="A1553">
        <v>31.02</v>
      </c>
      <c r="B1553" s="2">
        <v>7.8404000000000001E-2</v>
      </c>
      <c r="C1553" s="2">
        <v>7.8407771729852901E-2</v>
      </c>
      <c r="D1553" s="2">
        <v>0.34288000000000002</v>
      </c>
      <c r="E1553" s="2">
        <v>0.34320704897367199</v>
      </c>
      <c r="F1553" s="2">
        <v>-1008.8</v>
      </c>
      <c r="G1553" s="2">
        <v>-1008.7805160294999</v>
      </c>
      <c r="H1553" s="1"/>
    </row>
    <row r="1554" spans="1:8" x14ac:dyDescent="0.35">
      <c r="A1554">
        <v>31.04</v>
      </c>
      <c r="B1554" s="2">
        <v>0.1221</v>
      </c>
      <c r="C1554" s="2">
        <v>0.12211144259116</v>
      </c>
      <c r="D1554" s="2">
        <v>0.34288000000000002</v>
      </c>
      <c r="E1554" s="2">
        <v>0.34320704897367199</v>
      </c>
      <c r="F1554" s="2">
        <v>-1016</v>
      </c>
      <c r="G1554" s="2">
        <v>-1016.1189726977</v>
      </c>
      <c r="H1554" s="1"/>
    </row>
    <row r="1555" spans="1:8" x14ac:dyDescent="0.35">
      <c r="A1555">
        <v>31.06</v>
      </c>
      <c r="B1555" s="2">
        <v>-0.11642</v>
      </c>
      <c r="C1555" s="2">
        <v>-0.116418625403723</v>
      </c>
      <c r="D1555" s="2">
        <v>0.34288000000000002</v>
      </c>
      <c r="E1555" s="2">
        <v>0.34320704897367199</v>
      </c>
      <c r="F1555" s="2">
        <v>3013.2</v>
      </c>
      <c r="G1555" s="2">
        <v>3013.11429993091</v>
      </c>
      <c r="H1555" s="1"/>
    </row>
    <row r="1556" spans="1:8" x14ac:dyDescent="0.35">
      <c r="A1556">
        <v>31.08</v>
      </c>
      <c r="B1556" s="2">
        <v>-0.38440999999999997</v>
      </c>
      <c r="C1556" s="2">
        <v>-0.384422924331555</v>
      </c>
      <c r="D1556" s="2">
        <v>0.34288000000000002</v>
      </c>
      <c r="E1556" s="2">
        <v>0.34320704897367199</v>
      </c>
      <c r="F1556" s="2">
        <v>7437.8</v>
      </c>
      <c r="G1556" s="2">
        <v>7437.8605969200999</v>
      </c>
      <c r="H1556" s="1"/>
    </row>
    <row r="1557" spans="1:8" x14ac:dyDescent="0.35">
      <c r="A1557">
        <v>31.1</v>
      </c>
      <c r="B1557" s="2">
        <v>-0.36946000000000001</v>
      </c>
      <c r="C1557" s="2">
        <v>-0.36946882778902501</v>
      </c>
      <c r="D1557" s="2">
        <v>0.34288000000000002</v>
      </c>
      <c r="E1557" s="2">
        <v>0.34320704897367199</v>
      </c>
      <c r="F1557" s="2">
        <v>6735.6</v>
      </c>
      <c r="G1557" s="2">
        <v>6735.7081309862697</v>
      </c>
      <c r="H1557" s="1"/>
    </row>
    <row r="1558" spans="1:8" x14ac:dyDescent="0.35">
      <c r="A1558">
        <v>31.12</v>
      </c>
      <c r="B1558" s="2">
        <v>-1.3126000000000001E-2</v>
      </c>
      <c r="C1558" s="2">
        <v>-1.31167835570348E-2</v>
      </c>
      <c r="D1558" s="2">
        <v>0.34288000000000002</v>
      </c>
      <c r="E1558" s="2">
        <v>0.34320704897367199</v>
      </c>
      <c r="F1558" s="2">
        <v>1148.4000000000001</v>
      </c>
      <c r="G1558" s="2">
        <v>1148.3365078572299</v>
      </c>
      <c r="H1558" s="1"/>
    </row>
    <row r="1559" spans="1:8" x14ac:dyDescent="0.35">
      <c r="A1559">
        <v>31.14</v>
      </c>
      <c r="B1559" s="2">
        <v>0.25291000000000002</v>
      </c>
      <c r="C1559" s="2">
        <v>0.252919485565271</v>
      </c>
      <c r="D1559" s="2">
        <v>0.34288000000000002</v>
      </c>
      <c r="E1559" s="2">
        <v>0.34320704897367199</v>
      </c>
      <c r="F1559" s="2">
        <v>-3418.5</v>
      </c>
      <c r="G1559" s="2">
        <v>-3418.6972148456598</v>
      </c>
      <c r="H1559" s="1"/>
    </row>
    <row r="1560" spans="1:8" x14ac:dyDescent="0.35">
      <c r="A1560">
        <v>31.16</v>
      </c>
      <c r="B1560" s="2">
        <v>0.14033000000000001</v>
      </c>
      <c r="C1560" s="2">
        <v>0.14033428229946401</v>
      </c>
      <c r="D1560" s="2">
        <v>0.34288000000000002</v>
      </c>
      <c r="E1560" s="2">
        <v>0.34320704897367199</v>
      </c>
      <c r="F1560" s="2">
        <v>-1725.9</v>
      </c>
      <c r="G1560" s="2">
        <v>-1726.0113965206599</v>
      </c>
      <c r="H1560" s="1"/>
    </row>
    <row r="1561" spans="1:8" x14ac:dyDescent="0.35">
      <c r="A1561">
        <v>31.18</v>
      </c>
      <c r="B1561" s="2">
        <v>-0.20702999999999999</v>
      </c>
      <c r="C1561" s="2">
        <v>-0.207047576304037</v>
      </c>
      <c r="D1561" s="2">
        <v>0.34288000000000002</v>
      </c>
      <c r="E1561" s="2">
        <v>0.34320704897367199</v>
      </c>
      <c r="F1561" s="2">
        <v>2436.5</v>
      </c>
      <c r="G1561" s="2">
        <v>2436.67240865026</v>
      </c>
      <c r="H1561" s="1"/>
    </row>
    <row r="1562" spans="1:8" x14ac:dyDescent="0.35">
      <c r="A1562">
        <v>31.2</v>
      </c>
      <c r="B1562" s="2">
        <v>-0.18856000000000001</v>
      </c>
      <c r="C1562" s="2">
        <v>-0.1885763449964</v>
      </c>
      <c r="D1562" s="2">
        <v>0.34288000000000002</v>
      </c>
      <c r="E1562" s="2">
        <v>0.34320704897367199</v>
      </c>
      <c r="F1562" s="2">
        <v>1833.7</v>
      </c>
      <c r="G1562" s="2">
        <v>1833.8867428645999</v>
      </c>
      <c r="H1562" s="1"/>
    </row>
    <row r="1563" spans="1:8" x14ac:dyDescent="0.35">
      <c r="A1563">
        <v>31.22</v>
      </c>
      <c r="B1563" s="2">
        <v>0.21464</v>
      </c>
      <c r="C1563" s="2">
        <v>0.21464864895987501</v>
      </c>
      <c r="D1563" s="2">
        <v>0.34288000000000002</v>
      </c>
      <c r="E1563" s="2">
        <v>0.34320704897367199</v>
      </c>
      <c r="F1563" s="2">
        <v>-3136.8</v>
      </c>
      <c r="G1563" s="2">
        <v>-3136.8475545770598</v>
      </c>
      <c r="H1563" s="1"/>
    </row>
    <row r="1564" spans="1:8" x14ac:dyDescent="0.35">
      <c r="A1564">
        <v>31.24</v>
      </c>
      <c r="B1564" s="2">
        <v>0.32672000000000001</v>
      </c>
      <c r="C1564" s="2">
        <v>0.32673625329133599</v>
      </c>
      <c r="D1564" s="2">
        <v>0.34288000000000002</v>
      </c>
      <c r="E1564" s="2">
        <v>0.34320704897367199</v>
      </c>
      <c r="F1564" s="2">
        <v>-5263.3</v>
      </c>
      <c r="G1564" s="2">
        <v>-5263.4813767986798</v>
      </c>
      <c r="H1564" s="1"/>
    </row>
    <row r="1565" spans="1:8" x14ac:dyDescent="0.35">
      <c r="A1565">
        <v>31.26</v>
      </c>
      <c r="B1565" s="2">
        <v>4.7643999999999999E-2</v>
      </c>
      <c r="C1565" s="2">
        <v>4.7641986567630697E-2</v>
      </c>
      <c r="D1565" s="2">
        <v>0.34288000000000002</v>
      </c>
      <c r="E1565" s="2">
        <v>0.34320704897367199</v>
      </c>
      <c r="F1565" s="2">
        <v>-1006.7</v>
      </c>
      <c r="G1565" s="2">
        <v>-1006.78040455157</v>
      </c>
      <c r="H1565" s="1"/>
    </row>
    <row r="1566" spans="1:8" x14ac:dyDescent="0.35">
      <c r="A1566">
        <v>31.28</v>
      </c>
      <c r="B1566" s="2">
        <v>-0.26883000000000001</v>
      </c>
      <c r="C1566" s="2">
        <v>-0.26884211349412102</v>
      </c>
      <c r="D1566" s="2">
        <v>0.34288000000000002</v>
      </c>
      <c r="E1566" s="2">
        <v>0.34320704897367199</v>
      </c>
      <c r="F1566" s="2">
        <v>4512.1000000000004</v>
      </c>
      <c r="G1566" s="2">
        <v>4512.2837818133003</v>
      </c>
      <c r="H1566" s="1"/>
    </row>
    <row r="1567" spans="1:8" x14ac:dyDescent="0.35">
      <c r="A1567">
        <v>31.3</v>
      </c>
      <c r="B1567" s="2">
        <v>-0.30712</v>
      </c>
      <c r="C1567" s="2">
        <v>-0.30713255410167301</v>
      </c>
      <c r="D1567" s="2">
        <v>0.34288000000000002</v>
      </c>
      <c r="E1567" s="2">
        <v>0.34320704897367199</v>
      </c>
      <c r="F1567" s="2">
        <v>5263.4</v>
      </c>
      <c r="G1567" s="2">
        <v>5263.5826218264101</v>
      </c>
      <c r="H1567" s="1"/>
    </row>
    <row r="1568" spans="1:8" x14ac:dyDescent="0.35">
      <c r="A1568">
        <v>31.32</v>
      </c>
      <c r="B1568" s="2">
        <v>-2.4535999999999999E-2</v>
      </c>
      <c r="C1568" s="2">
        <v>-2.4522007682004E-2</v>
      </c>
      <c r="D1568" s="2">
        <v>0.34288000000000002</v>
      </c>
      <c r="E1568" s="2">
        <v>0.34320704897367199</v>
      </c>
      <c r="F1568" s="2">
        <v>667.79</v>
      </c>
      <c r="G1568" s="2">
        <v>667.72066640833305</v>
      </c>
      <c r="H1568" s="1"/>
    </row>
    <row r="1569" spans="1:8" x14ac:dyDescent="0.35">
      <c r="A1569">
        <v>31.34</v>
      </c>
      <c r="B1569" s="2">
        <v>0.26352999999999999</v>
      </c>
      <c r="C1569" s="2">
        <v>0.26355182066653599</v>
      </c>
      <c r="D1569" s="2">
        <v>0.34288000000000002</v>
      </c>
      <c r="E1569" s="2">
        <v>0.34320704897367199</v>
      </c>
      <c r="F1569" s="2">
        <v>-3428</v>
      </c>
      <c r="G1569" s="2">
        <v>-3428.3484824706802</v>
      </c>
      <c r="H1569" s="1"/>
    </row>
    <row r="1570" spans="1:8" x14ac:dyDescent="0.35">
      <c r="A1570">
        <v>31.36</v>
      </c>
      <c r="B1570" s="2">
        <v>0.12970999999999999</v>
      </c>
      <c r="C1570" s="2">
        <v>0.12971297692736</v>
      </c>
      <c r="D1570" s="2">
        <v>0.34288000000000002</v>
      </c>
      <c r="E1570" s="2">
        <v>0.34320704897367199</v>
      </c>
      <c r="F1570" s="2">
        <v>-807.01</v>
      </c>
      <c r="G1570" s="2">
        <v>-807.106930408371</v>
      </c>
      <c r="H1570" s="1"/>
    </row>
    <row r="1571" spans="1:8" x14ac:dyDescent="0.35">
      <c r="A1571">
        <v>31.38</v>
      </c>
      <c r="B1571" s="2">
        <v>-0.33777000000000001</v>
      </c>
      <c r="C1571" s="2">
        <v>-0.33779416017860903</v>
      </c>
      <c r="D1571" s="2">
        <v>0.34288000000000002</v>
      </c>
      <c r="E1571" s="2">
        <v>0.34320704897367199</v>
      </c>
      <c r="F1571" s="2">
        <v>5591.9</v>
      </c>
      <c r="G1571" s="2">
        <v>5592.1490718137902</v>
      </c>
      <c r="H1571" s="1"/>
    </row>
    <row r="1572" spans="1:8" x14ac:dyDescent="0.35">
      <c r="A1572">
        <v>31.4</v>
      </c>
      <c r="B1572" s="2">
        <v>-0.43359999999999999</v>
      </c>
      <c r="C1572" s="2">
        <v>-0.433612522745631</v>
      </c>
      <c r="D1572" s="2">
        <v>0.34288000000000002</v>
      </c>
      <c r="E1572" s="2">
        <v>0.34320704897367199</v>
      </c>
      <c r="F1572" s="2">
        <v>6939.9</v>
      </c>
      <c r="G1572" s="2">
        <v>6940.2220809657601</v>
      </c>
      <c r="H1572" s="1"/>
    </row>
    <row r="1573" spans="1:8" x14ac:dyDescent="0.35">
      <c r="A1573">
        <v>31.42</v>
      </c>
      <c r="B1573" s="2">
        <v>-9.1111000000000004E-3</v>
      </c>
      <c r="C1573" s="2">
        <v>-9.1031077141866396E-3</v>
      </c>
      <c r="D1573" s="2">
        <v>0.34288000000000002</v>
      </c>
      <c r="E1573" s="2">
        <v>0.34320704897367199</v>
      </c>
      <c r="F1573" s="2">
        <v>1044.2</v>
      </c>
      <c r="G1573" s="2">
        <v>1044.1566817969499</v>
      </c>
      <c r="H1573" s="1"/>
    </row>
    <row r="1574" spans="1:8" x14ac:dyDescent="0.35">
      <c r="A1574">
        <v>31.44</v>
      </c>
      <c r="B1574" s="2">
        <v>0.31613000000000002</v>
      </c>
      <c r="C1574" s="2">
        <v>0.31614945008207801</v>
      </c>
      <c r="D1574" s="2">
        <v>0.34288000000000002</v>
      </c>
      <c r="E1574" s="2">
        <v>0.34320704897367199</v>
      </c>
      <c r="F1574" s="2">
        <v>-3948.2</v>
      </c>
      <c r="G1574" s="2">
        <v>-3948.52569836672</v>
      </c>
      <c r="H1574" s="1"/>
    </row>
    <row r="1575" spans="1:8" x14ac:dyDescent="0.35">
      <c r="A1575">
        <v>31.46</v>
      </c>
      <c r="B1575" s="2">
        <v>0.12223000000000001</v>
      </c>
      <c r="C1575" s="2">
        <v>0.1222372914183</v>
      </c>
      <c r="D1575" s="2">
        <v>0.34288000000000002</v>
      </c>
      <c r="E1575" s="2">
        <v>0.34320704897367199</v>
      </c>
      <c r="F1575" s="2">
        <v>-1683.8</v>
      </c>
      <c r="G1575" s="2">
        <v>-1683.95420838102</v>
      </c>
      <c r="H1575" s="1"/>
    </row>
    <row r="1576" spans="1:8" x14ac:dyDescent="0.35">
      <c r="A1576">
        <v>31.48</v>
      </c>
      <c r="B1576" s="2">
        <v>-0.25953999999999999</v>
      </c>
      <c r="C1576" s="2">
        <v>-0.25957124290872702</v>
      </c>
      <c r="D1576" s="2">
        <v>0.34288000000000002</v>
      </c>
      <c r="E1576" s="2">
        <v>0.34320704897367199</v>
      </c>
      <c r="F1576" s="2">
        <v>4219.6000000000004</v>
      </c>
      <c r="G1576" s="2">
        <v>4219.82970459843</v>
      </c>
      <c r="H1576" s="1"/>
    </row>
    <row r="1577" spans="1:8" x14ac:dyDescent="0.35">
      <c r="A1577">
        <v>31.5</v>
      </c>
      <c r="B1577" s="2">
        <v>-0.35254000000000002</v>
      </c>
      <c r="C1577" s="2">
        <v>-0.352560922649376</v>
      </c>
      <c r="D1577" s="2">
        <v>0.34288000000000002</v>
      </c>
      <c r="E1577" s="2">
        <v>0.34320704897367199</v>
      </c>
      <c r="F1577" s="2">
        <v>6014</v>
      </c>
      <c r="G1577" s="2">
        <v>6014.4011411046904</v>
      </c>
      <c r="H1577" s="1"/>
    </row>
    <row r="1578" spans="1:8" x14ac:dyDescent="0.35">
      <c r="A1578">
        <v>31.52</v>
      </c>
      <c r="B1578" s="2">
        <v>-7.8740000000000004E-2</v>
      </c>
      <c r="C1578" s="2">
        <v>-7.8737129436759104E-2</v>
      </c>
      <c r="D1578" s="2">
        <v>0.34288000000000002</v>
      </c>
      <c r="E1578" s="2">
        <v>0.34320704897367199</v>
      </c>
      <c r="F1578" s="2">
        <v>1987.7</v>
      </c>
      <c r="G1578" s="2">
        <v>1987.6524345995099</v>
      </c>
      <c r="H1578" s="1"/>
    </row>
    <row r="1579" spans="1:8" x14ac:dyDescent="0.35">
      <c r="A1579">
        <v>31.54</v>
      </c>
      <c r="B1579" s="2">
        <v>0.19844000000000001</v>
      </c>
      <c r="C1579" s="2">
        <v>0.198472111805614</v>
      </c>
      <c r="D1579" s="2">
        <v>0.34288000000000002</v>
      </c>
      <c r="E1579" s="2">
        <v>0.34320704897367199</v>
      </c>
      <c r="F1579" s="2">
        <v>-2140.3000000000002</v>
      </c>
      <c r="G1579" s="2">
        <v>-2140.6951609540201</v>
      </c>
      <c r="H1579" s="1"/>
    </row>
    <row r="1580" spans="1:8" x14ac:dyDescent="0.35">
      <c r="A1580">
        <v>31.56</v>
      </c>
      <c r="B1580" s="2">
        <v>0.10372000000000001</v>
      </c>
      <c r="C1580" s="2">
        <v>0.10373224719103701</v>
      </c>
      <c r="D1580" s="2">
        <v>0.34288000000000002</v>
      </c>
      <c r="E1580" s="2">
        <v>0.34320704897367199</v>
      </c>
      <c r="F1580" s="2">
        <v>-714.9</v>
      </c>
      <c r="G1580" s="2">
        <v>-715.08644291617895</v>
      </c>
      <c r="H1580" s="1"/>
    </row>
    <row r="1581" spans="1:8" x14ac:dyDescent="0.35">
      <c r="A1581">
        <v>31.58</v>
      </c>
      <c r="B1581" s="2">
        <v>-0.24518999999999999</v>
      </c>
      <c r="C1581" s="2">
        <v>-0.245208745644621</v>
      </c>
      <c r="D1581" s="2">
        <v>0.34288000000000002</v>
      </c>
      <c r="E1581" s="2">
        <v>0.34320704897367199</v>
      </c>
      <c r="F1581" s="2">
        <v>4049.9</v>
      </c>
      <c r="G1581" s="2">
        <v>4050.10778181264</v>
      </c>
      <c r="H1581" s="1"/>
    </row>
    <row r="1582" spans="1:8" x14ac:dyDescent="0.35">
      <c r="A1582">
        <v>31.6</v>
      </c>
      <c r="B1582" s="2">
        <v>-0.32601999999999998</v>
      </c>
      <c r="C1582" s="2">
        <v>-0.32604357144636398</v>
      </c>
      <c r="D1582" s="2">
        <v>0.34288000000000002</v>
      </c>
      <c r="E1582" s="2">
        <v>0.34320704897367199</v>
      </c>
      <c r="F1582" s="2">
        <v>5572.5</v>
      </c>
      <c r="G1582" s="2">
        <v>5572.8311293609204</v>
      </c>
      <c r="H1582" s="1"/>
    </row>
    <row r="1583" spans="1:8" x14ac:dyDescent="0.35">
      <c r="A1583">
        <v>31.62</v>
      </c>
      <c r="B1583" s="2">
        <v>-6.8479999999999999E-2</v>
      </c>
      <c r="C1583" s="2">
        <v>-6.8471288496892296E-2</v>
      </c>
      <c r="D1583" s="2">
        <v>0.34288000000000002</v>
      </c>
      <c r="E1583" s="2">
        <v>0.34320704897367199</v>
      </c>
      <c r="F1583" s="2">
        <v>2218.6</v>
      </c>
      <c r="G1583" s="2">
        <v>2218.5335253165699</v>
      </c>
      <c r="H1583" s="1"/>
    </row>
    <row r="1584" spans="1:8" x14ac:dyDescent="0.35">
      <c r="A1584">
        <v>31.64</v>
      </c>
      <c r="B1584" s="2">
        <v>0.12544</v>
      </c>
      <c r="C1584" s="2">
        <v>0.12546903184215</v>
      </c>
      <c r="D1584" s="2">
        <v>0.34288000000000002</v>
      </c>
      <c r="E1584" s="2">
        <v>0.34320704897367199</v>
      </c>
      <c r="F1584" s="2">
        <v>-1077.8</v>
      </c>
      <c r="G1584" s="2">
        <v>-1078.1617136587599</v>
      </c>
      <c r="H1584" s="1"/>
    </row>
    <row r="1585" spans="1:8" x14ac:dyDescent="0.35">
      <c r="A1585">
        <v>31.66</v>
      </c>
      <c r="B1585" s="2">
        <v>5.1929000000000003E-2</v>
      </c>
      <c r="C1585" s="2">
        <v>5.1939115195542597E-2</v>
      </c>
      <c r="D1585" s="2">
        <v>0.34288000000000002</v>
      </c>
      <c r="E1585" s="2">
        <v>0.34320704897367199</v>
      </c>
      <c r="F1585" s="2">
        <v>-386.96</v>
      </c>
      <c r="G1585" s="2">
        <v>-387.16653200456301</v>
      </c>
      <c r="H1585" s="1"/>
    </row>
    <row r="1586" spans="1:8" x14ac:dyDescent="0.35">
      <c r="A1586">
        <v>31.68</v>
      </c>
      <c r="B1586" s="2">
        <v>-0.14005999999999999</v>
      </c>
      <c r="C1586" s="2">
        <v>-0.14007267690210601</v>
      </c>
      <c r="D1586" s="2">
        <v>0.34288000000000002</v>
      </c>
      <c r="E1586" s="2">
        <v>0.34320704897367199</v>
      </c>
      <c r="F1586" s="2">
        <v>2194</v>
      </c>
      <c r="G1586" s="2">
        <v>2194.1735207246802</v>
      </c>
      <c r="H1586" s="1"/>
    </row>
    <row r="1587" spans="1:8" x14ac:dyDescent="0.35">
      <c r="A1587">
        <v>31.7</v>
      </c>
      <c r="B1587" s="2">
        <v>-0.15925</v>
      </c>
      <c r="C1587" s="2">
        <v>-0.159269987938878</v>
      </c>
      <c r="D1587" s="2">
        <v>0.34288000000000002</v>
      </c>
      <c r="E1587" s="2">
        <v>0.34320704897367199</v>
      </c>
      <c r="F1587" s="2">
        <v>2262.8000000000002</v>
      </c>
      <c r="G1587" s="2">
        <v>2263.09059106734</v>
      </c>
      <c r="H1587" s="1"/>
    </row>
    <row r="1588" spans="1:8" x14ac:dyDescent="0.35">
      <c r="A1588">
        <v>31.72</v>
      </c>
      <c r="B1588" s="2">
        <v>4.9858E-2</v>
      </c>
      <c r="C1588" s="2">
        <v>4.9864540550679501E-2</v>
      </c>
      <c r="D1588" s="2">
        <v>0.34288000000000002</v>
      </c>
      <c r="E1588" s="2">
        <v>0.34320704897367199</v>
      </c>
      <c r="F1588" s="2">
        <v>-432.03</v>
      </c>
      <c r="G1588" s="2">
        <v>-432.05462441992802</v>
      </c>
      <c r="H1588" s="1"/>
    </row>
    <row r="1589" spans="1:8" x14ac:dyDescent="0.35">
      <c r="A1589">
        <v>31.74</v>
      </c>
      <c r="B1589" s="2">
        <v>0.15068000000000001</v>
      </c>
      <c r="C1589" s="2">
        <v>0.150706677227118</v>
      </c>
      <c r="D1589" s="2">
        <v>0.34288000000000002</v>
      </c>
      <c r="E1589" s="2">
        <v>0.34320704897367199</v>
      </c>
      <c r="F1589" s="2">
        <v>-1653.3</v>
      </c>
      <c r="G1589" s="2">
        <v>-1653.66980894054</v>
      </c>
      <c r="H1589" s="1"/>
    </row>
    <row r="1590" spans="1:8" x14ac:dyDescent="0.35">
      <c r="A1590">
        <v>31.76</v>
      </c>
      <c r="B1590" s="2">
        <v>-3.4847000000000003E-2</v>
      </c>
      <c r="C1590" s="2">
        <v>-3.4839571239432002E-2</v>
      </c>
      <c r="D1590" s="2">
        <v>0.34288000000000002</v>
      </c>
      <c r="E1590" s="2">
        <v>0.34320704897367199</v>
      </c>
      <c r="F1590" s="2">
        <v>1044.5</v>
      </c>
      <c r="G1590" s="2">
        <v>1044.38268313557</v>
      </c>
      <c r="H1590" s="1"/>
    </row>
    <row r="1591" spans="1:8" x14ac:dyDescent="0.35">
      <c r="A1591">
        <v>31.78</v>
      </c>
      <c r="B1591" s="2">
        <v>-0.25067</v>
      </c>
      <c r="C1591" s="2">
        <v>-0.25069295612048997</v>
      </c>
      <c r="D1591" s="2">
        <v>0.34288000000000002</v>
      </c>
      <c r="E1591" s="2">
        <v>0.34320704897367199</v>
      </c>
      <c r="F1591" s="2">
        <v>4280.2</v>
      </c>
      <c r="G1591" s="2">
        <v>4280.4181400386196</v>
      </c>
      <c r="H1591" s="1"/>
    </row>
    <row r="1592" spans="1:8" x14ac:dyDescent="0.35">
      <c r="A1592">
        <v>31.8</v>
      </c>
      <c r="B1592" s="2">
        <v>-0.20709</v>
      </c>
      <c r="C1592" s="2">
        <v>-0.207103715126114</v>
      </c>
      <c r="D1592" s="2">
        <v>0.34288000000000002</v>
      </c>
      <c r="E1592" s="2">
        <v>0.34320704897367199</v>
      </c>
      <c r="F1592" s="2">
        <v>3700.6</v>
      </c>
      <c r="G1592" s="2">
        <v>3700.8368467505502</v>
      </c>
      <c r="H1592" s="1"/>
    </row>
    <row r="1593" spans="1:8" x14ac:dyDescent="0.35">
      <c r="A1593">
        <v>31.82</v>
      </c>
      <c r="B1593" s="2">
        <v>3.3160000000000002E-2</v>
      </c>
      <c r="C1593" s="2">
        <v>3.3167255100415002E-2</v>
      </c>
      <c r="D1593" s="2">
        <v>0.34288000000000002</v>
      </c>
      <c r="E1593" s="2">
        <v>0.34320704897367199</v>
      </c>
      <c r="F1593" s="2">
        <v>242.92</v>
      </c>
      <c r="G1593" s="2">
        <v>242.864653834352</v>
      </c>
      <c r="H1593" s="1"/>
    </row>
    <row r="1594" spans="1:8" x14ac:dyDescent="0.35">
      <c r="A1594">
        <v>31.84</v>
      </c>
      <c r="B1594" s="2">
        <v>0.13913</v>
      </c>
      <c r="C1594" s="2">
        <v>0.13915429866353801</v>
      </c>
      <c r="D1594" s="2">
        <v>0.34288000000000002</v>
      </c>
      <c r="E1594" s="2">
        <v>0.34320704897367199</v>
      </c>
      <c r="F1594" s="2">
        <v>-1810.6</v>
      </c>
      <c r="G1594" s="2">
        <v>-1810.87950430357</v>
      </c>
      <c r="H1594" s="1"/>
    </row>
    <row r="1595" spans="1:8" x14ac:dyDescent="0.35">
      <c r="A1595">
        <v>31.86</v>
      </c>
      <c r="B1595" s="2">
        <v>2.4673E-2</v>
      </c>
      <c r="C1595" s="2">
        <v>2.4678523980649299E-2</v>
      </c>
      <c r="D1595" s="2">
        <v>0.34288000000000002</v>
      </c>
      <c r="E1595" s="2">
        <v>0.34320704897367199</v>
      </c>
      <c r="F1595" s="2">
        <v>91.424999999999997</v>
      </c>
      <c r="G1595" s="2">
        <v>91.285295911695599</v>
      </c>
      <c r="H1595" s="1"/>
    </row>
    <row r="1596" spans="1:8" x14ac:dyDescent="0.35">
      <c r="A1596">
        <v>31.88</v>
      </c>
      <c r="B1596" s="2">
        <v>-0.19028</v>
      </c>
      <c r="C1596" s="2">
        <v>-0.190293879181575</v>
      </c>
      <c r="D1596" s="2">
        <v>0.34288000000000002</v>
      </c>
      <c r="E1596" s="2">
        <v>0.34320704897367199</v>
      </c>
      <c r="F1596" s="2">
        <v>3435.4</v>
      </c>
      <c r="G1596" s="2">
        <v>3435.6068486560998</v>
      </c>
      <c r="H1596" s="1"/>
    </row>
    <row r="1597" spans="1:8" x14ac:dyDescent="0.35">
      <c r="A1597">
        <v>31.9</v>
      </c>
      <c r="B1597" s="2">
        <v>-0.23658999999999999</v>
      </c>
      <c r="C1597" s="2">
        <v>-0.236608666773723</v>
      </c>
      <c r="D1597" s="2">
        <v>0.34288000000000002</v>
      </c>
      <c r="E1597" s="2">
        <v>0.34320704897367199</v>
      </c>
      <c r="F1597" s="2">
        <v>4035.7</v>
      </c>
      <c r="G1597" s="2">
        <v>4035.9196495517799</v>
      </c>
      <c r="H1597" s="1"/>
    </row>
    <row r="1598" spans="1:8" x14ac:dyDescent="0.35">
      <c r="A1598">
        <v>31.92</v>
      </c>
      <c r="B1598" s="2">
        <v>-3.2599000000000003E-2</v>
      </c>
      <c r="C1598" s="2">
        <v>-3.2591265989415398E-2</v>
      </c>
      <c r="D1598" s="2">
        <v>0.34288000000000002</v>
      </c>
      <c r="E1598" s="2">
        <v>0.34320704897367199</v>
      </c>
      <c r="F1598" s="2">
        <v>967.11</v>
      </c>
      <c r="G1598" s="2">
        <v>967.06366309367297</v>
      </c>
      <c r="H1598" s="1"/>
    </row>
    <row r="1599" spans="1:8" x14ac:dyDescent="0.35">
      <c r="A1599">
        <v>31.94</v>
      </c>
      <c r="B1599" s="2">
        <v>0.16131999999999999</v>
      </c>
      <c r="C1599" s="2">
        <v>0.161340797673304</v>
      </c>
      <c r="D1599" s="2">
        <v>0.34288000000000002</v>
      </c>
      <c r="E1599" s="2">
        <v>0.34320704897367199</v>
      </c>
      <c r="F1599" s="2">
        <v>-2355.3000000000002</v>
      </c>
      <c r="G1599" s="2">
        <v>-2355.5574994398598</v>
      </c>
      <c r="H1599" s="1"/>
    </row>
    <row r="1600" spans="1:8" x14ac:dyDescent="0.35">
      <c r="A1600">
        <v>31.96</v>
      </c>
      <c r="B1600" s="2">
        <v>0.13653999999999999</v>
      </c>
      <c r="C1600" s="2">
        <v>0.13654190893895399</v>
      </c>
      <c r="D1600" s="2">
        <v>0.34288000000000002</v>
      </c>
      <c r="E1600" s="2">
        <v>0.34320704897367199</v>
      </c>
      <c r="F1600" s="2">
        <v>-1885.7</v>
      </c>
      <c r="G1600" s="2">
        <v>-1885.87310026869</v>
      </c>
      <c r="H1600" s="1"/>
    </row>
    <row r="1601" spans="1:8" x14ac:dyDescent="0.35">
      <c r="A1601">
        <v>31.98</v>
      </c>
      <c r="B1601" s="2">
        <v>-9.3700000000000006E-2</v>
      </c>
      <c r="C1601" s="2">
        <v>-9.3715107466251696E-2</v>
      </c>
      <c r="D1601" s="2">
        <v>0.34288000000000002</v>
      </c>
      <c r="E1601" s="2">
        <v>0.34320704897367199</v>
      </c>
      <c r="F1601" s="2">
        <v>1463.4</v>
      </c>
      <c r="G1601" s="2">
        <v>1463.59070623042</v>
      </c>
      <c r="H1601" s="1"/>
    </row>
    <row r="1602" spans="1:8" x14ac:dyDescent="0.35">
      <c r="A1602">
        <v>32</v>
      </c>
      <c r="B1602" s="2">
        <v>-0.21446999999999999</v>
      </c>
      <c r="C1602" s="2">
        <v>-0.21448971882561799</v>
      </c>
      <c r="D1602" s="2">
        <v>0.34288000000000002</v>
      </c>
      <c r="E1602" s="2">
        <v>0.34320704897367199</v>
      </c>
      <c r="F1602" s="2">
        <v>3321.9</v>
      </c>
      <c r="G1602" s="2">
        <v>3322.1745281098702</v>
      </c>
      <c r="H1602" s="1"/>
    </row>
    <row r="1603" spans="1:8" x14ac:dyDescent="0.35">
      <c r="A1603">
        <v>32.020000000000003</v>
      </c>
      <c r="B1603" s="2">
        <v>-6.7224000000000006E-2</v>
      </c>
      <c r="C1603" s="2">
        <v>-6.7219606402643906E-2</v>
      </c>
      <c r="D1603" s="2">
        <v>0.34288000000000002</v>
      </c>
      <c r="E1603" s="2">
        <v>0.34320704897367199</v>
      </c>
      <c r="F1603" s="2">
        <v>1289.8</v>
      </c>
      <c r="G1603" s="2">
        <v>1289.7782028086599</v>
      </c>
      <c r="H1603" s="1"/>
    </row>
    <row r="1604" spans="1:8" x14ac:dyDescent="0.35">
      <c r="A1604">
        <v>32.04</v>
      </c>
      <c r="B1604" s="2">
        <v>0.14001</v>
      </c>
      <c r="C1604" s="2">
        <v>0.140030574590774</v>
      </c>
      <c r="D1604" s="2">
        <v>0.34288000000000002</v>
      </c>
      <c r="E1604" s="2">
        <v>0.34320704897367199</v>
      </c>
      <c r="F1604" s="2">
        <v>-2282.6</v>
      </c>
      <c r="G1604" s="2">
        <v>-2282.9129517902202</v>
      </c>
      <c r="H1604" s="1"/>
    </row>
    <row r="1605" spans="1:8" x14ac:dyDescent="0.35">
      <c r="A1605">
        <v>32.06</v>
      </c>
      <c r="B1605" s="2">
        <v>0.1953</v>
      </c>
      <c r="C1605" s="2">
        <v>0.19530819806788199</v>
      </c>
      <c r="D1605" s="2">
        <v>0.34288000000000002</v>
      </c>
      <c r="E1605" s="2">
        <v>0.34320704897367199</v>
      </c>
      <c r="F1605" s="2">
        <v>-3504.9</v>
      </c>
      <c r="G1605" s="2">
        <v>-3505.0675284702302</v>
      </c>
      <c r="H1605" s="1"/>
    </row>
    <row r="1606" spans="1:8" x14ac:dyDescent="0.35">
      <c r="A1606">
        <v>32.08</v>
      </c>
      <c r="B1606" s="2">
        <v>7.2257000000000002E-2</v>
      </c>
      <c r="C1606" s="2">
        <v>7.2245447712560196E-2</v>
      </c>
      <c r="D1606" s="2">
        <v>0.34288000000000002</v>
      </c>
      <c r="E1606" s="2">
        <v>0.34320704897367199</v>
      </c>
      <c r="F1606" s="2">
        <v>-1652.5</v>
      </c>
      <c r="G1606" s="2">
        <v>-1652.3251430028699</v>
      </c>
      <c r="H1606" s="1"/>
    </row>
    <row r="1607" spans="1:8" x14ac:dyDescent="0.35">
      <c r="A1607">
        <v>32.1</v>
      </c>
      <c r="B1607" s="2">
        <v>-7.6716999999999994E-2</v>
      </c>
      <c r="C1607" s="2">
        <v>-7.6737148336303601E-2</v>
      </c>
      <c r="D1607" s="2">
        <v>0.34288000000000002</v>
      </c>
      <c r="E1607" s="2">
        <v>0.34320704897367199</v>
      </c>
      <c r="F1607" s="2">
        <v>862.41</v>
      </c>
      <c r="G1607" s="2">
        <v>862.65422795074903</v>
      </c>
      <c r="H1607" s="1"/>
    </row>
    <row r="1608" spans="1:8" x14ac:dyDescent="0.35">
      <c r="A1608">
        <v>32.119999999999997</v>
      </c>
      <c r="B1608" s="2">
        <v>-9.3636999999999998E-2</v>
      </c>
      <c r="C1608" s="2">
        <v>-9.3637559281008795E-2</v>
      </c>
      <c r="D1608" s="2">
        <v>0.34288000000000002</v>
      </c>
      <c r="E1608" s="2">
        <v>0.34320704897367199</v>
      </c>
      <c r="F1608" s="2">
        <v>1372.3</v>
      </c>
      <c r="G1608" s="2">
        <v>1372.2912352508299</v>
      </c>
      <c r="H1608" s="1"/>
    </row>
    <row r="1609" spans="1:8" x14ac:dyDescent="0.35">
      <c r="A1609">
        <v>32.14</v>
      </c>
      <c r="B1609" s="2">
        <v>1.9140999999999998E-2</v>
      </c>
      <c r="C1609" s="2">
        <v>1.91551869577491E-2</v>
      </c>
      <c r="D1609" s="2">
        <v>0.34288000000000002</v>
      </c>
      <c r="E1609" s="2">
        <v>0.34320704897367199</v>
      </c>
      <c r="F1609" s="2">
        <v>-536.94000000000005</v>
      </c>
      <c r="G1609" s="2">
        <v>-537.15097696004204</v>
      </c>
      <c r="H1609" s="1"/>
    </row>
    <row r="1610" spans="1:8" x14ac:dyDescent="0.35">
      <c r="A1610">
        <v>32.159999999999997</v>
      </c>
      <c r="B1610" s="2">
        <v>0.14396999999999999</v>
      </c>
      <c r="C1610" s="2">
        <v>0.14398046145332799</v>
      </c>
      <c r="D1610" s="2">
        <v>0.34288000000000002</v>
      </c>
      <c r="E1610" s="2">
        <v>0.34320704897367199</v>
      </c>
      <c r="F1610" s="2">
        <v>-2330.6999999999998</v>
      </c>
      <c r="G1610" s="2">
        <v>-2330.8634427251</v>
      </c>
      <c r="H1610" s="1"/>
    </row>
    <row r="1611" spans="1:8" x14ac:dyDescent="0.35">
      <c r="A1611">
        <v>32.18</v>
      </c>
      <c r="B1611" s="2">
        <v>0.10208</v>
      </c>
      <c r="C1611" s="2">
        <v>0.10207721415345899</v>
      </c>
      <c r="D1611" s="2">
        <v>0.34288000000000002</v>
      </c>
      <c r="E1611" s="2">
        <v>0.34320704897367199</v>
      </c>
      <c r="F1611" s="2">
        <v>-1550.4</v>
      </c>
      <c r="G1611" s="2">
        <v>-1550.3680180664901</v>
      </c>
      <c r="H1611" s="1"/>
    </row>
    <row r="1612" spans="1:8" x14ac:dyDescent="0.35">
      <c r="A1612">
        <v>32.200000000000003</v>
      </c>
      <c r="B1612" s="2">
        <v>-7.8258999999999995E-2</v>
      </c>
      <c r="C1612" s="2">
        <v>-7.8275915187451098E-2</v>
      </c>
      <c r="D1612" s="2">
        <v>0.34288000000000002</v>
      </c>
      <c r="E1612" s="2">
        <v>0.34320704897367199</v>
      </c>
      <c r="F1612" s="2">
        <v>1293.8</v>
      </c>
      <c r="G1612" s="2">
        <v>1294.0512046782801</v>
      </c>
      <c r="H1612" s="1"/>
    </row>
    <row r="1613" spans="1:8" x14ac:dyDescent="0.35">
      <c r="A1613">
        <v>32.22</v>
      </c>
      <c r="B1613" s="2">
        <v>-0.17965999999999999</v>
      </c>
      <c r="C1613" s="2">
        <v>-0.179663055286062</v>
      </c>
      <c r="D1613" s="2">
        <v>0.34288000000000002</v>
      </c>
      <c r="E1613" s="2">
        <v>0.34320704897367199</v>
      </c>
      <c r="F1613" s="2">
        <v>3109.9</v>
      </c>
      <c r="G1613" s="2">
        <v>3109.9610948275299</v>
      </c>
      <c r="H1613" s="1"/>
    </row>
    <row r="1614" spans="1:8" x14ac:dyDescent="0.35">
      <c r="A1614">
        <v>32.24</v>
      </c>
      <c r="B1614" s="2">
        <v>-9.8791000000000004E-2</v>
      </c>
      <c r="C1614" s="2">
        <v>-9.8781621222970101E-2</v>
      </c>
      <c r="D1614" s="2">
        <v>0.34288000000000002</v>
      </c>
      <c r="E1614" s="2">
        <v>0.34320704897367199</v>
      </c>
      <c r="F1614" s="2">
        <v>1711.6</v>
      </c>
      <c r="G1614" s="2">
        <v>1711.48336363616</v>
      </c>
      <c r="H1614" s="1"/>
    </row>
    <row r="1615" spans="1:8" x14ac:dyDescent="0.35">
      <c r="A1615">
        <v>32.26</v>
      </c>
      <c r="B1615" s="2">
        <v>9.0826000000000004E-2</v>
      </c>
      <c r="C1615" s="2">
        <v>9.0838940181840494E-2</v>
      </c>
      <c r="D1615" s="2">
        <v>0.34288000000000002</v>
      </c>
      <c r="E1615" s="2">
        <v>0.34320704897367199</v>
      </c>
      <c r="F1615" s="2">
        <v>-1590.5</v>
      </c>
      <c r="G1615" s="2">
        <v>-1590.6221279921499</v>
      </c>
      <c r="H1615" s="1"/>
    </row>
    <row r="1616" spans="1:8" x14ac:dyDescent="0.35">
      <c r="A1616">
        <v>32.28</v>
      </c>
      <c r="B1616" s="2">
        <v>0.20047999999999999</v>
      </c>
      <c r="C1616" s="2">
        <v>0.20048413815726801</v>
      </c>
      <c r="D1616" s="2">
        <v>0.34288000000000002</v>
      </c>
      <c r="E1616" s="2">
        <v>0.34320704897367199</v>
      </c>
      <c r="F1616" s="2">
        <v>-3286.9</v>
      </c>
      <c r="G1616" s="2">
        <v>-3286.8818708793301</v>
      </c>
      <c r="H1616" s="1"/>
    </row>
    <row r="1617" spans="1:8" x14ac:dyDescent="0.35">
      <c r="A1617">
        <v>32.299999999999997</v>
      </c>
      <c r="B1617" s="2">
        <v>8.4151000000000004E-2</v>
      </c>
      <c r="C1617" s="2">
        <v>8.4140056426585993E-2</v>
      </c>
      <c r="D1617" s="2">
        <v>0.34288000000000002</v>
      </c>
      <c r="E1617" s="2">
        <v>0.34320704897367199</v>
      </c>
      <c r="F1617" s="2">
        <v>-1548.5</v>
      </c>
      <c r="G1617" s="2">
        <v>-1548.3975115651899</v>
      </c>
      <c r="H1617" s="1"/>
    </row>
    <row r="1618" spans="1:8" x14ac:dyDescent="0.35">
      <c r="A1618">
        <v>32.32</v>
      </c>
      <c r="B1618" s="2">
        <v>-0.11194</v>
      </c>
      <c r="C1618" s="2">
        <v>-0.11194051664626201</v>
      </c>
      <c r="D1618" s="2">
        <v>0.34288000000000002</v>
      </c>
      <c r="E1618" s="2">
        <v>0.34320704897367199</v>
      </c>
      <c r="F1618" s="2">
        <v>1427.1</v>
      </c>
      <c r="G1618" s="2">
        <v>1427.16972701958</v>
      </c>
      <c r="H1618" s="1"/>
    </row>
    <row r="1619" spans="1:8" x14ac:dyDescent="0.35">
      <c r="A1619">
        <v>32.340000000000003</v>
      </c>
      <c r="B1619" s="2">
        <v>-0.13077</v>
      </c>
      <c r="C1619" s="2">
        <v>-0.130760741103946</v>
      </c>
      <c r="D1619" s="2">
        <v>0.34288000000000002</v>
      </c>
      <c r="E1619" s="2">
        <v>0.34320704897367199</v>
      </c>
      <c r="F1619" s="2">
        <v>1826.7</v>
      </c>
      <c r="G1619" s="2">
        <v>1826.6042219665601</v>
      </c>
      <c r="H1619" s="1"/>
    </row>
    <row r="1620" spans="1:8" x14ac:dyDescent="0.35">
      <c r="A1620">
        <v>32.36</v>
      </c>
      <c r="B1620" s="2">
        <v>4.1548000000000002E-2</v>
      </c>
      <c r="C1620" s="2">
        <v>4.1559363145771598E-2</v>
      </c>
      <c r="D1620" s="2">
        <v>0.34288000000000002</v>
      </c>
      <c r="E1620" s="2">
        <v>0.34320704897367199</v>
      </c>
      <c r="F1620" s="2">
        <v>-561.23</v>
      </c>
      <c r="G1620" s="2">
        <v>-561.35897997940401</v>
      </c>
      <c r="H1620" s="1"/>
    </row>
    <row r="1621" spans="1:8" x14ac:dyDescent="0.35">
      <c r="A1621">
        <v>32.380000000000003</v>
      </c>
      <c r="B1621" s="2">
        <v>0.15289</v>
      </c>
      <c r="C1621" s="2">
        <v>0.152891826418981</v>
      </c>
      <c r="D1621" s="2">
        <v>0.34288000000000002</v>
      </c>
      <c r="E1621" s="2">
        <v>0.34320704897367199</v>
      </c>
      <c r="F1621" s="2">
        <v>-2196.1</v>
      </c>
      <c r="G1621" s="2">
        <v>-2196.1558359386199</v>
      </c>
      <c r="H1621" s="1"/>
    </row>
    <row r="1622" spans="1:8" x14ac:dyDescent="0.35">
      <c r="A1622">
        <v>32.4</v>
      </c>
      <c r="B1622" s="2">
        <v>5.1331000000000002E-2</v>
      </c>
      <c r="C1622" s="2">
        <v>5.1322619843465103E-2</v>
      </c>
      <c r="D1622" s="2">
        <v>0.34288000000000002</v>
      </c>
      <c r="E1622" s="2">
        <v>0.34320704897367199</v>
      </c>
      <c r="F1622" s="2">
        <v>-1004.1</v>
      </c>
      <c r="G1622" s="2">
        <v>-1003.97610506661</v>
      </c>
      <c r="H1622" s="1"/>
    </row>
    <row r="1623" spans="1:8" x14ac:dyDescent="0.35">
      <c r="A1623">
        <v>32.42</v>
      </c>
      <c r="B1623" s="2">
        <v>-8.9977000000000001E-2</v>
      </c>
      <c r="C1623" s="2">
        <v>-8.99850272268157E-2</v>
      </c>
      <c r="D1623" s="2">
        <v>0.34288000000000002</v>
      </c>
      <c r="E1623" s="2">
        <v>0.34320704897367199</v>
      </c>
      <c r="F1623" s="2">
        <v>1249.7</v>
      </c>
      <c r="G1623" s="2">
        <v>1249.8405185260301</v>
      </c>
      <c r="H1623" s="1"/>
    </row>
    <row r="1624" spans="1:8" x14ac:dyDescent="0.35">
      <c r="A1624">
        <v>32.44</v>
      </c>
      <c r="B1624" s="2">
        <v>-0.10163999999999999</v>
      </c>
      <c r="C1624" s="2">
        <v>-0.10164038508258801</v>
      </c>
      <c r="D1624" s="2">
        <v>0.34288000000000002</v>
      </c>
      <c r="E1624" s="2">
        <v>0.34320704897367199</v>
      </c>
      <c r="F1624" s="2">
        <v>1517</v>
      </c>
      <c r="G1624" s="2">
        <v>1516.99924985345</v>
      </c>
      <c r="H1624" s="1"/>
    </row>
    <row r="1625" spans="1:8" x14ac:dyDescent="0.35">
      <c r="A1625">
        <v>32.46</v>
      </c>
      <c r="B1625" s="2">
        <v>2.0503E-2</v>
      </c>
      <c r="C1625" s="2">
        <v>2.0512255511613901E-2</v>
      </c>
      <c r="D1625" s="2">
        <v>0.34288000000000002</v>
      </c>
      <c r="E1625" s="2">
        <v>0.34320704897367199</v>
      </c>
      <c r="F1625" s="2">
        <v>-16.725000000000001</v>
      </c>
      <c r="G1625" s="2">
        <v>-16.833254042892001</v>
      </c>
      <c r="H1625" s="1"/>
    </row>
    <row r="1626" spans="1:8" x14ac:dyDescent="0.35">
      <c r="A1626">
        <v>32.479999999999997</v>
      </c>
      <c r="B1626" s="2">
        <v>7.9173999999999994E-2</v>
      </c>
      <c r="C1626" s="2">
        <v>7.9178306458109804E-2</v>
      </c>
      <c r="D1626" s="2">
        <v>0.34288000000000002</v>
      </c>
      <c r="E1626" s="2">
        <v>0.34320704897367199</v>
      </c>
      <c r="F1626" s="2">
        <v>-1091.3</v>
      </c>
      <c r="G1626" s="2">
        <v>-1091.4226990692</v>
      </c>
      <c r="H1626" s="1"/>
    </row>
    <row r="1627" spans="1:8" x14ac:dyDescent="0.35">
      <c r="A1627">
        <v>32.5</v>
      </c>
      <c r="B1627" s="2">
        <v>2.4455000000000001E-2</v>
      </c>
      <c r="C1627" s="2">
        <v>2.44494163041141E-2</v>
      </c>
      <c r="D1627" s="2">
        <v>0.34288000000000002</v>
      </c>
      <c r="E1627" s="2">
        <v>0.34320704897367199</v>
      </c>
      <c r="F1627" s="2">
        <v>-674.05</v>
      </c>
      <c r="G1627" s="2">
        <v>-673.99515686236202</v>
      </c>
      <c r="H1627" s="1"/>
    </row>
    <row r="1628" spans="1:8" x14ac:dyDescent="0.35">
      <c r="A1628">
        <v>32.520000000000003</v>
      </c>
      <c r="B1628" s="2">
        <v>-1.8891999999999999E-2</v>
      </c>
      <c r="C1628" s="2">
        <v>-1.8899276808712898E-2</v>
      </c>
      <c r="D1628" s="2">
        <v>0.34288000000000002</v>
      </c>
      <c r="E1628" s="2">
        <v>0.34320704897367199</v>
      </c>
      <c r="F1628" s="2">
        <v>-130.68</v>
      </c>
      <c r="G1628" s="2">
        <v>-130.568119984471</v>
      </c>
      <c r="H1628" s="1"/>
    </row>
    <row r="1629" spans="1:8" x14ac:dyDescent="0.35">
      <c r="A1629">
        <v>32.54</v>
      </c>
      <c r="B1629" s="2">
        <v>1.9111E-2</v>
      </c>
      <c r="C1629" s="2">
        <v>1.9110796781334202E-2</v>
      </c>
      <c r="D1629" s="2">
        <v>0.34288000000000002</v>
      </c>
      <c r="E1629" s="2">
        <v>0.34320704897367199</v>
      </c>
      <c r="F1629" s="2">
        <v>-570.47</v>
      </c>
      <c r="G1629" s="2">
        <v>-570.45652740742003</v>
      </c>
      <c r="H1629" s="1"/>
    </row>
    <row r="1630" spans="1:8" x14ac:dyDescent="0.35">
      <c r="A1630">
        <v>32.56</v>
      </c>
      <c r="B1630" s="2">
        <v>6.6791000000000003E-2</v>
      </c>
      <c r="C1630" s="2">
        <v>6.6798056409759901E-2</v>
      </c>
      <c r="D1630" s="2">
        <v>0.34288000000000002</v>
      </c>
      <c r="E1630" s="2">
        <v>0.34320704897367199</v>
      </c>
      <c r="F1630" s="2">
        <v>-919.7</v>
      </c>
      <c r="G1630" s="2">
        <v>-919.79045576102703</v>
      </c>
      <c r="H1630" s="1"/>
    </row>
    <row r="1631" spans="1:8" x14ac:dyDescent="0.35">
      <c r="A1631">
        <v>32.58</v>
      </c>
      <c r="B1631" s="2">
        <v>1.0199E-2</v>
      </c>
      <c r="C1631" s="2">
        <v>1.02022832708221E-2</v>
      </c>
      <c r="D1631" s="2">
        <v>0.34288000000000002</v>
      </c>
      <c r="E1631" s="2">
        <v>0.34320704897367199</v>
      </c>
      <c r="F1631" s="2">
        <v>147.12</v>
      </c>
      <c r="G1631" s="2">
        <v>147.04403342024</v>
      </c>
      <c r="H1631" s="1"/>
    </row>
    <row r="1632" spans="1:8" x14ac:dyDescent="0.35">
      <c r="A1632">
        <v>32.6</v>
      </c>
      <c r="B1632" s="2">
        <v>-0.10056</v>
      </c>
      <c r="C1632" s="2">
        <v>-0.100561140136901</v>
      </c>
      <c r="D1632" s="2">
        <v>0.34288000000000002</v>
      </c>
      <c r="E1632" s="2">
        <v>0.34320704897367199</v>
      </c>
      <c r="F1632" s="2">
        <v>1243.3</v>
      </c>
      <c r="G1632" s="2">
        <v>1243.3251029106</v>
      </c>
      <c r="H1632" s="1"/>
    </row>
    <row r="1633" spans="1:8" x14ac:dyDescent="0.35">
      <c r="A1633">
        <v>32.619999999999997</v>
      </c>
      <c r="B1633" s="2">
        <v>-3.8357000000000002E-2</v>
      </c>
      <c r="C1633" s="2">
        <v>-3.8362830659833702E-2</v>
      </c>
      <c r="D1633" s="2">
        <v>0.34288000000000002</v>
      </c>
      <c r="E1633" s="2">
        <v>0.34320704897367199</v>
      </c>
      <c r="F1633" s="2">
        <v>61.063000000000002</v>
      </c>
      <c r="G1633" s="2">
        <v>61.1505254462298</v>
      </c>
      <c r="H1633" s="1"/>
    </row>
    <row r="1634" spans="1:8" x14ac:dyDescent="0.35">
      <c r="A1634">
        <v>32.64</v>
      </c>
      <c r="B1634" s="2">
        <v>0.15182000000000001</v>
      </c>
      <c r="C1634" s="2">
        <v>0.15182292488024399</v>
      </c>
      <c r="D1634" s="2">
        <v>0.34288000000000002</v>
      </c>
      <c r="E1634" s="2">
        <v>0.34320704897367199</v>
      </c>
      <c r="F1634" s="2">
        <v>-2789.2</v>
      </c>
      <c r="G1634" s="2">
        <v>-2789.2409370274299</v>
      </c>
      <c r="H1634" s="1"/>
    </row>
    <row r="1635" spans="1:8" x14ac:dyDescent="0.35">
      <c r="A1635">
        <v>32.659999999999997</v>
      </c>
      <c r="B1635" s="2">
        <v>0.21359</v>
      </c>
      <c r="C1635" s="2">
        <v>0.21359802959353799</v>
      </c>
      <c r="D1635" s="2">
        <v>0.34288000000000002</v>
      </c>
      <c r="E1635" s="2">
        <v>0.34320704897367199</v>
      </c>
      <c r="F1635" s="2">
        <v>-3725.2</v>
      </c>
      <c r="G1635" s="2">
        <v>-3725.3537350697202</v>
      </c>
      <c r="H1635" s="1"/>
    </row>
    <row r="1636" spans="1:8" x14ac:dyDescent="0.35">
      <c r="A1636">
        <v>32.68</v>
      </c>
      <c r="B1636" s="2">
        <v>6.1648000000000001E-2</v>
      </c>
      <c r="C1636" s="2">
        <v>6.1651013154598602E-2</v>
      </c>
      <c r="D1636" s="2">
        <v>0.34288000000000002</v>
      </c>
      <c r="E1636" s="2">
        <v>0.34320704897367199</v>
      </c>
      <c r="F1636" s="2">
        <v>-1619.9</v>
      </c>
      <c r="G1636" s="2">
        <v>-1619.91701343917</v>
      </c>
      <c r="H1636" s="1"/>
    </row>
    <row r="1637" spans="1:8" x14ac:dyDescent="0.35">
      <c r="A1637">
        <v>32.700000000000003</v>
      </c>
      <c r="B1637" s="2">
        <v>-8.2524E-2</v>
      </c>
      <c r="C1637" s="2">
        <v>-8.2532172337281801E-2</v>
      </c>
      <c r="D1637" s="2">
        <v>0.34288000000000002</v>
      </c>
      <c r="E1637" s="2">
        <v>0.34320704897367199</v>
      </c>
      <c r="F1637" s="2">
        <v>599.61</v>
      </c>
      <c r="G1637" s="2">
        <v>599.704725467603</v>
      </c>
      <c r="H1637" s="1"/>
    </row>
    <row r="1638" spans="1:8" x14ac:dyDescent="0.35">
      <c r="A1638">
        <v>32.72</v>
      </c>
      <c r="B1638" s="2">
        <v>-3.6608000000000002E-2</v>
      </c>
      <c r="C1638" s="2">
        <v>-3.6614042808082697E-2</v>
      </c>
      <c r="D1638" s="2">
        <v>0.34288000000000002</v>
      </c>
      <c r="E1638" s="2">
        <v>0.34320704897367199</v>
      </c>
      <c r="F1638" s="2">
        <v>249.89</v>
      </c>
      <c r="G1638" s="2">
        <v>249.99671515698699</v>
      </c>
      <c r="H1638" s="1"/>
    </row>
    <row r="1639" spans="1:8" x14ac:dyDescent="0.35">
      <c r="A1639">
        <v>32.74</v>
      </c>
      <c r="B1639" s="2">
        <v>0.10067</v>
      </c>
      <c r="C1639" s="2">
        <v>0.100669079608854</v>
      </c>
      <c r="D1639" s="2">
        <v>0.34288000000000002</v>
      </c>
      <c r="E1639" s="2">
        <v>0.34320704897367199</v>
      </c>
      <c r="F1639" s="2">
        <v>-2069.5</v>
      </c>
      <c r="G1639" s="2">
        <v>-2069.5739106535002</v>
      </c>
      <c r="H1639" s="1"/>
    </row>
    <row r="1640" spans="1:8" x14ac:dyDescent="0.35">
      <c r="A1640">
        <v>32.76</v>
      </c>
      <c r="B1640" s="2">
        <v>0.18364</v>
      </c>
      <c r="C1640" s="2">
        <v>0.18365105029092599</v>
      </c>
      <c r="D1640" s="2">
        <v>0.34288000000000002</v>
      </c>
      <c r="E1640" s="2">
        <v>0.34320704897367199</v>
      </c>
      <c r="F1640" s="2">
        <v>-3274.4</v>
      </c>
      <c r="G1640" s="2">
        <v>-3274.5073937082602</v>
      </c>
      <c r="H1640" s="1"/>
    </row>
    <row r="1641" spans="1:8" x14ac:dyDescent="0.35">
      <c r="A1641">
        <v>32.78</v>
      </c>
      <c r="B1641" s="2">
        <v>9.1233999999999996E-2</v>
      </c>
      <c r="C1641" s="2">
        <v>9.12342817029137E-2</v>
      </c>
      <c r="D1641" s="2">
        <v>0.34288000000000002</v>
      </c>
      <c r="E1641" s="2">
        <v>0.34320704897367199</v>
      </c>
      <c r="F1641" s="2">
        <v>-1526.3</v>
      </c>
      <c r="G1641" s="2">
        <v>-1526.3368088182499</v>
      </c>
      <c r="H1641" s="1"/>
    </row>
    <row r="1642" spans="1:8" x14ac:dyDescent="0.35">
      <c r="A1642">
        <v>32.799999999999997</v>
      </c>
      <c r="B1642" s="2">
        <v>-0.10832</v>
      </c>
      <c r="C1642" s="2">
        <v>-0.10832683078680699</v>
      </c>
      <c r="D1642" s="2">
        <v>0.34288000000000002</v>
      </c>
      <c r="E1642" s="2">
        <v>0.34320704897367199</v>
      </c>
      <c r="F1642" s="2">
        <v>1516.7</v>
      </c>
      <c r="G1642" s="2">
        <v>1516.78897030395</v>
      </c>
      <c r="H1642" s="1"/>
    </row>
    <row r="1643" spans="1:8" x14ac:dyDescent="0.35">
      <c r="A1643">
        <v>32.82</v>
      </c>
      <c r="B1643" s="2">
        <v>-0.15894</v>
      </c>
      <c r="C1643" s="2">
        <v>-0.15895104530444901</v>
      </c>
      <c r="D1643" s="2">
        <v>0.34288000000000002</v>
      </c>
      <c r="E1643" s="2">
        <v>0.34320704897367199</v>
      </c>
      <c r="F1643" s="2">
        <v>2697.9</v>
      </c>
      <c r="G1643" s="2">
        <v>2698.0081988622201</v>
      </c>
      <c r="H1643" s="1"/>
    </row>
    <row r="1644" spans="1:8" x14ac:dyDescent="0.35">
      <c r="A1644">
        <v>32.840000000000003</v>
      </c>
      <c r="B1644" s="2">
        <v>-4.0660000000000002E-2</v>
      </c>
      <c r="C1644" s="2">
        <v>-4.06570303434877E-2</v>
      </c>
      <c r="D1644" s="2">
        <v>0.34288000000000002</v>
      </c>
      <c r="E1644" s="2">
        <v>0.34320704897367199</v>
      </c>
      <c r="F1644" s="2">
        <v>861.63</v>
      </c>
      <c r="G1644" s="2">
        <v>861.606184952646</v>
      </c>
      <c r="H1644" s="1"/>
    </row>
    <row r="1645" spans="1:8" x14ac:dyDescent="0.35">
      <c r="A1645">
        <v>32.86</v>
      </c>
      <c r="B1645" s="2">
        <v>9.8492999999999997E-2</v>
      </c>
      <c r="C1645" s="2">
        <v>9.8505008540126796E-2</v>
      </c>
      <c r="D1645" s="2">
        <v>0.34288000000000002</v>
      </c>
      <c r="E1645" s="2">
        <v>0.34320704897367199</v>
      </c>
      <c r="F1645" s="2">
        <v>-859.79</v>
      </c>
      <c r="G1645" s="2">
        <v>-859.94149694660996</v>
      </c>
      <c r="H1645" s="1"/>
    </row>
    <row r="1646" spans="1:8" x14ac:dyDescent="0.35">
      <c r="A1646">
        <v>32.880000000000003</v>
      </c>
      <c r="B1646" s="2">
        <v>2.5675E-2</v>
      </c>
      <c r="C1646" s="2">
        <v>2.5679779196144701E-2</v>
      </c>
      <c r="D1646" s="2">
        <v>0.34288000000000002</v>
      </c>
      <c r="E1646" s="2">
        <v>0.34320704897367199</v>
      </c>
      <c r="F1646" s="2">
        <v>116.94</v>
      </c>
      <c r="G1646" s="2">
        <v>116.862054516162</v>
      </c>
      <c r="H1646" s="1"/>
    </row>
    <row r="1647" spans="1:8" x14ac:dyDescent="0.35">
      <c r="A1647">
        <v>32.9</v>
      </c>
      <c r="B1647" s="2">
        <v>-0.15184</v>
      </c>
      <c r="C1647" s="2">
        <v>-0.15184925757443599</v>
      </c>
      <c r="D1647" s="2">
        <v>0.34288000000000002</v>
      </c>
      <c r="E1647" s="2">
        <v>0.34320704897367199</v>
      </c>
      <c r="F1647" s="2">
        <v>2751.9</v>
      </c>
      <c r="G1647" s="2">
        <v>2751.9616957836802</v>
      </c>
      <c r="H1647" s="1"/>
    </row>
    <row r="1648" spans="1:8" x14ac:dyDescent="0.35">
      <c r="A1648">
        <v>32.92</v>
      </c>
      <c r="B1648" s="2">
        <v>-0.19511999999999999</v>
      </c>
      <c r="C1648" s="2">
        <v>-0.195124111842918</v>
      </c>
      <c r="D1648" s="2">
        <v>0.34288000000000002</v>
      </c>
      <c r="E1648" s="2">
        <v>0.34320704897367199</v>
      </c>
      <c r="F1648" s="2">
        <v>3430.8</v>
      </c>
      <c r="G1648" s="2">
        <v>3430.9561093974999</v>
      </c>
      <c r="H1648" s="1"/>
    </row>
    <row r="1649" spans="1:8" x14ac:dyDescent="0.35">
      <c r="A1649">
        <v>32.94</v>
      </c>
      <c r="B1649" s="2">
        <v>-4.4948000000000002E-2</v>
      </c>
      <c r="C1649" s="2">
        <v>-4.4943376704236003E-2</v>
      </c>
      <c r="D1649" s="2">
        <v>0.34288000000000002</v>
      </c>
      <c r="E1649" s="2">
        <v>0.34320704897367199</v>
      </c>
      <c r="F1649" s="2">
        <v>1166.8</v>
      </c>
      <c r="G1649" s="2">
        <v>1166.8104350168001</v>
      </c>
      <c r="H1649" s="1"/>
    </row>
    <row r="1650" spans="1:8" x14ac:dyDescent="0.35">
      <c r="A1650">
        <v>32.96</v>
      </c>
      <c r="B1650" s="2">
        <v>0.10242999999999999</v>
      </c>
      <c r="C1650" s="2">
        <v>0.102440003070388</v>
      </c>
      <c r="D1650" s="2">
        <v>0.34288000000000002</v>
      </c>
      <c r="E1650" s="2">
        <v>0.34320704897367199</v>
      </c>
      <c r="F1650" s="2">
        <v>-964.56</v>
      </c>
      <c r="G1650" s="2">
        <v>-964.724582227013</v>
      </c>
      <c r="H1650" s="1"/>
    </row>
    <row r="1651" spans="1:8" x14ac:dyDescent="0.35">
      <c r="A1651">
        <v>32.979999999999997</v>
      </c>
      <c r="B1651" s="2">
        <v>4.0069E-2</v>
      </c>
      <c r="C1651" s="2">
        <v>4.0072799858821499E-2</v>
      </c>
      <c r="D1651" s="2">
        <v>0.34288000000000002</v>
      </c>
      <c r="E1651" s="2">
        <v>0.34320704897367199</v>
      </c>
      <c r="F1651" s="2">
        <v>-189.4</v>
      </c>
      <c r="G1651" s="2">
        <v>-189.49229197205301</v>
      </c>
      <c r="H1651" s="1"/>
    </row>
    <row r="1652" spans="1:8" x14ac:dyDescent="0.35">
      <c r="A1652">
        <v>33</v>
      </c>
      <c r="B1652" s="2">
        <v>-0.13317999999999999</v>
      </c>
      <c r="C1652" s="2">
        <v>-0.13319218530197999</v>
      </c>
      <c r="D1652" s="2">
        <v>0.34288000000000002</v>
      </c>
      <c r="E1652" s="2">
        <v>0.34320704897367199</v>
      </c>
      <c r="F1652" s="2">
        <v>2321.1999999999998</v>
      </c>
      <c r="G1652" s="2">
        <v>2321.3137001571799</v>
      </c>
      <c r="H1652" s="1"/>
    </row>
    <row r="1653" spans="1:8" x14ac:dyDescent="0.35">
      <c r="A1653">
        <v>33.020000000000003</v>
      </c>
      <c r="B1653" s="2">
        <v>-0.17502999999999999</v>
      </c>
      <c r="C1653" s="2">
        <v>-0.17503481149521299</v>
      </c>
      <c r="D1653" s="2">
        <v>0.34288000000000002</v>
      </c>
      <c r="E1653" s="2">
        <v>0.34320704897367199</v>
      </c>
      <c r="F1653" s="2">
        <v>2754.9</v>
      </c>
      <c r="G1653" s="2">
        <v>2755.0116287407</v>
      </c>
      <c r="H1653" s="1"/>
    </row>
    <row r="1654" spans="1:8" x14ac:dyDescent="0.35">
      <c r="A1654">
        <v>33.04</v>
      </c>
      <c r="B1654" s="2">
        <v>-2.2880999999999999E-3</v>
      </c>
      <c r="C1654" s="2">
        <v>-2.2846298529327399E-3</v>
      </c>
      <c r="D1654" s="2">
        <v>0.34288000000000002</v>
      </c>
      <c r="E1654" s="2">
        <v>0.34320704897367199</v>
      </c>
      <c r="F1654" s="2">
        <v>547.53</v>
      </c>
      <c r="G1654" s="2">
        <v>547.52127241342896</v>
      </c>
      <c r="H1654" s="1"/>
    </row>
    <row r="1655" spans="1:8" x14ac:dyDescent="0.35">
      <c r="A1655">
        <v>33.06</v>
      </c>
      <c r="B1655" s="2">
        <v>0.10867</v>
      </c>
      <c r="C1655" s="2">
        <v>0.10868089126384101</v>
      </c>
      <c r="D1655" s="2">
        <v>0.34288000000000002</v>
      </c>
      <c r="E1655" s="2">
        <v>0.34320704897367199</v>
      </c>
      <c r="F1655" s="2">
        <v>-1345.2</v>
      </c>
      <c r="G1655" s="2">
        <v>-1345.3315886421699</v>
      </c>
      <c r="H1655" s="1"/>
    </row>
    <row r="1656" spans="1:8" x14ac:dyDescent="0.35">
      <c r="A1656">
        <v>33.08</v>
      </c>
      <c r="B1656" s="2">
        <v>3.8543000000000001E-2</v>
      </c>
      <c r="C1656" s="2">
        <v>3.85472252247809E-2</v>
      </c>
      <c r="D1656" s="2">
        <v>0.34288000000000002</v>
      </c>
      <c r="E1656" s="2">
        <v>0.34320704897367199</v>
      </c>
      <c r="F1656" s="2">
        <v>-384.68</v>
      </c>
      <c r="G1656" s="2">
        <v>-384.77539719644602</v>
      </c>
      <c r="H1656" s="1"/>
    </row>
    <row r="1657" spans="1:8" x14ac:dyDescent="0.35">
      <c r="A1657">
        <v>33.1</v>
      </c>
      <c r="B1657" s="2">
        <v>-0.10958</v>
      </c>
      <c r="C1657" s="2">
        <v>-0.109585075377855</v>
      </c>
      <c r="D1657" s="2">
        <v>0.34288000000000002</v>
      </c>
      <c r="E1657" s="2">
        <v>0.34320704897367199</v>
      </c>
      <c r="F1657" s="2">
        <v>1709</v>
      </c>
      <c r="G1657" s="2">
        <v>1709.1134494780399</v>
      </c>
      <c r="H1657" s="1"/>
    </row>
    <row r="1658" spans="1:8" x14ac:dyDescent="0.35">
      <c r="A1658">
        <v>33.119999999999997</v>
      </c>
      <c r="B1658" s="2">
        <v>-0.12625</v>
      </c>
      <c r="C1658" s="2">
        <v>-0.126265540363203</v>
      </c>
      <c r="D1658" s="2">
        <v>0.34288000000000002</v>
      </c>
      <c r="E1658" s="2">
        <v>0.34320704897367199</v>
      </c>
      <c r="F1658" s="2">
        <v>2297.5</v>
      </c>
      <c r="G1658" s="2">
        <v>2297.6788761338898</v>
      </c>
      <c r="H1658" s="1"/>
    </row>
    <row r="1659" spans="1:8" x14ac:dyDescent="0.35">
      <c r="A1659">
        <v>33.14</v>
      </c>
      <c r="B1659" s="2">
        <v>-3.3697999999999999E-2</v>
      </c>
      <c r="C1659" s="2">
        <v>-3.3695756193137701E-2</v>
      </c>
      <c r="D1659" s="2">
        <v>0.34288000000000002</v>
      </c>
      <c r="E1659" s="2">
        <v>0.34320704897367199</v>
      </c>
      <c r="F1659" s="2">
        <v>1224.2</v>
      </c>
      <c r="G1659" s="2">
        <v>1224.16389143377</v>
      </c>
      <c r="H1659" s="1"/>
    </row>
    <row r="1660" spans="1:8" x14ac:dyDescent="0.35">
      <c r="A1660">
        <v>33.159999999999997</v>
      </c>
      <c r="B1660" s="2">
        <v>8.9365999999999994E-3</v>
      </c>
      <c r="C1660" s="2">
        <v>8.9470007361565299E-3</v>
      </c>
      <c r="D1660" s="2">
        <v>0.34288000000000002</v>
      </c>
      <c r="E1660" s="2">
        <v>0.34320704897367199</v>
      </c>
      <c r="F1660" s="2">
        <v>289.07</v>
      </c>
      <c r="G1660" s="2">
        <v>288.91482794834201</v>
      </c>
      <c r="H1660" s="1"/>
    </row>
    <row r="1661" spans="1:8" x14ac:dyDescent="0.35">
      <c r="A1661">
        <v>33.18</v>
      </c>
      <c r="B1661" s="2">
        <v>-1.5713000000000001E-2</v>
      </c>
      <c r="C1661" s="2">
        <v>-1.5707105982243501E-2</v>
      </c>
      <c r="D1661" s="2">
        <v>0.34288000000000002</v>
      </c>
      <c r="E1661" s="2">
        <v>0.34320704897367199</v>
      </c>
      <c r="F1661" s="2">
        <v>638.66</v>
      </c>
      <c r="G1661" s="2">
        <v>638.58257085354796</v>
      </c>
      <c r="H1661" s="1"/>
    </row>
    <row r="1662" spans="1:8" x14ac:dyDescent="0.35">
      <c r="A1662">
        <v>33.200000000000003</v>
      </c>
      <c r="B1662" s="2">
        <v>-7.3965000000000003E-2</v>
      </c>
      <c r="C1662" s="2">
        <v>-7.3972260410467394E-2</v>
      </c>
      <c r="D1662" s="2">
        <v>0.34288000000000002</v>
      </c>
      <c r="E1662" s="2">
        <v>0.34320704897367199</v>
      </c>
      <c r="F1662" s="2">
        <v>1633.8</v>
      </c>
      <c r="G1662" s="2">
        <v>1633.9349172100499</v>
      </c>
      <c r="H1662" s="1"/>
    </row>
    <row r="1663" spans="1:8" x14ac:dyDescent="0.35">
      <c r="A1663">
        <v>33.22</v>
      </c>
      <c r="B1663" s="2">
        <v>-0.10659</v>
      </c>
      <c r="C1663" s="2">
        <v>-0.106602923742664</v>
      </c>
      <c r="D1663" s="2">
        <v>0.34288000000000002</v>
      </c>
      <c r="E1663" s="2">
        <v>0.34320704897367199</v>
      </c>
      <c r="F1663" s="2">
        <v>2035.3</v>
      </c>
      <c r="G1663" s="2">
        <v>2035.3842847603701</v>
      </c>
      <c r="H1663" s="1"/>
    </row>
    <row r="1664" spans="1:8" x14ac:dyDescent="0.35">
      <c r="A1664">
        <v>33.24</v>
      </c>
      <c r="B1664" s="2">
        <v>-5.4649999999999997E-2</v>
      </c>
      <c r="C1664" s="2">
        <v>-5.4647413033787999E-2</v>
      </c>
      <c r="D1664" s="2">
        <v>0.34288000000000002</v>
      </c>
      <c r="E1664" s="2">
        <v>0.34320704897367199</v>
      </c>
      <c r="F1664" s="2">
        <v>1012.3</v>
      </c>
      <c r="G1664" s="2">
        <v>1012.28665037071</v>
      </c>
      <c r="H1664" s="1"/>
    </row>
    <row r="1665" spans="1:8" x14ac:dyDescent="0.35">
      <c r="A1665">
        <v>33.26</v>
      </c>
      <c r="B1665" s="2">
        <v>4.8605000000000002E-2</v>
      </c>
      <c r="C1665" s="2">
        <v>4.8615317640492602E-2</v>
      </c>
      <c r="D1665" s="2">
        <v>0.34288000000000002</v>
      </c>
      <c r="E1665" s="2">
        <v>0.34320704897367199</v>
      </c>
      <c r="F1665" s="2">
        <v>-506.72</v>
      </c>
      <c r="G1665" s="2">
        <v>-506.84863786743301</v>
      </c>
      <c r="H1665" s="1"/>
    </row>
    <row r="1666" spans="1:8" x14ac:dyDescent="0.35">
      <c r="A1666">
        <v>33.28</v>
      </c>
      <c r="B1666" s="2">
        <v>6.0610999999999998E-2</v>
      </c>
      <c r="C1666" s="2">
        <v>6.06162498355114E-2</v>
      </c>
      <c r="D1666" s="2">
        <v>0.34288000000000002</v>
      </c>
      <c r="E1666" s="2">
        <v>0.34320704897367199</v>
      </c>
      <c r="F1666" s="2">
        <v>-830.31</v>
      </c>
      <c r="G1666" s="2">
        <v>-830.39791989148102</v>
      </c>
      <c r="H1666" s="1"/>
    </row>
    <row r="1667" spans="1:8" x14ac:dyDescent="0.35">
      <c r="A1667">
        <v>33.299999999999997</v>
      </c>
      <c r="B1667" s="2">
        <v>-1.6744999999999999E-2</v>
      </c>
      <c r="C1667" s="2">
        <v>-1.6752236610511902E-2</v>
      </c>
      <c r="D1667" s="2">
        <v>0.34288000000000002</v>
      </c>
      <c r="E1667" s="2">
        <v>0.34320704897367199</v>
      </c>
      <c r="F1667" s="2">
        <v>34.908000000000001</v>
      </c>
      <c r="G1667" s="2">
        <v>34.982178248335501</v>
      </c>
      <c r="H1667" s="1"/>
    </row>
    <row r="1668" spans="1:8" x14ac:dyDescent="0.35">
      <c r="A1668">
        <v>33.32</v>
      </c>
      <c r="B1668" s="2">
        <v>-4.2415000000000001E-2</v>
      </c>
      <c r="C1668" s="2">
        <v>-4.2424179769131098E-2</v>
      </c>
      <c r="D1668" s="2">
        <v>0.34288000000000002</v>
      </c>
      <c r="E1668" s="2">
        <v>0.34320704897367199</v>
      </c>
      <c r="F1668" s="2">
        <v>397.93</v>
      </c>
      <c r="G1668" s="2">
        <v>398.05267871981499</v>
      </c>
      <c r="H1668" s="1"/>
    </row>
    <row r="1669" spans="1:8" x14ac:dyDescent="0.35">
      <c r="A1669">
        <v>33.340000000000003</v>
      </c>
      <c r="B1669" s="2">
        <v>1.8689000000000001E-2</v>
      </c>
      <c r="C1669" s="2">
        <v>1.8690242162090299E-2</v>
      </c>
      <c r="D1669" s="2">
        <v>0.34288000000000002</v>
      </c>
      <c r="E1669" s="2">
        <v>0.34320704897367199</v>
      </c>
      <c r="F1669" s="2">
        <v>-262.79000000000002</v>
      </c>
      <c r="G1669" s="2">
        <v>-262.78619166257602</v>
      </c>
      <c r="H1669" s="1"/>
    </row>
    <row r="1670" spans="1:8" x14ac:dyDescent="0.35">
      <c r="A1670">
        <v>33.36</v>
      </c>
      <c r="B1670" s="2">
        <v>4.9911999999999998E-2</v>
      </c>
      <c r="C1670" s="2">
        <v>4.9920544196739997E-2</v>
      </c>
      <c r="D1670" s="2">
        <v>0.34288000000000002</v>
      </c>
      <c r="E1670" s="2">
        <v>0.34320704897367199</v>
      </c>
      <c r="F1670" s="2">
        <v>-496.19</v>
      </c>
      <c r="G1670" s="2">
        <v>-496.30288715570202</v>
      </c>
      <c r="H1670" s="1"/>
    </row>
    <row r="1671" spans="1:8" x14ac:dyDescent="0.35">
      <c r="A1671">
        <v>33.380000000000003</v>
      </c>
      <c r="B1671" s="2">
        <v>-2.3601E-2</v>
      </c>
      <c r="C1671" s="2">
        <v>-2.3596477111685801E-2</v>
      </c>
      <c r="D1671" s="2">
        <v>0.34288000000000002</v>
      </c>
      <c r="E1671" s="2">
        <v>0.34320704897367199</v>
      </c>
      <c r="F1671" s="2">
        <v>802.87</v>
      </c>
      <c r="G1671" s="2">
        <v>802.80026833299701</v>
      </c>
      <c r="H1671" s="1"/>
    </row>
    <row r="1672" spans="1:8" x14ac:dyDescent="0.35">
      <c r="A1672">
        <v>33.4</v>
      </c>
      <c r="B1672" s="2">
        <v>-0.13134000000000001</v>
      </c>
      <c r="C1672" s="2">
        <v>-0.131350491073015</v>
      </c>
      <c r="D1672" s="2">
        <v>0.34288000000000002</v>
      </c>
      <c r="E1672" s="2">
        <v>0.34320704897367199</v>
      </c>
      <c r="F1672" s="2">
        <v>2486.5</v>
      </c>
      <c r="G1672" s="2">
        <v>2486.5752870011002</v>
      </c>
      <c r="H1672" s="1"/>
    </row>
    <row r="1673" spans="1:8" x14ac:dyDescent="0.35">
      <c r="A1673">
        <v>33.42</v>
      </c>
      <c r="B1673" s="2">
        <v>-0.13802</v>
      </c>
      <c r="C1673" s="2">
        <v>-0.13803093438137201</v>
      </c>
      <c r="D1673" s="2">
        <v>0.34288000000000002</v>
      </c>
      <c r="E1673" s="2">
        <v>0.34320704897367199</v>
      </c>
      <c r="F1673" s="2">
        <v>2728.4</v>
      </c>
      <c r="G1673" s="2">
        <v>2728.5583707494802</v>
      </c>
      <c r="H1673" s="1"/>
    </row>
    <row r="1674" spans="1:8" x14ac:dyDescent="0.35">
      <c r="A1674">
        <v>33.44</v>
      </c>
      <c r="B1674" s="2">
        <v>-4.9084999999999997E-2</v>
      </c>
      <c r="C1674" s="2">
        <v>-4.9084064966457903E-2</v>
      </c>
      <c r="D1674" s="2">
        <v>0.34288000000000002</v>
      </c>
      <c r="E1674" s="2">
        <v>0.34320704897367199</v>
      </c>
      <c r="F1674" s="2">
        <v>1365</v>
      </c>
      <c r="G1674" s="2">
        <v>1365.0127156603401</v>
      </c>
      <c r="H1674" s="1"/>
    </row>
    <row r="1675" spans="1:8" x14ac:dyDescent="0.35">
      <c r="A1675">
        <v>33.46</v>
      </c>
      <c r="B1675" s="2">
        <v>2.3105000000000001E-2</v>
      </c>
      <c r="C1675" s="2">
        <v>2.3112000386468198E-2</v>
      </c>
      <c r="D1675" s="2">
        <v>0.34288000000000002</v>
      </c>
      <c r="E1675" s="2">
        <v>0.34320704897367199</v>
      </c>
      <c r="F1675" s="2">
        <v>321.16000000000003</v>
      </c>
      <c r="G1675" s="2">
        <v>321.05528719394198</v>
      </c>
      <c r="H1675" s="1"/>
    </row>
    <row r="1676" spans="1:8" x14ac:dyDescent="0.35">
      <c r="A1676">
        <v>33.479999999999997</v>
      </c>
      <c r="B1676" s="2">
        <v>-2.2574E-2</v>
      </c>
      <c r="C1676" s="2">
        <v>-2.2570054806461001E-2</v>
      </c>
      <c r="D1676" s="2">
        <v>0.34288000000000002</v>
      </c>
      <c r="E1676" s="2">
        <v>0.34320704897367199</v>
      </c>
      <c r="F1676" s="2">
        <v>833.66</v>
      </c>
      <c r="G1676" s="2">
        <v>833.598635467299</v>
      </c>
      <c r="H1676" s="1"/>
    </row>
    <row r="1677" spans="1:8" x14ac:dyDescent="0.35">
      <c r="A1677">
        <v>33.5</v>
      </c>
      <c r="B1677" s="2">
        <v>-0.10365000000000001</v>
      </c>
      <c r="C1677" s="2">
        <v>-0.103658720950477</v>
      </c>
      <c r="D1677" s="2">
        <v>0.34288000000000002</v>
      </c>
      <c r="E1677" s="2">
        <v>0.34320704897367199</v>
      </c>
      <c r="F1677" s="2">
        <v>1804.1</v>
      </c>
      <c r="G1677" s="2">
        <v>1804.1370800171401</v>
      </c>
      <c r="H1677" s="1"/>
    </row>
    <row r="1678" spans="1:8" x14ac:dyDescent="0.35">
      <c r="A1678">
        <v>33.520000000000003</v>
      </c>
      <c r="B1678" s="2">
        <v>-8.0710000000000004E-2</v>
      </c>
      <c r="C1678" s="2">
        <v>-8.0714864564856298E-2</v>
      </c>
      <c r="D1678" s="2">
        <v>0.34288000000000002</v>
      </c>
      <c r="E1678" s="2">
        <v>0.34320704897367199</v>
      </c>
      <c r="F1678" s="2">
        <v>1561.3</v>
      </c>
      <c r="G1678" s="2">
        <v>1561.4299277673699</v>
      </c>
      <c r="H1678" s="1"/>
    </row>
    <row r="1679" spans="1:8" x14ac:dyDescent="0.35">
      <c r="A1679">
        <v>33.54</v>
      </c>
      <c r="B1679" s="2">
        <v>5.1244000000000003E-3</v>
      </c>
      <c r="C1679" s="2">
        <v>5.1279104759180197E-3</v>
      </c>
      <c r="D1679" s="2">
        <v>0.34288000000000002</v>
      </c>
      <c r="E1679" s="2">
        <v>0.34320704897367199</v>
      </c>
      <c r="F1679" s="2">
        <v>104.12</v>
      </c>
      <c r="G1679" s="2">
        <v>104.101212033351</v>
      </c>
      <c r="H1679" s="1"/>
    </row>
    <row r="1680" spans="1:8" x14ac:dyDescent="0.35">
      <c r="A1680">
        <v>33.56</v>
      </c>
      <c r="B1680" s="2">
        <v>6.0465999999999999E-2</v>
      </c>
      <c r="C1680" s="2">
        <v>6.0473900306756E-2</v>
      </c>
      <c r="D1680" s="2">
        <v>0.34288000000000002</v>
      </c>
      <c r="E1680" s="2">
        <v>0.34320704897367199</v>
      </c>
      <c r="F1680" s="2">
        <v>-546.72</v>
      </c>
      <c r="G1680" s="2">
        <v>-546.825340947158</v>
      </c>
      <c r="H1680" s="1"/>
    </row>
    <row r="1681" spans="1:8" x14ac:dyDescent="0.35">
      <c r="A1681">
        <v>33.58</v>
      </c>
      <c r="B1681" s="2">
        <v>-1.3292999999999999E-2</v>
      </c>
      <c r="C1681" s="2">
        <v>-1.32897494404481E-2</v>
      </c>
      <c r="D1681" s="2">
        <v>0.34288000000000002</v>
      </c>
      <c r="E1681" s="2">
        <v>0.34320704897367199</v>
      </c>
      <c r="F1681" s="2">
        <v>515.28</v>
      </c>
      <c r="G1681" s="2">
        <v>515.22329760617401</v>
      </c>
      <c r="H1681" s="1"/>
    </row>
    <row r="1682" spans="1:8" x14ac:dyDescent="0.35">
      <c r="A1682">
        <v>33.6</v>
      </c>
      <c r="B1682" s="2">
        <v>-0.11550000000000001</v>
      </c>
      <c r="C1682" s="2">
        <v>-0.115504959322856</v>
      </c>
      <c r="D1682" s="2">
        <v>0.34288000000000002</v>
      </c>
      <c r="E1682" s="2">
        <v>0.34320704897367199</v>
      </c>
      <c r="F1682" s="2">
        <v>2020.9</v>
      </c>
      <c r="G1682" s="2">
        <v>2020.9512525115699</v>
      </c>
      <c r="H1682" s="1"/>
    </row>
    <row r="1683" spans="1:8" x14ac:dyDescent="0.35">
      <c r="A1683">
        <v>33.619999999999997</v>
      </c>
      <c r="B1683" s="2">
        <v>-0.10612000000000001</v>
      </c>
      <c r="C1683" s="2">
        <v>-0.106128741340917</v>
      </c>
      <c r="D1683" s="2">
        <v>0.34288000000000002</v>
      </c>
      <c r="E1683" s="2">
        <v>0.34320704897367199</v>
      </c>
      <c r="F1683" s="2">
        <v>1987.3</v>
      </c>
      <c r="G1683" s="2">
        <v>1987.4404356016501</v>
      </c>
      <c r="H1683" s="1"/>
    </row>
    <row r="1684" spans="1:8" x14ac:dyDescent="0.35">
      <c r="A1684">
        <v>33.64</v>
      </c>
      <c r="B1684" s="2">
        <v>-5.5605000000000003E-3</v>
      </c>
      <c r="C1684" s="2">
        <v>-5.5582816229386104E-3</v>
      </c>
      <c r="D1684" s="2">
        <v>0.34288000000000002</v>
      </c>
      <c r="E1684" s="2">
        <v>0.34320704897367199</v>
      </c>
      <c r="F1684" s="2">
        <v>196.12</v>
      </c>
      <c r="G1684" s="2">
        <v>196.100016209708</v>
      </c>
      <c r="H1684" s="1"/>
    </row>
    <row r="1685" spans="1:8" x14ac:dyDescent="0.35">
      <c r="A1685">
        <v>33.659999999999997</v>
      </c>
      <c r="B1685" s="2">
        <v>9.5050999999999997E-2</v>
      </c>
      <c r="C1685" s="2">
        <v>9.50592236811897E-2</v>
      </c>
      <c r="D1685" s="2">
        <v>0.34288000000000002</v>
      </c>
      <c r="E1685" s="2">
        <v>0.34320704897367199</v>
      </c>
      <c r="F1685" s="2">
        <v>-1793.9</v>
      </c>
      <c r="G1685" s="2">
        <v>-1793.9676520457399</v>
      </c>
      <c r="H1685" s="1"/>
    </row>
    <row r="1686" spans="1:8" x14ac:dyDescent="0.35">
      <c r="A1686">
        <v>33.68</v>
      </c>
      <c r="B1686" s="2">
        <v>0.12095</v>
      </c>
      <c r="C1686" s="2">
        <v>0.120956302408459</v>
      </c>
      <c r="D1686" s="2">
        <v>0.34288000000000002</v>
      </c>
      <c r="E1686" s="2">
        <v>0.34320704897367199</v>
      </c>
      <c r="F1686" s="2">
        <v>-1630.4</v>
      </c>
      <c r="G1686" s="2">
        <v>-1630.44698610507</v>
      </c>
      <c r="H1686" s="1"/>
    </row>
    <row r="1687" spans="1:8" x14ac:dyDescent="0.35">
      <c r="A1687">
        <v>33.700000000000003</v>
      </c>
      <c r="B1687" s="2">
        <v>-4.3076000000000003E-2</v>
      </c>
      <c r="C1687" s="2">
        <v>-4.3082897492709701E-2</v>
      </c>
      <c r="D1687" s="2">
        <v>0.34288000000000002</v>
      </c>
      <c r="E1687" s="2">
        <v>0.34320704897367199</v>
      </c>
      <c r="F1687" s="2">
        <v>901.43</v>
      </c>
      <c r="G1687" s="2">
        <v>901.50079289114001</v>
      </c>
      <c r="H1687" s="1"/>
    </row>
    <row r="1688" spans="1:8" x14ac:dyDescent="0.35">
      <c r="A1688">
        <v>33.72</v>
      </c>
      <c r="B1688" s="2">
        <v>-0.19445000000000001</v>
      </c>
      <c r="C1688" s="2">
        <v>-0.19445271434176101</v>
      </c>
      <c r="D1688" s="2">
        <v>0.34288000000000002</v>
      </c>
      <c r="E1688" s="2">
        <v>0.34320704897367199</v>
      </c>
      <c r="F1688" s="2">
        <v>3312.2</v>
      </c>
      <c r="G1688" s="2">
        <v>3312.3029923490899</v>
      </c>
      <c r="H1688" s="1"/>
    </row>
    <row r="1689" spans="1:8" x14ac:dyDescent="0.35">
      <c r="A1689">
        <v>33.74</v>
      </c>
      <c r="B1689" s="2">
        <v>-0.14405999999999999</v>
      </c>
      <c r="C1689" s="2">
        <v>-0.144054437806722</v>
      </c>
      <c r="D1689" s="2">
        <v>0.34288000000000002</v>
      </c>
      <c r="E1689" s="2">
        <v>0.34320704897367199</v>
      </c>
      <c r="F1689" s="2">
        <v>2685.7</v>
      </c>
      <c r="G1689" s="2">
        <v>2685.74039492169</v>
      </c>
      <c r="H1689" s="1"/>
    </row>
    <row r="1690" spans="1:8" x14ac:dyDescent="0.35">
      <c r="A1690">
        <v>33.76</v>
      </c>
      <c r="B1690" s="2">
        <v>2.8455999999999999E-2</v>
      </c>
      <c r="C1690" s="2">
        <v>2.8464074715759E-2</v>
      </c>
      <c r="D1690" s="2">
        <v>0.34288000000000002</v>
      </c>
      <c r="E1690" s="2">
        <v>0.34320704897367199</v>
      </c>
      <c r="F1690" s="2">
        <v>225.11</v>
      </c>
      <c r="G1690" s="2">
        <v>225.00016582684401</v>
      </c>
      <c r="H1690" s="1"/>
    </row>
    <row r="1691" spans="1:8" x14ac:dyDescent="0.35">
      <c r="A1691">
        <v>33.78</v>
      </c>
      <c r="B1691" s="2">
        <v>7.8192999999999999E-2</v>
      </c>
      <c r="C1691" s="2">
        <v>7.8198030106158695E-2</v>
      </c>
      <c r="D1691" s="2">
        <v>0.34288000000000002</v>
      </c>
      <c r="E1691" s="2">
        <v>0.34320704897367199</v>
      </c>
      <c r="F1691" s="2">
        <v>-558.78</v>
      </c>
      <c r="G1691" s="2">
        <v>-558.87702167171801</v>
      </c>
      <c r="H1691" s="1"/>
    </row>
    <row r="1692" spans="1:8" x14ac:dyDescent="0.35">
      <c r="A1692">
        <v>33.799999999999997</v>
      </c>
      <c r="B1692" s="2">
        <v>-5.5473000000000001E-2</v>
      </c>
      <c r="C1692" s="2">
        <v>-5.5477386992162002E-2</v>
      </c>
      <c r="D1692" s="2">
        <v>0.34288000000000002</v>
      </c>
      <c r="E1692" s="2">
        <v>0.34320704897367199</v>
      </c>
      <c r="F1692" s="2">
        <v>1115.5999999999999</v>
      </c>
      <c r="G1692" s="2">
        <v>1115.6022872166</v>
      </c>
      <c r="H1692" s="1"/>
    </row>
    <row r="1693" spans="1:8" x14ac:dyDescent="0.35">
      <c r="A1693">
        <v>33.82</v>
      </c>
      <c r="B1693" s="2">
        <v>-0.15643000000000001</v>
      </c>
      <c r="C1693" s="2">
        <v>-0.15643976433690199</v>
      </c>
      <c r="D1693" s="2">
        <v>0.34288000000000002</v>
      </c>
      <c r="E1693" s="2">
        <v>0.34320704897367199</v>
      </c>
      <c r="F1693" s="2">
        <v>2707.5</v>
      </c>
      <c r="G1693" s="2">
        <v>2707.6598436180998</v>
      </c>
      <c r="H1693" s="1"/>
    </row>
    <row r="1694" spans="1:8" x14ac:dyDescent="0.35">
      <c r="A1694">
        <v>33.840000000000003</v>
      </c>
      <c r="B1694" s="2">
        <v>-9.6897999999999998E-2</v>
      </c>
      <c r="C1694" s="2">
        <v>-9.6900268938737696E-2</v>
      </c>
      <c r="D1694" s="2">
        <v>0.34288000000000002</v>
      </c>
      <c r="E1694" s="2">
        <v>0.34320704897367199</v>
      </c>
      <c r="F1694" s="2">
        <v>1590.3</v>
      </c>
      <c r="G1694" s="2">
        <v>1590.34747620963</v>
      </c>
      <c r="H1694" s="1"/>
    </row>
    <row r="1695" spans="1:8" x14ac:dyDescent="0.35">
      <c r="A1695">
        <v>33.86</v>
      </c>
      <c r="B1695" s="2">
        <v>7.7792E-2</v>
      </c>
      <c r="C1695" s="2">
        <v>7.7800858654910099E-2</v>
      </c>
      <c r="D1695" s="2">
        <v>0.34288000000000002</v>
      </c>
      <c r="E1695" s="2">
        <v>0.34320704897367199</v>
      </c>
      <c r="F1695" s="2">
        <v>-1086.8</v>
      </c>
      <c r="G1695" s="2">
        <v>-1086.90818126567</v>
      </c>
      <c r="H1695" s="1"/>
    </row>
    <row r="1696" spans="1:8" x14ac:dyDescent="0.35">
      <c r="A1696">
        <v>33.880000000000003</v>
      </c>
      <c r="B1696" s="2">
        <v>0.14116000000000001</v>
      </c>
      <c r="C1696" s="2">
        <v>0.14117169398152299</v>
      </c>
      <c r="D1696" s="2">
        <v>0.34288000000000002</v>
      </c>
      <c r="E1696" s="2">
        <v>0.34320704897367199</v>
      </c>
      <c r="F1696" s="2">
        <v>-1791.7</v>
      </c>
      <c r="G1696" s="2">
        <v>-1791.82736037571</v>
      </c>
      <c r="H1696" s="1"/>
    </row>
    <row r="1697" spans="1:8" x14ac:dyDescent="0.35">
      <c r="A1697">
        <v>33.9</v>
      </c>
      <c r="B1697" s="2">
        <v>-2.5087999999999999E-2</v>
      </c>
      <c r="C1697" s="2">
        <v>-2.5092670977542499E-2</v>
      </c>
      <c r="D1697" s="2">
        <v>0.34288000000000002</v>
      </c>
      <c r="E1697" s="2">
        <v>0.34320704897367199</v>
      </c>
      <c r="F1697" s="2">
        <v>189.43</v>
      </c>
      <c r="G1697" s="2">
        <v>189.463773051814</v>
      </c>
      <c r="H1697" s="1"/>
    </row>
    <row r="1698" spans="1:8" x14ac:dyDescent="0.35">
      <c r="A1698">
        <v>33.92</v>
      </c>
      <c r="B1698" s="2">
        <v>-0.13461000000000001</v>
      </c>
      <c r="C1698" s="2">
        <v>-0.134617480231873</v>
      </c>
      <c r="D1698" s="2">
        <v>0.34288000000000002</v>
      </c>
      <c r="E1698" s="2">
        <v>0.34320704897367199</v>
      </c>
      <c r="F1698" s="2">
        <v>1599.9</v>
      </c>
      <c r="G1698" s="2">
        <v>1600.0721314193299</v>
      </c>
      <c r="H1698" s="1"/>
    </row>
    <row r="1699" spans="1:8" x14ac:dyDescent="0.35">
      <c r="A1699">
        <v>33.94</v>
      </c>
      <c r="B1699" s="2">
        <v>-6.9300000000000004E-3</v>
      </c>
      <c r="C1699" s="2">
        <v>-6.9333452840541999E-3</v>
      </c>
      <c r="D1699" s="2">
        <v>0.34288000000000002</v>
      </c>
      <c r="E1699" s="2">
        <v>0.34320704897367199</v>
      </c>
      <c r="F1699" s="2">
        <v>-221</v>
      </c>
      <c r="G1699" s="2">
        <v>-220.95234627927201</v>
      </c>
      <c r="H1699" s="1"/>
    </row>
    <row r="1700" spans="1:8" x14ac:dyDescent="0.35">
      <c r="A1700">
        <v>33.96</v>
      </c>
      <c r="B1700" s="2">
        <v>0.17934</v>
      </c>
      <c r="C1700" s="2">
        <v>0.17935056359579099</v>
      </c>
      <c r="D1700" s="2">
        <v>0.34288000000000002</v>
      </c>
      <c r="E1700" s="2">
        <v>0.34320704897367199</v>
      </c>
      <c r="F1700" s="2">
        <v>-3219.6</v>
      </c>
      <c r="G1700" s="2">
        <v>-3219.7170695585901</v>
      </c>
      <c r="H1700" s="1"/>
    </row>
    <row r="1701" spans="1:8" x14ac:dyDescent="0.35">
      <c r="A1701">
        <v>33.979999999999997</v>
      </c>
      <c r="B1701" s="2">
        <v>0.20177999999999999</v>
      </c>
      <c r="C1701" s="2">
        <v>0.201789712052794</v>
      </c>
      <c r="D1701" s="2">
        <v>0.34288000000000002</v>
      </c>
      <c r="E1701" s="2">
        <v>0.34320704897367199</v>
      </c>
      <c r="F1701" s="2">
        <v>-3517.1</v>
      </c>
      <c r="G1701" s="2">
        <v>-3517.2003068603099</v>
      </c>
      <c r="H1701" s="1"/>
    </row>
    <row r="1702" spans="1:8" x14ac:dyDescent="0.35">
      <c r="A1702">
        <v>34</v>
      </c>
      <c r="B1702" s="2">
        <v>2.367E-2</v>
      </c>
      <c r="C1702" s="2">
        <v>2.3667982943216901E-2</v>
      </c>
      <c r="D1702" s="2">
        <v>0.34288000000000002</v>
      </c>
      <c r="E1702" s="2">
        <v>0.34320704897367199</v>
      </c>
      <c r="F1702" s="2">
        <v>-1131.9000000000001</v>
      </c>
      <c r="G1702" s="2">
        <v>-1131.8062372664299</v>
      </c>
      <c r="H1702" s="1"/>
    </row>
    <row r="1703" spans="1:8" x14ac:dyDescent="0.35">
      <c r="A1703">
        <v>34.020000000000003</v>
      </c>
      <c r="B1703" s="2">
        <v>-8.8161000000000003E-2</v>
      </c>
      <c r="C1703" s="2">
        <v>-8.8172859680402504E-2</v>
      </c>
      <c r="D1703" s="2">
        <v>0.34288000000000002</v>
      </c>
      <c r="E1703" s="2">
        <v>0.34320704897367199</v>
      </c>
      <c r="F1703" s="2">
        <v>813.58</v>
      </c>
      <c r="G1703" s="2">
        <v>813.74224903228605</v>
      </c>
      <c r="H1703" s="1"/>
    </row>
    <row r="1704" spans="1:8" x14ac:dyDescent="0.35">
      <c r="A1704">
        <v>34.04</v>
      </c>
      <c r="B1704" s="2">
        <v>-1.8178E-2</v>
      </c>
      <c r="C1704" s="2">
        <v>-1.8181624103909999E-2</v>
      </c>
      <c r="D1704" s="2">
        <v>0.34288000000000002</v>
      </c>
      <c r="E1704" s="2">
        <v>0.34320704897367199</v>
      </c>
      <c r="F1704" s="2">
        <v>-42.405999999999999</v>
      </c>
      <c r="G1704" s="2">
        <v>-42.338904794654297</v>
      </c>
      <c r="H1704" s="1"/>
    </row>
    <row r="1705" spans="1:8" x14ac:dyDescent="0.35">
      <c r="A1705">
        <v>34.06</v>
      </c>
      <c r="B1705" s="2">
        <v>0.11806</v>
      </c>
      <c r="C1705" s="2">
        <v>0.11807167233046401</v>
      </c>
      <c r="D1705" s="2">
        <v>0.34288000000000002</v>
      </c>
      <c r="E1705" s="2">
        <v>0.34320704897367199</v>
      </c>
      <c r="F1705" s="2">
        <v>-1885.2</v>
      </c>
      <c r="G1705" s="2">
        <v>-1885.2803460872001</v>
      </c>
      <c r="H1705" s="1"/>
    </row>
    <row r="1706" spans="1:8" x14ac:dyDescent="0.35">
      <c r="A1706">
        <v>34.08</v>
      </c>
      <c r="B1706" s="2">
        <v>0.11329</v>
      </c>
      <c r="C1706" s="2">
        <v>0.113301822828627</v>
      </c>
      <c r="D1706" s="2">
        <v>0.34288000000000002</v>
      </c>
      <c r="E1706" s="2">
        <v>0.34320704897367199</v>
      </c>
      <c r="F1706" s="2">
        <v>-1806.2</v>
      </c>
      <c r="G1706" s="2">
        <v>-1806.31261310588</v>
      </c>
      <c r="H1706" s="1"/>
    </row>
    <row r="1707" spans="1:8" x14ac:dyDescent="0.35">
      <c r="A1707">
        <v>34.1</v>
      </c>
      <c r="B1707" s="2">
        <v>-2.7889000000000001E-2</v>
      </c>
      <c r="C1707" s="2">
        <v>-2.7893975488776299E-2</v>
      </c>
      <c r="D1707" s="2">
        <v>0.34288000000000002</v>
      </c>
      <c r="E1707" s="2">
        <v>0.34320704897367199</v>
      </c>
      <c r="F1707" s="2">
        <v>208.59</v>
      </c>
      <c r="G1707" s="2">
        <v>208.63109934975299</v>
      </c>
      <c r="H1707" s="1"/>
    </row>
    <row r="1708" spans="1:8" x14ac:dyDescent="0.35">
      <c r="A1708">
        <v>34.119999999999997</v>
      </c>
      <c r="B1708" s="2">
        <v>-0.10748000000000001</v>
      </c>
      <c r="C1708" s="2">
        <v>-0.10748886840862901</v>
      </c>
      <c r="D1708" s="2">
        <v>0.34288000000000002</v>
      </c>
      <c r="E1708" s="2">
        <v>0.34320704897367199</v>
      </c>
      <c r="F1708" s="2">
        <v>1494.4</v>
      </c>
      <c r="G1708" s="2">
        <v>1494.5710822982501</v>
      </c>
      <c r="H1708" s="1"/>
    </row>
    <row r="1709" spans="1:8" x14ac:dyDescent="0.35">
      <c r="A1709">
        <v>34.14</v>
      </c>
      <c r="B1709" s="2">
        <v>-3.0461999999999999E-2</v>
      </c>
      <c r="C1709" s="2">
        <v>-3.0464124520622402E-2</v>
      </c>
      <c r="D1709" s="2">
        <v>0.34288000000000002</v>
      </c>
      <c r="E1709" s="2">
        <v>0.34320704897367199</v>
      </c>
      <c r="F1709" s="2">
        <v>556.20000000000005</v>
      </c>
      <c r="G1709" s="2">
        <v>556.26161415164995</v>
      </c>
      <c r="H1709" s="1"/>
    </row>
    <row r="1710" spans="1:8" x14ac:dyDescent="0.35">
      <c r="A1710">
        <v>34.159999999999997</v>
      </c>
      <c r="B1710" s="2">
        <v>7.1923000000000001E-2</v>
      </c>
      <c r="C1710" s="2">
        <v>7.1932306105328706E-2</v>
      </c>
      <c r="D1710" s="2">
        <v>0.34288000000000002</v>
      </c>
      <c r="E1710" s="2">
        <v>0.34320704897367199</v>
      </c>
      <c r="F1710" s="2">
        <v>-535.01</v>
      </c>
      <c r="G1710" s="2">
        <v>-535.13756926843803</v>
      </c>
      <c r="H1710" s="1"/>
    </row>
    <row r="1711" spans="1:8" x14ac:dyDescent="0.35">
      <c r="A1711">
        <v>34.18</v>
      </c>
      <c r="B1711" s="2">
        <v>6.5668999999999996E-3</v>
      </c>
      <c r="C1711" s="2">
        <v>6.5749231189141102E-3</v>
      </c>
      <c r="D1711" s="2">
        <v>0.34288000000000002</v>
      </c>
      <c r="E1711" s="2">
        <v>0.34320704897367199</v>
      </c>
      <c r="F1711" s="2">
        <v>85.945999999999998</v>
      </c>
      <c r="G1711" s="2">
        <v>85.821037813907296</v>
      </c>
      <c r="H1711" s="1"/>
    </row>
    <row r="1712" spans="1:8" x14ac:dyDescent="0.35">
      <c r="A1712">
        <v>34.200000000000003</v>
      </c>
      <c r="B1712" s="2">
        <v>-9.0465000000000004E-2</v>
      </c>
      <c r="C1712" s="2">
        <v>-9.0470427702376996E-2</v>
      </c>
      <c r="D1712" s="2">
        <v>0.34288000000000002</v>
      </c>
      <c r="E1712" s="2">
        <v>0.34320704897367199</v>
      </c>
      <c r="F1712" s="2">
        <v>1207.2</v>
      </c>
      <c r="G1712" s="2">
        <v>1207.2426776213499</v>
      </c>
      <c r="H1712" s="1"/>
    </row>
    <row r="1713" spans="1:8" x14ac:dyDescent="0.35">
      <c r="A1713">
        <v>34.22</v>
      </c>
      <c r="B1713" s="2">
        <v>-4.2133999999999998E-2</v>
      </c>
      <c r="C1713" s="2">
        <v>-4.2142806960019603E-2</v>
      </c>
      <c r="D1713" s="2">
        <v>0.34288000000000002</v>
      </c>
      <c r="E1713" s="2">
        <v>0.34320704897367199</v>
      </c>
      <c r="F1713" s="2">
        <v>212.95</v>
      </c>
      <c r="G1713" s="2">
        <v>213.09814460158501</v>
      </c>
      <c r="H1713" s="1"/>
    </row>
    <row r="1714" spans="1:8" x14ac:dyDescent="0.35">
      <c r="A1714">
        <v>34.24</v>
      </c>
      <c r="B1714" s="2">
        <v>0.12481</v>
      </c>
      <c r="C1714" s="2">
        <v>0.124809712138867</v>
      </c>
      <c r="D1714" s="2">
        <v>0.34288000000000002</v>
      </c>
      <c r="E1714" s="2">
        <v>0.34320704897367199</v>
      </c>
      <c r="F1714" s="2">
        <v>-2394.6999999999998</v>
      </c>
      <c r="G1714" s="2">
        <v>-2394.6862401889698</v>
      </c>
      <c r="H1714" s="1"/>
    </row>
    <row r="1715" spans="1:8" x14ac:dyDescent="0.35">
      <c r="A1715">
        <v>34.26</v>
      </c>
      <c r="B1715" s="2">
        <v>0.20007</v>
      </c>
      <c r="C1715" s="2">
        <v>0.20007746086632</v>
      </c>
      <c r="D1715" s="2">
        <v>0.34288000000000002</v>
      </c>
      <c r="E1715" s="2">
        <v>0.34320704897367199</v>
      </c>
      <c r="F1715" s="2">
        <v>-3393.4</v>
      </c>
      <c r="G1715" s="2">
        <v>-3393.4937087734602</v>
      </c>
      <c r="H1715" s="1"/>
    </row>
    <row r="1716" spans="1:8" x14ac:dyDescent="0.35">
      <c r="A1716">
        <v>34.28</v>
      </c>
      <c r="B1716" s="2">
        <v>6.4253000000000005E-2</v>
      </c>
      <c r="C1716" s="2">
        <v>6.4256525980387294E-2</v>
      </c>
      <c r="D1716" s="2">
        <v>0.34288000000000002</v>
      </c>
      <c r="E1716" s="2">
        <v>0.34320704897367199</v>
      </c>
      <c r="F1716" s="2">
        <v>-1732.2</v>
      </c>
      <c r="G1716" s="2">
        <v>-1732.28304143111</v>
      </c>
      <c r="H1716" s="1"/>
    </row>
    <row r="1717" spans="1:8" x14ac:dyDescent="0.35">
      <c r="A1717">
        <v>34.299999999999997</v>
      </c>
      <c r="B1717" s="2">
        <v>-5.8297000000000002E-2</v>
      </c>
      <c r="C1717" s="2">
        <v>-5.8302634081056098E-2</v>
      </c>
      <c r="D1717" s="2">
        <v>0.34288000000000002</v>
      </c>
      <c r="E1717" s="2">
        <v>0.34320704897367199</v>
      </c>
      <c r="F1717" s="2">
        <v>267.92</v>
      </c>
      <c r="G1717" s="2">
        <v>267.99826455225701</v>
      </c>
      <c r="H1717" s="1"/>
    </row>
    <row r="1718" spans="1:8" x14ac:dyDescent="0.35">
      <c r="A1718">
        <v>34.32</v>
      </c>
      <c r="B1718" s="2">
        <v>-2.4018000000000001E-2</v>
      </c>
      <c r="C1718" s="2">
        <v>-2.4026723344922101E-2</v>
      </c>
      <c r="D1718" s="2">
        <v>0.34288000000000002</v>
      </c>
      <c r="E1718" s="2">
        <v>0.34320704897367199</v>
      </c>
      <c r="F1718" s="2">
        <v>-188.62</v>
      </c>
      <c r="G1718" s="2">
        <v>-188.49001136663901</v>
      </c>
      <c r="H1718" s="1"/>
    </row>
    <row r="1719" spans="1:8" x14ac:dyDescent="0.35">
      <c r="A1719">
        <v>34.340000000000003</v>
      </c>
      <c r="B1719" s="2">
        <v>0.11649</v>
      </c>
      <c r="C1719" s="2">
        <v>0.116495575895965</v>
      </c>
      <c r="D1719" s="2">
        <v>0.34288000000000002</v>
      </c>
      <c r="E1719" s="2">
        <v>0.34320704897367199</v>
      </c>
      <c r="F1719" s="2">
        <v>-2249.5</v>
      </c>
      <c r="G1719" s="2">
        <v>-2249.5117386871998</v>
      </c>
      <c r="H1719" s="1"/>
    </row>
    <row r="1720" spans="1:8" x14ac:dyDescent="0.35">
      <c r="A1720">
        <v>34.36</v>
      </c>
      <c r="B1720" s="2">
        <v>0.17158999999999999</v>
      </c>
      <c r="C1720" s="2">
        <v>0.171600794008892</v>
      </c>
      <c r="D1720" s="2">
        <v>0.34288000000000002</v>
      </c>
      <c r="E1720" s="2">
        <v>0.34320704897367199</v>
      </c>
      <c r="F1720" s="2">
        <v>-2969.7</v>
      </c>
      <c r="G1720" s="2">
        <v>-2969.8552243328099</v>
      </c>
      <c r="H1720" s="1"/>
    </row>
    <row r="1721" spans="1:8" x14ac:dyDescent="0.35">
      <c r="A1721">
        <v>34.380000000000003</v>
      </c>
      <c r="B1721" s="2">
        <v>5.1336E-2</v>
      </c>
      <c r="C1721" s="2">
        <v>5.1337714997966098E-2</v>
      </c>
      <c r="D1721" s="2">
        <v>0.34288000000000002</v>
      </c>
      <c r="E1721" s="2">
        <v>0.34320704897367199</v>
      </c>
      <c r="F1721" s="2">
        <v>-1128.2</v>
      </c>
      <c r="G1721" s="2">
        <v>-1128.2482573474899</v>
      </c>
      <c r="H1721" s="1"/>
    </row>
    <row r="1722" spans="1:8" x14ac:dyDescent="0.35">
      <c r="A1722">
        <v>34.4</v>
      </c>
      <c r="B1722" s="2">
        <v>-9.4181000000000001E-2</v>
      </c>
      <c r="C1722" s="2">
        <v>-9.4188164695410498E-2</v>
      </c>
      <c r="D1722" s="2">
        <v>0.34288000000000002</v>
      </c>
      <c r="E1722" s="2">
        <v>0.34320704897367199</v>
      </c>
      <c r="F1722" s="2">
        <v>1056.7</v>
      </c>
      <c r="G1722" s="2">
        <v>1056.7863912196201</v>
      </c>
      <c r="H1722" s="1"/>
    </row>
    <row r="1723" spans="1:8" x14ac:dyDescent="0.35">
      <c r="A1723">
        <v>34.42</v>
      </c>
      <c r="B1723" s="2">
        <v>-6.9755999999999999E-2</v>
      </c>
      <c r="C1723" s="2">
        <v>-6.97635322524537E-2</v>
      </c>
      <c r="D1723" s="2">
        <v>0.34288000000000002</v>
      </c>
      <c r="E1723" s="2">
        <v>0.34320704897367199</v>
      </c>
      <c r="F1723" s="2">
        <v>847.18</v>
      </c>
      <c r="G1723" s="2">
        <v>847.30335902533295</v>
      </c>
      <c r="H1723" s="1"/>
    </row>
    <row r="1724" spans="1:8" x14ac:dyDescent="0.35">
      <c r="A1724">
        <v>34.44</v>
      </c>
      <c r="B1724" s="2">
        <v>7.6472999999999999E-2</v>
      </c>
      <c r="C1724" s="2">
        <v>7.64775000734014E-2</v>
      </c>
      <c r="D1724" s="2">
        <v>0.34288000000000002</v>
      </c>
      <c r="E1724" s="2">
        <v>0.34320704897367199</v>
      </c>
      <c r="F1724" s="2">
        <v>-1363</v>
      </c>
      <c r="G1724" s="2">
        <v>-1362.9913356944</v>
      </c>
      <c r="H1724" s="1"/>
    </row>
    <row r="1725" spans="1:8" x14ac:dyDescent="0.35">
      <c r="A1725">
        <v>34.46</v>
      </c>
      <c r="B1725" s="2">
        <v>0.15273999999999999</v>
      </c>
      <c r="C1725" s="2">
        <v>0.15275321498236699</v>
      </c>
      <c r="D1725" s="2">
        <v>0.34288000000000002</v>
      </c>
      <c r="E1725" s="2">
        <v>0.34320704897367199</v>
      </c>
      <c r="F1725" s="2">
        <v>-2376.4</v>
      </c>
      <c r="G1725" s="2">
        <v>-2376.5804526517099</v>
      </c>
      <c r="H1725" s="1"/>
    </row>
    <row r="1726" spans="1:8" x14ac:dyDescent="0.35">
      <c r="A1726">
        <v>34.479999999999997</v>
      </c>
      <c r="B1726" s="2">
        <v>3.6885000000000001E-2</v>
      </c>
      <c r="C1726" s="2">
        <v>3.68886554204901E-2</v>
      </c>
      <c r="D1726" s="2">
        <v>0.34288000000000002</v>
      </c>
      <c r="E1726" s="2">
        <v>0.34320704897367199</v>
      </c>
      <c r="F1726" s="2">
        <v>-502.09</v>
      </c>
      <c r="G1726" s="2">
        <v>-502.14944878880402</v>
      </c>
      <c r="H1726" s="1"/>
    </row>
    <row r="1727" spans="1:8" x14ac:dyDescent="0.35">
      <c r="A1727">
        <v>34.5</v>
      </c>
      <c r="B1727" s="2">
        <v>-0.14141999999999999</v>
      </c>
      <c r="C1727" s="2">
        <v>-0.14142860487071701</v>
      </c>
      <c r="D1727" s="2">
        <v>0.34288000000000002</v>
      </c>
      <c r="E1727" s="2">
        <v>0.34320704897367199</v>
      </c>
      <c r="F1727" s="2">
        <v>2280.1</v>
      </c>
      <c r="G1727" s="2">
        <v>2280.1676799686302</v>
      </c>
      <c r="H1727" s="1"/>
    </row>
    <row r="1728" spans="1:8" x14ac:dyDescent="0.35">
      <c r="A1728">
        <v>34.520000000000003</v>
      </c>
      <c r="B1728" s="2">
        <v>-0.15681</v>
      </c>
      <c r="C1728" s="2">
        <v>-0.15681448718297999</v>
      </c>
      <c r="D1728" s="2">
        <v>0.34288000000000002</v>
      </c>
      <c r="E1728" s="2">
        <v>0.34320704897367199</v>
      </c>
      <c r="F1728" s="2">
        <v>2385.6</v>
      </c>
      <c r="G1728" s="2">
        <v>2385.7391657092198</v>
      </c>
      <c r="H1728" s="1"/>
    </row>
    <row r="1729" spans="1:8" x14ac:dyDescent="0.35">
      <c r="A1729">
        <v>34.54</v>
      </c>
      <c r="B1729" s="2">
        <v>3.3905999999999999E-2</v>
      </c>
      <c r="C1729" s="2">
        <v>3.3910791589108397E-2</v>
      </c>
      <c r="D1729" s="2">
        <v>0.34288000000000002</v>
      </c>
      <c r="E1729" s="2">
        <v>0.34320704897367199</v>
      </c>
      <c r="F1729" s="2">
        <v>-316.05</v>
      </c>
      <c r="G1729" s="2">
        <v>-316.08648010803</v>
      </c>
      <c r="H1729" s="1"/>
    </row>
    <row r="1730" spans="1:8" x14ac:dyDescent="0.35">
      <c r="A1730">
        <v>34.56</v>
      </c>
      <c r="B1730" s="2">
        <v>0.15684000000000001</v>
      </c>
      <c r="C1730" s="2">
        <v>0.15685159834814699</v>
      </c>
      <c r="D1730" s="2">
        <v>0.34288000000000002</v>
      </c>
      <c r="E1730" s="2">
        <v>0.34320704897367199</v>
      </c>
      <c r="F1730" s="2">
        <v>-1932.7</v>
      </c>
      <c r="G1730" s="2">
        <v>-1932.8573581073199</v>
      </c>
      <c r="H1730" s="1"/>
    </row>
    <row r="1731" spans="1:8" x14ac:dyDescent="0.35">
      <c r="A1731">
        <v>34.58</v>
      </c>
      <c r="B1731" s="2">
        <v>1.2215E-2</v>
      </c>
      <c r="C1731" s="2">
        <v>1.22164685914294E-2</v>
      </c>
      <c r="D1731" s="2">
        <v>0.34288000000000002</v>
      </c>
      <c r="E1731" s="2">
        <v>0.34320704897367199</v>
      </c>
      <c r="F1731" s="2">
        <v>425.21</v>
      </c>
      <c r="G1731" s="2">
        <v>425.14503047227998</v>
      </c>
      <c r="H1731" s="1"/>
    </row>
    <row r="1732" spans="1:8" x14ac:dyDescent="0.35">
      <c r="A1732">
        <v>34.6</v>
      </c>
      <c r="B1732" s="2">
        <v>-0.24016000000000001</v>
      </c>
      <c r="C1732" s="2">
        <v>-0.240170991494322</v>
      </c>
      <c r="D1732" s="2">
        <v>0.34288000000000002</v>
      </c>
      <c r="E1732" s="2">
        <v>0.34320704897367199</v>
      </c>
      <c r="F1732" s="2">
        <v>4452.3999999999996</v>
      </c>
      <c r="G1732" s="2">
        <v>4452.5041690971502</v>
      </c>
      <c r="H1732" s="1"/>
    </row>
    <row r="1733" spans="1:8" x14ac:dyDescent="0.35">
      <c r="A1733">
        <v>34.619999999999997</v>
      </c>
      <c r="B1733" s="2">
        <v>-0.29749999999999999</v>
      </c>
      <c r="C1733" s="2">
        <v>-0.29751471540522301</v>
      </c>
      <c r="D1733" s="2">
        <v>0.34288000000000002</v>
      </c>
      <c r="E1733" s="2">
        <v>0.34320704897367199</v>
      </c>
      <c r="F1733" s="2">
        <v>5596.3</v>
      </c>
      <c r="G1733" s="2">
        <v>5596.5210294238004</v>
      </c>
      <c r="H1733" s="1"/>
    </row>
    <row r="1734" spans="1:8" x14ac:dyDescent="0.35">
      <c r="A1734">
        <v>34.64</v>
      </c>
      <c r="B1734" s="2">
        <v>-0.11469</v>
      </c>
      <c r="C1734" s="2">
        <v>-0.114688068996798</v>
      </c>
      <c r="D1734" s="2">
        <v>0.34288000000000002</v>
      </c>
      <c r="E1734" s="2">
        <v>0.34320704897367199</v>
      </c>
      <c r="F1734" s="2">
        <v>3077.8</v>
      </c>
      <c r="G1734" s="2">
        <v>3077.7949196046102</v>
      </c>
      <c r="H1734" s="1"/>
    </row>
    <row r="1735" spans="1:8" x14ac:dyDescent="0.35">
      <c r="A1735">
        <v>34.659999999999997</v>
      </c>
      <c r="B1735" s="2">
        <v>4.4643000000000002E-2</v>
      </c>
      <c r="C1735" s="2">
        <v>4.46568013990465E-2</v>
      </c>
      <c r="D1735" s="2">
        <v>0.34288000000000002</v>
      </c>
      <c r="E1735" s="2">
        <v>0.34320704897367199</v>
      </c>
      <c r="F1735" s="2">
        <v>376.35</v>
      </c>
      <c r="G1735" s="2">
        <v>376.16017518102001</v>
      </c>
      <c r="H1735" s="1"/>
    </row>
    <row r="1736" spans="1:8" x14ac:dyDescent="0.35">
      <c r="A1736">
        <v>34.68</v>
      </c>
      <c r="B1736" s="2">
        <v>1.1207E-2</v>
      </c>
      <c r="C1736" s="2">
        <v>1.1211690396727999E-2</v>
      </c>
      <c r="D1736" s="2">
        <v>0.34288000000000002</v>
      </c>
      <c r="E1736" s="2">
        <v>0.34320704897367199</v>
      </c>
      <c r="F1736" s="2">
        <v>559.05999999999995</v>
      </c>
      <c r="G1736" s="2">
        <v>558.95937327545198</v>
      </c>
      <c r="H1736" s="1"/>
    </row>
    <row r="1737" spans="1:8" x14ac:dyDescent="0.35">
      <c r="A1737">
        <v>34.700000000000003</v>
      </c>
      <c r="B1737" s="2">
        <v>-0.13333</v>
      </c>
      <c r="C1737" s="2">
        <v>-0.13333576063795699</v>
      </c>
      <c r="D1737" s="2">
        <v>0.34288000000000002</v>
      </c>
      <c r="E1737" s="2">
        <v>0.34320704897367199</v>
      </c>
      <c r="F1737" s="2">
        <v>2630.6</v>
      </c>
      <c r="G1737" s="2">
        <v>2630.6829467560501</v>
      </c>
      <c r="H1737" s="1"/>
    </row>
    <row r="1738" spans="1:8" x14ac:dyDescent="0.35">
      <c r="A1738">
        <v>34.72</v>
      </c>
      <c r="B1738" s="2">
        <v>-0.18661</v>
      </c>
      <c r="C1738" s="2">
        <v>-0.18662164001464901</v>
      </c>
      <c r="D1738" s="2">
        <v>0.34288000000000002</v>
      </c>
      <c r="E1738" s="2">
        <v>0.34320704897367199</v>
      </c>
      <c r="F1738" s="2">
        <v>3233.9</v>
      </c>
      <c r="G1738" s="2">
        <v>3234.0283447737702</v>
      </c>
      <c r="H1738" s="1"/>
    </row>
    <row r="1739" spans="1:8" x14ac:dyDescent="0.35">
      <c r="A1739">
        <v>34.74</v>
      </c>
      <c r="B1739" s="2">
        <v>-4.8016000000000003E-2</v>
      </c>
      <c r="C1739" s="2">
        <v>-4.8012460429460703E-2</v>
      </c>
      <c r="D1739" s="2">
        <v>0.34288000000000002</v>
      </c>
      <c r="E1739" s="2">
        <v>0.34320704897367199</v>
      </c>
      <c r="F1739" s="2">
        <v>985.37</v>
      </c>
      <c r="G1739" s="2">
        <v>985.36562125134299</v>
      </c>
      <c r="H1739" s="1"/>
    </row>
    <row r="1740" spans="1:8" x14ac:dyDescent="0.35">
      <c r="A1740">
        <v>34.76</v>
      </c>
      <c r="B1740" s="2">
        <v>0.12475</v>
      </c>
      <c r="C1740" s="2">
        <v>0.12475914362782101</v>
      </c>
      <c r="D1740" s="2">
        <v>0.34288000000000002</v>
      </c>
      <c r="E1740" s="2">
        <v>0.34320704897367199</v>
      </c>
      <c r="F1740" s="2">
        <v>-1591.8</v>
      </c>
      <c r="G1740" s="2">
        <v>-1592.0114544656501</v>
      </c>
      <c r="H1740" s="1"/>
    </row>
    <row r="1741" spans="1:8" x14ac:dyDescent="0.35">
      <c r="A1741">
        <v>34.78</v>
      </c>
      <c r="B1741" s="2">
        <v>9.7392999999999993E-2</v>
      </c>
      <c r="C1741" s="2">
        <v>9.7397574402710199E-2</v>
      </c>
      <c r="D1741" s="2">
        <v>0.34288000000000002</v>
      </c>
      <c r="E1741" s="2">
        <v>0.34320704897367199</v>
      </c>
      <c r="F1741" s="2">
        <v>-1288.4000000000001</v>
      </c>
      <c r="G1741" s="2">
        <v>-1288.4596675242799</v>
      </c>
      <c r="H1741" s="1"/>
    </row>
    <row r="1742" spans="1:8" x14ac:dyDescent="0.35">
      <c r="A1742">
        <v>34.799999999999997</v>
      </c>
      <c r="B1742" s="2">
        <v>-8.4217E-2</v>
      </c>
      <c r="C1742" s="2">
        <v>-8.4229336702115604E-2</v>
      </c>
      <c r="D1742" s="2">
        <v>0.34288000000000002</v>
      </c>
      <c r="E1742" s="2">
        <v>0.34320704897367199</v>
      </c>
      <c r="F1742" s="2">
        <v>1185.8</v>
      </c>
      <c r="G1742" s="2">
        <v>1185.94651656774</v>
      </c>
      <c r="H1742" s="1"/>
    </row>
    <row r="1743" spans="1:8" x14ac:dyDescent="0.35">
      <c r="A1743">
        <v>34.82</v>
      </c>
      <c r="B1743" s="2">
        <v>-0.14595</v>
      </c>
      <c r="C1743" s="2">
        <v>-0.14595942734012801</v>
      </c>
      <c r="D1743" s="2">
        <v>0.34288000000000002</v>
      </c>
      <c r="E1743" s="2">
        <v>0.34320704897367199</v>
      </c>
      <c r="F1743" s="2">
        <v>2003.6</v>
      </c>
      <c r="G1743" s="2">
        <v>2003.76976055261</v>
      </c>
      <c r="H1743" s="1"/>
    </row>
    <row r="1744" spans="1:8" x14ac:dyDescent="0.35">
      <c r="A1744">
        <v>34.840000000000003</v>
      </c>
      <c r="B1744" s="2">
        <v>1.2772E-2</v>
      </c>
      <c r="C1744" s="2">
        <v>1.2777152266030401E-2</v>
      </c>
      <c r="D1744" s="2">
        <v>0.34288000000000002</v>
      </c>
      <c r="E1744" s="2">
        <v>0.34320704897367199</v>
      </c>
      <c r="F1744" s="2">
        <v>-424.16</v>
      </c>
      <c r="G1744" s="2">
        <v>-424.15539298850501</v>
      </c>
      <c r="H1744" s="1"/>
    </row>
    <row r="1745" spans="1:8" x14ac:dyDescent="0.35">
      <c r="A1745">
        <v>34.86</v>
      </c>
      <c r="B1745" s="2">
        <v>0.19305</v>
      </c>
      <c r="C1745" s="2">
        <v>0.19306587411426501</v>
      </c>
      <c r="D1745" s="2">
        <v>0.34288000000000002</v>
      </c>
      <c r="E1745" s="2">
        <v>0.34320704897367199</v>
      </c>
      <c r="F1745" s="2">
        <v>-3382.8</v>
      </c>
      <c r="G1745" s="2">
        <v>-3383.0229033069199</v>
      </c>
      <c r="H1745" s="1"/>
    </row>
    <row r="1746" spans="1:8" x14ac:dyDescent="0.35">
      <c r="A1746">
        <v>34.880000000000003</v>
      </c>
      <c r="B1746" s="2">
        <v>0.18925</v>
      </c>
      <c r="C1746" s="2">
        <v>0.189261189541162</v>
      </c>
      <c r="D1746" s="2">
        <v>0.34288000000000002</v>
      </c>
      <c r="E1746" s="2">
        <v>0.34320704897367199</v>
      </c>
      <c r="F1746" s="2">
        <v>-3574.9</v>
      </c>
      <c r="G1746" s="2">
        <v>-3575.0361876044699</v>
      </c>
      <c r="H1746" s="1"/>
    </row>
    <row r="1747" spans="1:8" x14ac:dyDescent="0.35">
      <c r="A1747">
        <v>34.9</v>
      </c>
      <c r="B1747" s="2">
        <v>3.1988000000000003E-2</v>
      </c>
      <c r="C1747" s="2">
        <v>3.1978060486350803E-2</v>
      </c>
      <c r="D1747" s="2">
        <v>0.34288000000000002</v>
      </c>
      <c r="E1747" s="2">
        <v>0.34320704897367199</v>
      </c>
      <c r="F1747" s="2">
        <v>-1113.4000000000001</v>
      </c>
      <c r="G1747" s="2">
        <v>-1113.26622332076</v>
      </c>
      <c r="H1747" s="1"/>
    </row>
    <row r="1748" spans="1:8" x14ac:dyDescent="0.35">
      <c r="A1748">
        <v>34.92</v>
      </c>
      <c r="B1748" s="2">
        <v>-8.8867000000000002E-2</v>
      </c>
      <c r="C1748" s="2">
        <v>-8.8879640551460096E-2</v>
      </c>
      <c r="D1748" s="2">
        <v>0.34288000000000002</v>
      </c>
      <c r="E1748" s="2">
        <v>0.34320704897367199</v>
      </c>
      <c r="F1748" s="2">
        <v>831.06</v>
      </c>
      <c r="G1748" s="2">
        <v>831.24587095396203</v>
      </c>
      <c r="H1748" s="1"/>
    </row>
    <row r="1749" spans="1:8" x14ac:dyDescent="0.35">
      <c r="A1749">
        <v>34.94</v>
      </c>
      <c r="B1749" s="2">
        <v>-2.911E-2</v>
      </c>
      <c r="C1749" s="2">
        <v>-2.91091006483352E-2</v>
      </c>
      <c r="D1749" s="2">
        <v>0.34288000000000002</v>
      </c>
      <c r="E1749" s="2">
        <v>0.34320704897367199</v>
      </c>
      <c r="F1749" s="2">
        <v>127.8</v>
      </c>
      <c r="G1749" s="2">
        <v>127.81954393495</v>
      </c>
      <c r="H1749" s="1"/>
    </row>
    <row r="1750" spans="1:8" x14ac:dyDescent="0.35">
      <c r="A1750">
        <v>34.96</v>
      </c>
      <c r="B1750" s="2">
        <v>0.11017</v>
      </c>
      <c r="C1750" s="2">
        <v>0.110183115354047</v>
      </c>
      <c r="D1750" s="2">
        <v>0.34288000000000002</v>
      </c>
      <c r="E1750" s="2">
        <v>0.34320704897367199</v>
      </c>
      <c r="F1750" s="2">
        <v>-1677.5</v>
      </c>
      <c r="G1750" s="2">
        <v>-1677.62249186343</v>
      </c>
      <c r="H1750" s="1"/>
    </row>
    <row r="1751" spans="1:8" x14ac:dyDescent="0.35">
      <c r="A1751">
        <v>34.979999999999997</v>
      </c>
      <c r="B1751" s="2">
        <v>0.10821</v>
      </c>
      <c r="C1751" s="2">
        <v>0.108220094764751</v>
      </c>
      <c r="D1751" s="2">
        <v>0.34288000000000002</v>
      </c>
      <c r="E1751" s="2">
        <v>0.34320704897367199</v>
      </c>
      <c r="F1751" s="2">
        <v>-1756.5</v>
      </c>
      <c r="G1751" s="2">
        <v>-1756.57613074509</v>
      </c>
      <c r="H1751" s="1"/>
    </row>
    <row r="1752" spans="1:8" x14ac:dyDescent="0.35">
      <c r="A1752">
        <v>35</v>
      </c>
      <c r="B1752" s="2">
        <v>-2.0126999999999999E-2</v>
      </c>
      <c r="C1752" s="2">
        <v>-2.0135318031959001E-2</v>
      </c>
      <c r="D1752" s="2">
        <v>0.34288000000000002</v>
      </c>
      <c r="E1752" s="2">
        <v>0.34320704897367199</v>
      </c>
      <c r="F1752" s="2">
        <v>53.685000000000002</v>
      </c>
      <c r="G1752" s="2">
        <v>53.772140268325899</v>
      </c>
      <c r="H1752" s="1"/>
    </row>
    <row r="1753" spans="1:8" x14ac:dyDescent="0.35">
      <c r="A1753">
        <v>35.020000000000003</v>
      </c>
      <c r="B1753" s="2">
        <v>-8.9718999999999993E-2</v>
      </c>
      <c r="C1753" s="2">
        <v>-8.9730640253278302E-2</v>
      </c>
      <c r="D1753" s="2">
        <v>0.34288000000000002</v>
      </c>
      <c r="E1753" s="2">
        <v>0.34320704897367199</v>
      </c>
      <c r="F1753" s="2">
        <v>1100.0999999999999</v>
      </c>
      <c r="G1753" s="2">
        <v>1100.25044909445</v>
      </c>
      <c r="H1753" s="1"/>
    </row>
    <row r="1754" spans="1:8" x14ac:dyDescent="0.35">
      <c r="A1754">
        <v>35.04</v>
      </c>
      <c r="B1754" s="2">
        <v>-9.6679000000000001E-3</v>
      </c>
      <c r="C1754" s="2">
        <v>-9.6677474785167392E-3</v>
      </c>
      <c r="D1754" s="2">
        <v>0.34288000000000002</v>
      </c>
      <c r="E1754" s="2">
        <v>0.34320704897367199</v>
      </c>
      <c r="F1754" s="2">
        <v>254.24</v>
      </c>
      <c r="G1754" s="2">
        <v>254.26983073391</v>
      </c>
      <c r="H1754" s="1"/>
    </row>
    <row r="1755" spans="1:8" x14ac:dyDescent="0.35">
      <c r="A1755">
        <v>35.06</v>
      </c>
      <c r="B1755" s="2">
        <v>7.1811E-2</v>
      </c>
      <c r="C1755" s="2">
        <v>7.1820669742469603E-2</v>
      </c>
      <c r="D1755" s="2">
        <v>0.34288000000000002</v>
      </c>
      <c r="E1755" s="2">
        <v>0.34320704897367199</v>
      </c>
      <c r="F1755" s="2">
        <v>-1300.0999999999999</v>
      </c>
      <c r="G1755" s="2">
        <v>-1300.2578567811399</v>
      </c>
      <c r="H1755" s="1"/>
    </row>
    <row r="1756" spans="1:8" x14ac:dyDescent="0.35">
      <c r="A1756">
        <v>35.08</v>
      </c>
      <c r="B1756" s="2">
        <v>9.3778E-2</v>
      </c>
      <c r="C1756" s="2">
        <v>9.3785302739611304E-2</v>
      </c>
      <c r="D1756" s="2">
        <v>0.34288000000000002</v>
      </c>
      <c r="E1756" s="2">
        <v>0.34320704897367199</v>
      </c>
      <c r="F1756" s="2">
        <v>-1927.5</v>
      </c>
      <c r="G1756" s="2">
        <v>-1927.57617435969</v>
      </c>
      <c r="H1756" s="1"/>
    </row>
    <row r="1757" spans="1:8" x14ac:dyDescent="0.35">
      <c r="A1757">
        <v>35.1</v>
      </c>
      <c r="B1757" s="2">
        <v>6.3473000000000002E-2</v>
      </c>
      <c r="C1757" s="2">
        <v>6.3467979316290002E-2</v>
      </c>
      <c r="D1757" s="2">
        <v>0.34288000000000002</v>
      </c>
      <c r="E1757" s="2">
        <v>0.34320704897367199</v>
      </c>
      <c r="F1757" s="2">
        <v>-1307.5999999999999</v>
      </c>
      <c r="G1757" s="2">
        <v>-1307.54998962018</v>
      </c>
      <c r="H1757" s="1"/>
    </row>
    <row r="1758" spans="1:8" x14ac:dyDescent="0.35">
      <c r="A1758">
        <v>35.119999999999997</v>
      </c>
      <c r="B1758" s="2">
        <v>-3.6289999999999998E-3</v>
      </c>
      <c r="C1758" s="2">
        <v>-3.6391437050216999E-3</v>
      </c>
      <c r="D1758" s="2">
        <v>0.34288000000000002</v>
      </c>
      <c r="E1758" s="2">
        <v>0.34320704897367199</v>
      </c>
      <c r="F1758" s="2">
        <v>-487.53</v>
      </c>
      <c r="G1758" s="2">
        <v>-487.39790760346898</v>
      </c>
      <c r="H1758" s="1"/>
    </row>
    <row r="1759" spans="1:8" x14ac:dyDescent="0.35">
      <c r="A1759">
        <v>35.14</v>
      </c>
      <c r="B1759" s="2">
        <v>4.8815999999999998E-3</v>
      </c>
      <c r="C1759" s="2">
        <v>4.8812949146313702E-3</v>
      </c>
      <c r="D1759" s="2">
        <v>0.34288000000000002</v>
      </c>
      <c r="E1759" s="2">
        <v>0.34320704897367199</v>
      </c>
      <c r="F1759" s="2">
        <v>-556.79</v>
      </c>
      <c r="G1759" s="2">
        <v>-556.75880411026299</v>
      </c>
      <c r="H1759" s="1"/>
    </row>
    <row r="1760" spans="1:8" x14ac:dyDescent="0.35">
      <c r="A1760">
        <v>35.159999999999997</v>
      </c>
      <c r="B1760" s="2">
        <v>7.1518999999999999E-2</v>
      </c>
      <c r="C1760" s="2">
        <v>7.1526910133583699E-2</v>
      </c>
      <c r="D1760" s="2">
        <v>0.34288000000000002</v>
      </c>
      <c r="E1760" s="2">
        <v>0.34320704897367199</v>
      </c>
      <c r="F1760" s="2">
        <v>-1285.3</v>
      </c>
      <c r="G1760" s="2">
        <v>-1285.45306052969</v>
      </c>
      <c r="H1760" s="1"/>
    </row>
    <row r="1761" spans="1:8" x14ac:dyDescent="0.35">
      <c r="A1761">
        <v>35.18</v>
      </c>
      <c r="B1761" s="2">
        <v>7.0507E-2</v>
      </c>
      <c r="C1761" s="2">
        <v>7.0513784448757694E-2</v>
      </c>
      <c r="D1761" s="2">
        <v>0.34288000000000002</v>
      </c>
      <c r="E1761" s="2">
        <v>0.34320704897367199</v>
      </c>
      <c r="F1761" s="2">
        <v>-1239.4000000000001</v>
      </c>
      <c r="G1761" s="2">
        <v>-1239.5225168594</v>
      </c>
      <c r="H1761" s="1"/>
    </row>
    <row r="1762" spans="1:8" x14ac:dyDescent="0.35">
      <c r="A1762">
        <v>35.200000000000003</v>
      </c>
      <c r="B1762" s="2">
        <v>-1.7183000000000001E-3</v>
      </c>
      <c r="C1762" s="2">
        <v>-1.72218541022859E-3</v>
      </c>
      <c r="D1762" s="2">
        <v>0.34288000000000002</v>
      </c>
      <c r="E1762" s="2">
        <v>0.34320704897367199</v>
      </c>
      <c r="F1762" s="2">
        <v>-193.99</v>
      </c>
      <c r="G1762" s="2">
        <v>-193.94475951366601</v>
      </c>
      <c r="H1762" s="1"/>
    </row>
    <row r="1763" spans="1:8" x14ac:dyDescent="0.35">
      <c r="A1763">
        <v>35.22</v>
      </c>
      <c r="B1763" s="2">
        <v>-4.3386000000000001E-2</v>
      </c>
      <c r="C1763" s="2">
        <v>-4.3394364948603402E-2</v>
      </c>
      <c r="D1763" s="2">
        <v>0.34288000000000002</v>
      </c>
      <c r="E1763" s="2">
        <v>0.34320704897367199</v>
      </c>
      <c r="F1763" s="2">
        <v>509.5</v>
      </c>
      <c r="G1763" s="2">
        <v>509.624249859543</v>
      </c>
      <c r="H1763" s="1"/>
    </row>
    <row r="1764" spans="1:8" x14ac:dyDescent="0.35">
      <c r="A1764">
        <v>35.24</v>
      </c>
      <c r="B1764" s="2">
        <v>-1.0418999999999999E-2</v>
      </c>
      <c r="C1764" s="2">
        <v>-1.0420593868760901E-2</v>
      </c>
      <c r="D1764" s="2">
        <v>0.34288000000000002</v>
      </c>
      <c r="E1764" s="2">
        <v>0.34320704897367199</v>
      </c>
      <c r="F1764" s="2">
        <v>147.62</v>
      </c>
      <c r="G1764" s="2">
        <v>147.655600156302</v>
      </c>
      <c r="H1764" s="1"/>
    </row>
    <row r="1765" spans="1:8" x14ac:dyDescent="0.35">
      <c r="A1765">
        <v>35.26</v>
      </c>
      <c r="B1765" s="2">
        <v>3.8379000000000003E-2</v>
      </c>
      <c r="C1765" s="2">
        <v>3.8385135576458097E-2</v>
      </c>
      <c r="D1765" s="2">
        <v>0.34288000000000002</v>
      </c>
      <c r="E1765" s="2">
        <v>0.34320704897367199</v>
      </c>
      <c r="F1765" s="2">
        <v>-621.79999999999995</v>
      </c>
      <c r="G1765" s="2">
        <v>-621.89621585711996</v>
      </c>
      <c r="H1765" s="1"/>
    </row>
    <row r="1766" spans="1:8" x14ac:dyDescent="0.35">
      <c r="A1766">
        <v>35.28</v>
      </c>
      <c r="B1766" s="2">
        <v>4.5938E-2</v>
      </c>
      <c r="C1766" s="2">
        <v>4.5943376802999598E-2</v>
      </c>
      <c r="D1766" s="2">
        <v>0.34288000000000002</v>
      </c>
      <c r="E1766" s="2">
        <v>0.34320704897367199</v>
      </c>
      <c r="F1766" s="2">
        <v>-958.13</v>
      </c>
      <c r="G1766" s="2">
        <v>-958.20860002151596</v>
      </c>
      <c r="H1766" s="1"/>
    </row>
    <row r="1767" spans="1:8" x14ac:dyDescent="0.35">
      <c r="A1767">
        <v>35.299999999999997</v>
      </c>
      <c r="B1767" s="2">
        <v>2.9623E-2</v>
      </c>
      <c r="C1767" s="2">
        <v>2.9620483166260501E-2</v>
      </c>
      <c r="D1767" s="2">
        <v>0.34288000000000002</v>
      </c>
      <c r="E1767" s="2">
        <v>0.34320704897367199</v>
      </c>
      <c r="F1767" s="2">
        <v>-631.17999999999995</v>
      </c>
      <c r="G1767" s="2">
        <v>-631.14723111728995</v>
      </c>
      <c r="H1767" s="1"/>
    </row>
    <row r="1768" spans="1:8" x14ac:dyDescent="0.35">
      <c r="A1768">
        <v>35.32</v>
      </c>
      <c r="B1768" s="2">
        <v>1.1673E-3</v>
      </c>
      <c r="C1768" s="2">
        <v>1.16041464980783E-3</v>
      </c>
      <c r="D1768" s="2">
        <v>0.34288000000000002</v>
      </c>
      <c r="E1768" s="2">
        <v>0.34320704897367199</v>
      </c>
      <c r="F1768" s="2">
        <v>-466.22</v>
      </c>
      <c r="G1768" s="2">
        <v>-466.12365403858598</v>
      </c>
      <c r="H1768" s="1"/>
    </row>
    <row r="1769" spans="1:8" x14ac:dyDescent="0.35">
      <c r="A1769">
        <v>35.340000000000003</v>
      </c>
      <c r="B1769" s="2">
        <v>3.5292999999999998E-2</v>
      </c>
      <c r="C1769" s="2">
        <v>3.5292539532044101E-2</v>
      </c>
      <c r="D1769" s="2">
        <v>0.34288000000000002</v>
      </c>
      <c r="E1769" s="2">
        <v>0.34320704897367199</v>
      </c>
      <c r="F1769" s="2">
        <v>-1336</v>
      </c>
      <c r="G1769" s="2">
        <v>-1335.93553755725</v>
      </c>
      <c r="H1769" s="1"/>
    </row>
    <row r="1770" spans="1:8" x14ac:dyDescent="0.35">
      <c r="A1770">
        <v>35.36</v>
      </c>
      <c r="B1770" s="2">
        <v>0.13372999999999999</v>
      </c>
      <c r="C1770" s="2">
        <v>0.13373139298367001</v>
      </c>
      <c r="D1770" s="2">
        <v>0.34288000000000002</v>
      </c>
      <c r="E1770" s="2">
        <v>0.34320704897367199</v>
      </c>
      <c r="F1770" s="2">
        <v>-2535.5</v>
      </c>
      <c r="G1770" s="2">
        <v>-2535.5364374881401</v>
      </c>
      <c r="H1770" s="1"/>
    </row>
    <row r="1771" spans="1:8" x14ac:dyDescent="0.35">
      <c r="A1771">
        <v>35.380000000000003</v>
      </c>
      <c r="B1771" s="2">
        <v>0.12296</v>
      </c>
      <c r="C1771" s="2">
        <v>0.12296031747123</v>
      </c>
      <c r="D1771" s="2">
        <v>0.34288000000000002</v>
      </c>
      <c r="E1771" s="2">
        <v>0.34320704897367199</v>
      </c>
      <c r="F1771" s="2">
        <v>-1891.1</v>
      </c>
      <c r="G1771" s="2">
        <v>-1891.1801882551499</v>
      </c>
      <c r="H1771" s="1"/>
    </row>
    <row r="1772" spans="1:8" x14ac:dyDescent="0.35">
      <c r="A1772">
        <v>35.4</v>
      </c>
      <c r="B1772" s="2">
        <v>-5.1057999999999999E-2</v>
      </c>
      <c r="C1772" s="2">
        <v>-5.1060653293863598E-2</v>
      </c>
      <c r="D1772" s="2">
        <v>0.34288000000000002</v>
      </c>
      <c r="E1772" s="2">
        <v>0.34320704897367199</v>
      </c>
      <c r="F1772" s="2">
        <v>542.88</v>
      </c>
      <c r="G1772" s="2">
        <v>542.92024769645298</v>
      </c>
      <c r="H1772" s="1"/>
    </row>
    <row r="1773" spans="1:8" x14ac:dyDescent="0.35">
      <c r="A1773">
        <v>35.42</v>
      </c>
      <c r="B1773" s="2">
        <v>-0.13017000000000001</v>
      </c>
      <c r="C1773" s="2">
        <v>-0.13017670584355201</v>
      </c>
      <c r="D1773" s="2">
        <v>0.34288000000000002</v>
      </c>
      <c r="E1773" s="2">
        <v>0.34320704897367199</v>
      </c>
      <c r="F1773" s="2">
        <v>1543.2</v>
      </c>
      <c r="G1773" s="2">
        <v>1543.3240502916201</v>
      </c>
      <c r="H1773" s="1"/>
    </row>
    <row r="1774" spans="1:8" x14ac:dyDescent="0.35">
      <c r="A1774">
        <v>35.44</v>
      </c>
      <c r="B1774" s="2">
        <v>2.0781999999999998E-2</v>
      </c>
      <c r="C1774" s="2">
        <v>2.07818086520969E-2</v>
      </c>
      <c r="D1774" s="2">
        <v>0.34288000000000002</v>
      </c>
      <c r="E1774" s="2">
        <v>0.34320704897367199</v>
      </c>
      <c r="F1774" s="2">
        <v>-581.59</v>
      </c>
      <c r="G1774" s="2">
        <v>-581.56725245763698</v>
      </c>
      <c r="H1774" s="1"/>
    </row>
    <row r="1775" spans="1:8" x14ac:dyDescent="0.35">
      <c r="A1775">
        <v>35.46</v>
      </c>
      <c r="B1775" s="2">
        <v>0.18398</v>
      </c>
      <c r="C1775" s="2">
        <v>0.183985356073467</v>
      </c>
      <c r="D1775" s="2">
        <v>0.34288000000000002</v>
      </c>
      <c r="E1775" s="2">
        <v>0.34320704897367199</v>
      </c>
      <c r="F1775" s="2">
        <v>-2906.6</v>
      </c>
      <c r="G1775" s="2">
        <v>-2906.6664428116101</v>
      </c>
      <c r="H1775" s="1"/>
    </row>
    <row r="1776" spans="1:8" x14ac:dyDescent="0.35">
      <c r="A1776">
        <v>35.479999999999997</v>
      </c>
      <c r="B1776" s="2">
        <v>0.12474</v>
      </c>
      <c r="C1776" s="2">
        <v>0.124742706799728</v>
      </c>
      <c r="D1776" s="2">
        <v>0.34288000000000002</v>
      </c>
      <c r="E1776" s="2">
        <v>0.34320704897367199</v>
      </c>
      <c r="F1776" s="2">
        <v>-2114.4</v>
      </c>
      <c r="G1776" s="2">
        <v>-2114.5433981391102</v>
      </c>
      <c r="H1776" s="1"/>
    </row>
    <row r="1777" spans="1:8" x14ac:dyDescent="0.35">
      <c r="A1777">
        <v>35.5</v>
      </c>
      <c r="B1777" s="2">
        <v>-7.0768999999999999E-2</v>
      </c>
      <c r="C1777" s="2">
        <v>-7.0774123873640293E-2</v>
      </c>
      <c r="D1777" s="2">
        <v>0.34288000000000002</v>
      </c>
      <c r="E1777" s="2">
        <v>0.34320704897367199</v>
      </c>
      <c r="F1777" s="2">
        <v>869.42</v>
      </c>
      <c r="G1777" s="2">
        <v>869.47790878462797</v>
      </c>
      <c r="H1777" s="1"/>
    </row>
    <row r="1778" spans="1:8" x14ac:dyDescent="0.35">
      <c r="A1778">
        <v>35.520000000000003</v>
      </c>
      <c r="B1778" s="2">
        <v>-0.15257000000000001</v>
      </c>
      <c r="C1778" s="2">
        <v>-0.15258112760377199</v>
      </c>
      <c r="D1778" s="2">
        <v>0.34288000000000002</v>
      </c>
      <c r="E1778" s="2">
        <v>0.34320704897367199</v>
      </c>
      <c r="F1778" s="2">
        <v>2273.3000000000002</v>
      </c>
      <c r="G1778" s="2">
        <v>2273.41730405412</v>
      </c>
      <c r="H1778" s="1"/>
    </row>
    <row r="1779" spans="1:8" x14ac:dyDescent="0.35">
      <c r="A1779">
        <v>35.54</v>
      </c>
      <c r="B1779" s="2">
        <v>-3.2330999999999999E-2</v>
      </c>
      <c r="C1779" s="2">
        <v>-3.2330411945356498E-2</v>
      </c>
      <c r="D1779" s="2">
        <v>0.34288000000000002</v>
      </c>
      <c r="E1779" s="2">
        <v>0.34320704897367199</v>
      </c>
      <c r="F1779" s="2">
        <v>683.16</v>
      </c>
      <c r="G1779" s="2">
        <v>683.18852130690004</v>
      </c>
      <c r="H1779" s="1"/>
    </row>
    <row r="1780" spans="1:8" x14ac:dyDescent="0.35">
      <c r="A1780">
        <v>35.56</v>
      </c>
      <c r="B1780" s="2">
        <v>0.10732999999999999</v>
      </c>
      <c r="C1780" s="2">
        <v>0.107341695657262</v>
      </c>
      <c r="D1780" s="2">
        <v>0.34288000000000002</v>
      </c>
      <c r="E1780" s="2">
        <v>0.34320704897367199</v>
      </c>
      <c r="F1780" s="2">
        <v>-1462.2</v>
      </c>
      <c r="G1780" s="2">
        <v>-1462.33630148887</v>
      </c>
      <c r="H1780" s="1"/>
    </row>
    <row r="1781" spans="1:8" x14ac:dyDescent="0.35">
      <c r="A1781">
        <v>35.58</v>
      </c>
      <c r="B1781" s="2">
        <v>8.9116000000000001E-2</v>
      </c>
      <c r="C1781" s="2">
        <v>8.9121293002477703E-2</v>
      </c>
      <c r="D1781" s="2">
        <v>0.34288000000000002</v>
      </c>
      <c r="E1781" s="2">
        <v>0.34320704897367199</v>
      </c>
      <c r="F1781" s="2">
        <v>-1422.6</v>
      </c>
      <c r="G1781" s="2">
        <v>-1422.7397998613101</v>
      </c>
      <c r="H1781" s="1"/>
    </row>
    <row r="1782" spans="1:8" x14ac:dyDescent="0.35">
      <c r="A1782">
        <v>35.6</v>
      </c>
      <c r="B1782" s="2">
        <v>-3.4081E-2</v>
      </c>
      <c r="C1782" s="2">
        <v>-3.4084829151636797E-2</v>
      </c>
      <c r="D1782" s="2">
        <v>0.34288000000000002</v>
      </c>
      <c r="E1782" s="2">
        <v>0.34320704897367199</v>
      </c>
      <c r="F1782" s="2">
        <v>216.35</v>
      </c>
      <c r="G1782" s="2">
        <v>216.40075578792201</v>
      </c>
      <c r="H1782" s="1"/>
    </row>
    <row r="1783" spans="1:8" x14ac:dyDescent="0.35">
      <c r="A1783">
        <v>35.619999999999997</v>
      </c>
      <c r="B1783" s="2">
        <v>-7.6272000000000006E-2</v>
      </c>
      <c r="C1783" s="2">
        <v>-7.6280636821954198E-2</v>
      </c>
      <c r="D1783" s="2">
        <v>0.34288000000000002</v>
      </c>
      <c r="E1783" s="2">
        <v>0.34320704897367199</v>
      </c>
      <c r="F1783" s="2">
        <v>1219.4000000000001</v>
      </c>
      <c r="G1783" s="2">
        <v>1219.5232673534899</v>
      </c>
      <c r="H1783" s="1"/>
    </row>
    <row r="1784" spans="1:8" x14ac:dyDescent="0.35">
      <c r="A1784">
        <v>35.64</v>
      </c>
      <c r="B1784" s="2">
        <v>-3.0894000000000001E-2</v>
      </c>
      <c r="C1784" s="2">
        <v>-3.0894852731533601E-2</v>
      </c>
      <c r="D1784" s="2">
        <v>0.34288000000000002</v>
      </c>
      <c r="E1784" s="2">
        <v>0.34320704897367199</v>
      </c>
      <c r="F1784" s="2">
        <v>711.46</v>
      </c>
      <c r="G1784" s="2">
        <v>711.48434858684197</v>
      </c>
      <c r="H1784" s="1"/>
    </row>
    <row r="1785" spans="1:8" x14ac:dyDescent="0.35">
      <c r="A1785">
        <v>35.659999999999997</v>
      </c>
      <c r="B1785" s="2">
        <v>2.1009E-2</v>
      </c>
      <c r="C1785" s="2">
        <v>2.10165443758616E-2</v>
      </c>
      <c r="D1785" s="2">
        <v>0.34288000000000002</v>
      </c>
      <c r="E1785" s="2">
        <v>0.34320704897367199</v>
      </c>
      <c r="F1785" s="2">
        <v>-45.02</v>
      </c>
      <c r="G1785" s="2">
        <v>-45.123414884452004</v>
      </c>
      <c r="H1785" s="1"/>
    </row>
    <row r="1786" spans="1:8" x14ac:dyDescent="0.35">
      <c r="A1786">
        <v>35.68</v>
      </c>
      <c r="B1786" s="2">
        <v>1.1226E-2</v>
      </c>
      <c r="C1786" s="2">
        <v>1.12310005930029E-2</v>
      </c>
      <c r="D1786" s="2">
        <v>0.34288000000000002</v>
      </c>
      <c r="E1786" s="2">
        <v>0.34320704897367199</v>
      </c>
      <c r="F1786" s="2">
        <v>-112.3</v>
      </c>
      <c r="G1786" s="2">
        <v>-112.387906201916</v>
      </c>
      <c r="H1786" s="1"/>
    </row>
    <row r="1787" spans="1:8" x14ac:dyDescent="0.35">
      <c r="A1787">
        <v>35.700000000000003</v>
      </c>
      <c r="B1787" s="2">
        <v>-1.7949E-2</v>
      </c>
      <c r="C1787" s="2">
        <v>-1.79520210449979E-2</v>
      </c>
      <c r="D1787" s="2">
        <v>0.34288000000000002</v>
      </c>
      <c r="E1787" s="2">
        <v>0.34320704897367199</v>
      </c>
      <c r="F1787" s="2">
        <v>93.712999999999994</v>
      </c>
      <c r="G1787" s="2">
        <v>93.755713016772802</v>
      </c>
      <c r="H1787" s="1"/>
    </row>
    <row r="1788" spans="1:8" x14ac:dyDescent="0.35">
      <c r="A1788">
        <v>35.72</v>
      </c>
      <c r="B1788" s="2">
        <v>3.0755999999999999E-3</v>
      </c>
      <c r="C1788" s="2">
        <v>3.0688780421368098E-3</v>
      </c>
      <c r="D1788" s="2">
        <v>0.34288000000000002</v>
      </c>
      <c r="E1788" s="2">
        <v>0.34320704897367199</v>
      </c>
      <c r="F1788" s="2">
        <v>-372.29</v>
      </c>
      <c r="G1788" s="2">
        <v>-372.18365570169601</v>
      </c>
      <c r="H1788" s="1"/>
    </row>
    <row r="1789" spans="1:8" x14ac:dyDescent="0.35">
      <c r="A1789">
        <v>35.74</v>
      </c>
      <c r="B1789" s="2">
        <v>6.8891999999999995E-2</v>
      </c>
      <c r="C1789" s="2">
        <v>6.8892366993618503E-2</v>
      </c>
      <c r="D1789" s="2">
        <v>0.34288000000000002</v>
      </c>
      <c r="E1789" s="2">
        <v>0.34320704897367199</v>
      </c>
      <c r="F1789" s="2">
        <v>-1633.4</v>
      </c>
      <c r="G1789" s="2">
        <v>-1633.4079224367899</v>
      </c>
      <c r="H1789" s="1"/>
    </row>
    <row r="1790" spans="1:8" x14ac:dyDescent="0.35">
      <c r="A1790">
        <v>35.76</v>
      </c>
      <c r="B1790" s="2">
        <v>0.12378</v>
      </c>
      <c r="C1790" s="2">
        <v>0.123790744900436</v>
      </c>
      <c r="D1790" s="2">
        <v>0.34288000000000002</v>
      </c>
      <c r="E1790" s="2">
        <v>0.34320704897367199</v>
      </c>
      <c r="F1790" s="2">
        <v>-2013.1</v>
      </c>
      <c r="G1790" s="2">
        <v>-2013.2118772987701</v>
      </c>
      <c r="H1790" s="1"/>
    </row>
    <row r="1791" spans="1:8" x14ac:dyDescent="0.35">
      <c r="A1791">
        <v>35.78</v>
      </c>
      <c r="B1791" s="2">
        <v>3.4993999999999997E-2</v>
      </c>
      <c r="C1791" s="2">
        <v>3.4996266899042901E-2</v>
      </c>
      <c r="D1791" s="2">
        <v>0.34288000000000002</v>
      </c>
      <c r="E1791" s="2">
        <v>0.34320704897367199</v>
      </c>
      <c r="F1791" s="2">
        <v>-929.26</v>
      </c>
      <c r="G1791" s="2">
        <v>-929.32589195840296</v>
      </c>
      <c r="H1791" s="1"/>
    </row>
    <row r="1792" spans="1:8" x14ac:dyDescent="0.35">
      <c r="A1792">
        <v>35.799999999999997</v>
      </c>
      <c r="B1792" s="2">
        <v>-5.0422000000000002E-2</v>
      </c>
      <c r="C1792" s="2">
        <v>-5.0425897595757899E-2</v>
      </c>
      <c r="D1792" s="2">
        <v>0.34288000000000002</v>
      </c>
      <c r="E1792" s="2">
        <v>0.34320704897367199</v>
      </c>
      <c r="F1792" s="2">
        <v>487.66</v>
      </c>
      <c r="G1792" s="2">
        <v>487.71116927294702</v>
      </c>
      <c r="H1792" s="1"/>
    </row>
    <row r="1793" spans="1:8" x14ac:dyDescent="0.35">
      <c r="A1793">
        <v>35.82</v>
      </c>
      <c r="B1793" s="2">
        <v>-3.3667000000000002E-2</v>
      </c>
      <c r="C1793" s="2">
        <v>-3.3672980332042801E-2</v>
      </c>
      <c r="D1793" s="2">
        <v>0.34288000000000002</v>
      </c>
      <c r="E1793" s="2">
        <v>0.34320704897367199</v>
      </c>
      <c r="F1793" s="2">
        <v>208.7</v>
      </c>
      <c r="G1793" s="2">
        <v>208.792780787563</v>
      </c>
      <c r="H1793" s="1"/>
    </row>
    <row r="1794" spans="1:8" x14ac:dyDescent="0.35">
      <c r="A1794">
        <v>35.840000000000003</v>
      </c>
      <c r="B1794" s="2">
        <v>6.8427000000000002E-2</v>
      </c>
      <c r="C1794" s="2">
        <v>6.8429282456568499E-2</v>
      </c>
      <c r="D1794" s="2">
        <v>0.34288000000000002</v>
      </c>
      <c r="E1794" s="2">
        <v>0.34320704897367199</v>
      </c>
      <c r="F1794" s="2">
        <v>-1244.8</v>
      </c>
      <c r="G1794" s="2">
        <v>-1244.8415817369</v>
      </c>
      <c r="H1794" s="1"/>
    </row>
    <row r="1795" spans="1:8" x14ac:dyDescent="0.35">
      <c r="A1795">
        <v>35.86</v>
      </c>
      <c r="B1795" s="2">
        <v>0.11027000000000001</v>
      </c>
      <c r="C1795" s="2">
        <v>0.11028129199872699</v>
      </c>
      <c r="D1795" s="2">
        <v>0.34288000000000002</v>
      </c>
      <c r="E1795" s="2">
        <v>0.34320704897367199</v>
      </c>
      <c r="F1795" s="2">
        <v>-1820.5</v>
      </c>
      <c r="G1795" s="2">
        <v>-1820.55537759296</v>
      </c>
      <c r="H1795" s="1"/>
    </row>
    <row r="1796" spans="1:8" x14ac:dyDescent="0.35">
      <c r="A1796">
        <v>35.880000000000003</v>
      </c>
      <c r="B1796" s="2">
        <v>2.8835E-2</v>
      </c>
      <c r="C1796" s="2">
        <v>2.8836749092311799E-2</v>
      </c>
      <c r="D1796" s="2">
        <v>0.34288000000000002</v>
      </c>
      <c r="E1796" s="2">
        <v>0.34320704897367199</v>
      </c>
      <c r="F1796" s="2">
        <v>-684.37</v>
      </c>
      <c r="G1796" s="2">
        <v>-684.41680353112497</v>
      </c>
      <c r="H1796" s="1"/>
    </row>
    <row r="1797" spans="1:8" x14ac:dyDescent="0.35">
      <c r="A1797">
        <v>35.9</v>
      </c>
      <c r="B1797" s="2">
        <v>-6.0868999999999999E-2</v>
      </c>
      <c r="C1797" s="2">
        <v>-6.0875023381826203E-2</v>
      </c>
      <c r="D1797" s="2">
        <v>0.34288000000000002</v>
      </c>
      <c r="E1797" s="2">
        <v>0.34320704897367199</v>
      </c>
      <c r="F1797" s="2">
        <v>804.82</v>
      </c>
      <c r="G1797" s="2">
        <v>804.89260372680906</v>
      </c>
      <c r="H1797" s="1"/>
    </row>
    <row r="1798" spans="1:8" x14ac:dyDescent="0.35">
      <c r="A1798">
        <v>35.92</v>
      </c>
      <c r="B1798" s="2">
        <v>-5.8512000000000002E-2</v>
      </c>
      <c r="C1798" s="2">
        <v>-5.85176912346154E-2</v>
      </c>
      <c r="D1798" s="2">
        <v>0.34288000000000002</v>
      </c>
      <c r="E1798" s="2">
        <v>0.34320704897367199</v>
      </c>
      <c r="F1798" s="2">
        <v>968.97</v>
      </c>
      <c r="G1798" s="2">
        <v>969.07385005871402</v>
      </c>
      <c r="H1798" s="1"/>
    </row>
    <row r="1799" spans="1:8" x14ac:dyDescent="0.35">
      <c r="A1799">
        <v>35.94</v>
      </c>
      <c r="B1799" s="2">
        <v>1.0000999999999999E-2</v>
      </c>
      <c r="C1799" s="2">
        <v>1.00032713155844E-2</v>
      </c>
      <c r="D1799" s="2">
        <v>0.34288000000000002</v>
      </c>
      <c r="E1799" s="2">
        <v>0.34320704897367199</v>
      </c>
      <c r="F1799" s="2">
        <v>-191.66</v>
      </c>
      <c r="G1799" s="2">
        <v>-191.67595006069499</v>
      </c>
      <c r="H1799" s="1"/>
    </row>
    <row r="1800" spans="1:8" x14ac:dyDescent="0.35">
      <c r="A1800">
        <v>35.96</v>
      </c>
      <c r="B1800" s="2">
        <v>7.3593000000000006E-2</v>
      </c>
      <c r="C1800" s="2">
        <v>7.3600528483741795E-2</v>
      </c>
      <c r="D1800" s="2">
        <v>0.34288000000000002</v>
      </c>
      <c r="E1800" s="2">
        <v>0.34320704897367199</v>
      </c>
      <c r="F1800" s="2">
        <v>-1178.8</v>
      </c>
      <c r="G1800" s="2">
        <v>-1178.9273753903999</v>
      </c>
      <c r="H1800" s="1"/>
    </row>
    <row r="1801" spans="1:8" x14ac:dyDescent="0.35">
      <c r="A1801">
        <v>35.979999999999997</v>
      </c>
      <c r="B1801" s="2">
        <v>5.0791000000000003E-2</v>
      </c>
      <c r="C1801" s="2">
        <v>5.0793371127616303E-2</v>
      </c>
      <c r="D1801" s="2">
        <v>0.34288000000000002</v>
      </c>
      <c r="E1801" s="2">
        <v>0.34320704897367199</v>
      </c>
      <c r="F1801" s="2">
        <v>-668.16</v>
      </c>
      <c r="G1801" s="2">
        <v>-668.21198656095896</v>
      </c>
      <c r="H1801" s="1"/>
    </row>
    <row r="1802" spans="1:8" x14ac:dyDescent="0.35">
      <c r="A1802">
        <v>36</v>
      </c>
      <c r="B1802" s="2">
        <v>-5.5116999999999999E-2</v>
      </c>
      <c r="C1802" s="2">
        <v>-5.51244334320014E-2</v>
      </c>
      <c r="D1802" s="2">
        <v>0.34288000000000002</v>
      </c>
      <c r="E1802" s="2">
        <v>0.34320704897367199</v>
      </c>
      <c r="F1802" s="2">
        <v>918.07</v>
      </c>
      <c r="G1802" s="2">
        <v>918.14581091162597</v>
      </c>
      <c r="H1802" s="1"/>
    </row>
    <row r="1803" spans="1:8" x14ac:dyDescent="0.35">
      <c r="A1803">
        <v>36.020000000000003</v>
      </c>
      <c r="B1803" s="2">
        <v>-0.10277</v>
      </c>
      <c r="C1803" s="2">
        <v>-0.102774189581814</v>
      </c>
      <c r="D1803" s="2">
        <v>0.34288000000000002</v>
      </c>
      <c r="E1803" s="2">
        <v>0.34320704897367199</v>
      </c>
      <c r="F1803" s="2">
        <v>1544.6</v>
      </c>
      <c r="G1803" s="2">
        <v>1544.7384678117101</v>
      </c>
      <c r="H1803" s="1"/>
    </row>
    <row r="1804" spans="1:8" x14ac:dyDescent="0.35">
      <c r="A1804">
        <v>36.04</v>
      </c>
      <c r="B1804" s="2">
        <v>-1.2381E-2</v>
      </c>
      <c r="C1804" s="2">
        <v>-1.2378546243529199E-2</v>
      </c>
      <c r="D1804" s="2">
        <v>0.34288000000000002</v>
      </c>
      <c r="E1804" s="2">
        <v>0.34320704897367199</v>
      </c>
      <c r="F1804" s="2">
        <v>140.85</v>
      </c>
      <c r="G1804" s="2">
        <v>140.83562456985101</v>
      </c>
      <c r="H1804" s="1"/>
    </row>
    <row r="1805" spans="1:8" x14ac:dyDescent="0.35">
      <c r="A1805">
        <v>36.06</v>
      </c>
      <c r="B1805" s="2">
        <v>0.10238999999999999</v>
      </c>
      <c r="C1805" s="2">
        <v>0.10239385536318101</v>
      </c>
      <c r="D1805" s="2">
        <v>0.34288000000000002</v>
      </c>
      <c r="E1805" s="2">
        <v>0.34320704897367199</v>
      </c>
      <c r="F1805" s="2">
        <v>-1362.1</v>
      </c>
      <c r="G1805" s="2">
        <v>-1362.2078354789901</v>
      </c>
      <c r="H1805" s="1"/>
    </row>
    <row r="1806" spans="1:8" x14ac:dyDescent="0.35">
      <c r="A1806">
        <v>36.08</v>
      </c>
      <c r="B1806" s="2">
        <v>5.9713000000000002E-2</v>
      </c>
      <c r="C1806" s="2">
        <v>5.9715403676533899E-2</v>
      </c>
      <c r="D1806" s="2">
        <v>0.34288000000000002</v>
      </c>
      <c r="E1806" s="2">
        <v>0.34320704897367199</v>
      </c>
      <c r="F1806" s="2">
        <v>-897.42</v>
      </c>
      <c r="G1806" s="2">
        <v>-897.47668042773398</v>
      </c>
      <c r="H1806" s="1"/>
    </row>
    <row r="1807" spans="1:8" x14ac:dyDescent="0.35">
      <c r="A1807">
        <v>36.1</v>
      </c>
      <c r="B1807" s="2">
        <v>-6.0248999999999997E-2</v>
      </c>
      <c r="C1807" s="2">
        <v>-6.02538926487831E-2</v>
      </c>
      <c r="D1807" s="2">
        <v>0.34288000000000002</v>
      </c>
      <c r="E1807" s="2">
        <v>0.34320704897367199</v>
      </c>
      <c r="F1807" s="2">
        <v>425.62</v>
      </c>
      <c r="G1807" s="2">
        <v>425.69192489238202</v>
      </c>
      <c r="H1807" s="1"/>
    </row>
    <row r="1808" spans="1:8" x14ac:dyDescent="0.35">
      <c r="A1808">
        <v>36.119999999999997</v>
      </c>
      <c r="B1808" s="2">
        <v>-3.7291999999999999E-2</v>
      </c>
      <c r="C1808" s="2">
        <v>-3.7297281495539299E-2</v>
      </c>
      <c r="D1808" s="2">
        <v>0.34288000000000002</v>
      </c>
      <c r="E1808" s="2">
        <v>0.34320704897367199</v>
      </c>
      <c r="F1808" s="2">
        <v>427.5</v>
      </c>
      <c r="G1808" s="2">
        <v>427.60686303423</v>
      </c>
      <c r="H1808" s="1"/>
    </row>
    <row r="1809" spans="1:8" x14ac:dyDescent="0.35">
      <c r="A1809">
        <v>36.14</v>
      </c>
      <c r="B1809" s="2">
        <v>5.4531000000000003E-2</v>
      </c>
      <c r="C1809" s="2">
        <v>5.4532462208857199E-2</v>
      </c>
      <c r="D1809" s="2">
        <v>0.34288000000000002</v>
      </c>
      <c r="E1809" s="2">
        <v>0.34320704897367199</v>
      </c>
      <c r="F1809" s="2">
        <v>-1017.8</v>
      </c>
      <c r="G1809" s="2">
        <v>-1017.80844124334</v>
      </c>
      <c r="H1809" s="1"/>
    </row>
    <row r="1810" spans="1:8" x14ac:dyDescent="0.35">
      <c r="A1810">
        <v>36.159999999999997</v>
      </c>
      <c r="B1810" s="2">
        <v>9.9074999999999996E-2</v>
      </c>
      <c r="C1810" s="2">
        <v>9.9081827550660695E-2</v>
      </c>
      <c r="D1810" s="2">
        <v>0.34288000000000002</v>
      </c>
      <c r="E1810" s="2">
        <v>0.34320704897367199</v>
      </c>
      <c r="F1810" s="2">
        <v>-1416.2</v>
      </c>
      <c r="G1810" s="2">
        <v>-1416.29893427566</v>
      </c>
      <c r="H1810" s="1"/>
    </row>
    <row r="1811" spans="1:8" x14ac:dyDescent="0.35">
      <c r="A1811">
        <v>36.18</v>
      </c>
      <c r="B1811" s="2">
        <v>3.2633E-4</v>
      </c>
      <c r="C1811" s="2">
        <v>3.2944412958885801E-4</v>
      </c>
      <c r="D1811" s="2">
        <v>0.34288000000000002</v>
      </c>
      <c r="E1811" s="2">
        <v>0.34320704897367199</v>
      </c>
      <c r="F1811" s="2">
        <v>185.98</v>
      </c>
      <c r="G1811" s="2">
        <v>185.936374528199</v>
      </c>
      <c r="H1811" s="1"/>
    </row>
    <row r="1812" spans="1:8" x14ac:dyDescent="0.35">
      <c r="A1812">
        <v>36.200000000000003</v>
      </c>
      <c r="B1812" s="2">
        <v>-0.12808</v>
      </c>
      <c r="C1812" s="2">
        <v>-0.128082672097526</v>
      </c>
      <c r="D1812" s="2">
        <v>0.34288000000000002</v>
      </c>
      <c r="E1812" s="2">
        <v>0.34320704897367199</v>
      </c>
      <c r="F1812" s="2">
        <v>1926.9</v>
      </c>
      <c r="G1812" s="2">
        <v>1926.95958940474</v>
      </c>
      <c r="H1812" s="1"/>
    </row>
    <row r="1813" spans="1:8" x14ac:dyDescent="0.35">
      <c r="A1813">
        <v>36.22</v>
      </c>
      <c r="B1813" s="2">
        <v>-9.0475E-2</v>
      </c>
      <c r="C1813" s="2">
        <v>-9.0480081527504905E-2</v>
      </c>
      <c r="D1813" s="2">
        <v>0.34288000000000002</v>
      </c>
      <c r="E1813" s="2">
        <v>0.34320704897367199</v>
      </c>
      <c r="F1813" s="2">
        <v>1571.6</v>
      </c>
      <c r="G1813" s="2">
        <v>1571.73440689111</v>
      </c>
      <c r="H1813" s="1"/>
    </row>
    <row r="1814" spans="1:8" x14ac:dyDescent="0.35">
      <c r="A1814">
        <v>36.24</v>
      </c>
      <c r="B1814" s="2">
        <v>4.1959000000000003E-2</v>
      </c>
      <c r="C1814" s="2">
        <v>4.1962171408609597E-2</v>
      </c>
      <c r="D1814" s="2">
        <v>0.34288000000000002</v>
      </c>
      <c r="E1814" s="2">
        <v>0.34320704897367199</v>
      </c>
      <c r="F1814" s="2">
        <v>-454.57</v>
      </c>
      <c r="G1814" s="2">
        <v>-454.60265282412502</v>
      </c>
      <c r="H1814" s="1"/>
    </row>
    <row r="1815" spans="1:8" x14ac:dyDescent="0.35">
      <c r="A1815">
        <v>36.26</v>
      </c>
      <c r="B1815" s="2">
        <v>9.7154000000000004E-2</v>
      </c>
      <c r="C1815" s="2">
        <v>9.7162694005959296E-2</v>
      </c>
      <c r="D1815" s="2">
        <v>0.34288000000000002</v>
      </c>
      <c r="E1815" s="2">
        <v>0.34320704897367199</v>
      </c>
      <c r="F1815" s="2">
        <v>-1256.9000000000001</v>
      </c>
      <c r="G1815" s="2">
        <v>-1257.0144685125199</v>
      </c>
      <c r="H1815" s="1"/>
    </row>
    <row r="1816" spans="1:8" x14ac:dyDescent="0.35">
      <c r="A1816">
        <v>36.28</v>
      </c>
      <c r="B1816" s="2">
        <v>-2.9615000000000002E-3</v>
      </c>
      <c r="C1816" s="2">
        <v>-2.9594827971965599E-3</v>
      </c>
      <c r="D1816" s="2">
        <v>0.34288000000000002</v>
      </c>
      <c r="E1816" s="2">
        <v>0.34320704897367199</v>
      </c>
      <c r="F1816" s="2">
        <v>194.51</v>
      </c>
      <c r="G1816" s="2">
        <v>194.46492266299799</v>
      </c>
      <c r="H1816" s="1"/>
    </row>
    <row r="1817" spans="1:8" x14ac:dyDescent="0.35">
      <c r="A1817">
        <v>36.299999999999997</v>
      </c>
      <c r="B1817" s="2">
        <v>-0.12111</v>
      </c>
      <c r="C1817" s="2">
        <v>-0.121119255494545</v>
      </c>
      <c r="D1817" s="2">
        <v>0.34288000000000002</v>
      </c>
      <c r="E1817" s="2">
        <v>0.34320704897367199</v>
      </c>
      <c r="F1817" s="2">
        <v>1866.5</v>
      </c>
      <c r="G1817" s="2">
        <v>1866.5446013238</v>
      </c>
      <c r="H1817" s="1"/>
    </row>
    <row r="1818" spans="1:8" x14ac:dyDescent="0.35">
      <c r="A1818">
        <v>36.32</v>
      </c>
      <c r="B1818" s="2">
        <v>-8.5486000000000006E-2</v>
      </c>
      <c r="C1818" s="2">
        <v>-8.5490567586958194E-2</v>
      </c>
      <c r="D1818" s="2">
        <v>0.34288000000000002</v>
      </c>
      <c r="E1818" s="2">
        <v>0.34320704897367199</v>
      </c>
      <c r="F1818" s="2">
        <v>1147.4000000000001</v>
      </c>
      <c r="G1818" s="2">
        <v>1147.5100650069401</v>
      </c>
      <c r="H1818" s="1"/>
    </row>
    <row r="1819" spans="1:8" x14ac:dyDescent="0.35">
      <c r="A1819">
        <v>36.340000000000003</v>
      </c>
      <c r="B1819" s="2">
        <v>8.8919999999999999E-2</v>
      </c>
      <c r="C1819" s="2">
        <v>8.8924161521573397E-2</v>
      </c>
      <c r="D1819" s="2">
        <v>0.34288000000000002</v>
      </c>
      <c r="E1819" s="2">
        <v>0.34320704897367199</v>
      </c>
      <c r="F1819" s="2">
        <v>-1718.3</v>
      </c>
      <c r="G1819" s="2">
        <v>-1718.38425171056</v>
      </c>
      <c r="H1819" s="1"/>
    </row>
    <row r="1820" spans="1:8" x14ac:dyDescent="0.35">
      <c r="A1820">
        <v>36.36</v>
      </c>
      <c r="B1820" s="2">
        <v>0.20294999999999999</v>
      </c>
      <c r="C1820" s="2">
        <v>0.20295853616854201</v>
      </c>
      <c r="D1820" s="2">
        <v>0.34288000000000002</v>
      </c>
      <c r="E1820" s="2">
        <v>0.34320704897367199</v>
      </c>
      <c r="F1820" s="2">
        <v>-3361</v>
      </c>
      <c r="G1820" s="2">
        <v>-3361.13527346724</v>
      </c>
      <c r="H1820" s="1"/>
    </row>
    <row r="1821" spans="1:8" x14ac:dyDescent="0.35">
      <c r="A1821">
        <v>36.380000000000003</v>
      </c>
      <c r="B1821" s="2">
        <v>9.3387999999999999E-2</v>
      </c>
      <c r="C1821" s="2">
        <v>9.33892437733638E-2</v>
      </c>
      <c r="D1821" s="2">
        <v>0.34288000000000002</v>
      </c>
      <c r="E1821" s="2">
        <v>0.34320704897367199</v>
      </c>
      <c r="F1821" s="2">
        <v>-2084.6</v>
      </c>
      <c r="G1821" s="2">
        <v>-2084.6317764672499</v>
      </c>
      <c r="H1821" s="1"/>
    </row>
    <row r="1822" spans="1:8" x14ac:dyDescent="0.35">
      <c r="A1822">
        <v>36.4</v>
      </c>
      <c r="B1822" s="2">
        <v>-5.3441000000000002E-2</v>
      </c>
      <c r="C1822" s="2">
        <v>-5.3450259887927898E-2</v>
      </c>
      <c r="D1822" s="2">
        <v>0.34288000000000002</v>
      </c>
      <c r="E1822" s="2">
        <v>0.34320704897367199</v>
      </c>
      <c r="F1822" s="2">
        <v>443.32</v>
      </c>
      <c r="G1822" s="2">
        <v>443.42842620042802</v>
      </c>
      <c r="H1822" s="1"/>
    </row>
    <row r="1823" spans="1:8" x14ac:dyDescent="0.35">
      <c r="A1823">
        <v>36.42</v>
      </c>
      <c r="B1823" s="2">
        <v>-8.6778999999999995E-2</v>
      </c>
      <c r="C1823" s="2">
        <v>-8.6786386055332995E-2</v>
      </c>
      <c r="D1823" s="2">
        <v>0.34288000000000002</v>
      </c>
      <c r="E1823" s="2">
        <v>0.34320704897367199</v>
      </c>
      <c r="F1823" s="2">
        <v>1059.3</v>
      </c>
      <c r="G1823" s="2">
        <v>1059.4454832505401</v>
      </c>
      <c r="H1823" s="1"/>
    </row>
    <row r="1824" spans="1:8" x14ac:dyDescent="0.35">
      <c r="A1824">
        <v>36.44</v>
      </c>
      <c r="B1824" s="2">
        <v>2.5495E-2</v>
      </c>
      <c r="C1824" s="2">
        <v>2.5499499543636801E-2</v>
      </c>
      <c r="D1824" s="2">
        <v>0.34288000000000002</v>
      </c>
      <c r="E1824" s="2">
        <v>0.34320704897367199</v>
      </c>
      <c r="F1824" s="2">
        <v>-540.89</v>
      </c>
      <c r="G1824" s="2">
        <v>-540.92754588165405</v>
      </c>
      <c r="H1824" s="1"/>
    </row>
    <row r="1825" spans="1:8" x14ac:dyDescent="0.35">
      <c r="A1825">
        <v>36.46</v>
      </c>
      <c r="B1825" s="2">
        <v>0.12797</v>
      </c>
      <c r="C1825" s="2">
        <v>0.12798437198048199</v>
      </c>
      <c r="D1825" s="2">
        <v>0.34288000000000002</v>
      </c>
      <c r="E1825" s="2">
        <v>0.34320704897367199</v>
      </c>
      <c r="F1825" s="2">
        <v>-2059.6999999999998</v>
      </c>
      <c r="G1825" s="2">
        <v>-2059.83846060733</v>
      </c>
      <c r="H1825" s="1"/>
    </row>
    <row r="1826" spans="1:8" x14ac:dyDescent="0.35">
      <c r="A1826">
        <v>36.479999999999997</v>
      </c>
      <c r="B1826" s="2">
        <v>8.1012000000000001E-2</v>
      </c>
      <c r="C1826" s="2">
        <v>8.1014739166090699E-2</v>
      </c>
      <c r="D1826" s="2">
        <v>0.34288000000000002</v>
      </c>
      <c r="E1826" s="2">
        <v>0.34320704897367199</v>
      </c>
      <c r="F1826" s="2">
        <v>-1337.2</v>
      </c>
      <c r="G1826" s="2">
        <v>-1337.22158662587</v>
      </c>
      <c r="H1826" s="1"/>
    </row>
    <row r="1827" spans="1:8" x14ac:dyDescent="0.35">
      <c r="A1827">
        <v>36.5</v>
      </c>
      <c r="B1827" s="2">
        <v>-5.8334999999999998E-2</v>
      </c>
      <c r="C1827" s="2">
        <v>-5.8344377977811002E-2</v>
      </c>
      <c r="D1827" s="2">
        <v>0.34288000000000002</v>
      </c>
      <c r="E1827" s="2">
        <v>0.34320704897367199</v>
      </c>
      <c r="F1827" s="2">
        <v>514.71</v>
      </c>
      <c r="G1827" s="2">
        <v>514.81813239772305</v>
      </c>
      <c r="H1827" s="1"/>
    </row>
    <row r="1828" spans="1:8" x14ac:dyDescent="0.35">
      <c r="A1828">
        <v>36.520000000000003</v>
      </c>
      <c r="B1828" s="2">
        <v>-7.8924999999999995E-2</v>
      </c>
      <c r="C1828" s="2">
        <v>-7.8932891034546704E-2</v>
      </c>
      <c r="D1828" s="2">
        <v>0.34288000000000002</v>
      </c>
      <c r="E1828" s="2">
        <v>0.34320704897367199</v>
      </c>
      <c r="F1828" s="2">
        <v>1597.5</v>
      </c>
      <c r="G1828" s="2">
        <v>1597.66801700111</v>
      </c>
      <c r="H1828" s="1"/>
    </row>
    <row r="1829" spans="1:8" x14ac:dyDescent="0.35">
      <c r="A1829">
        <v>36.54</v>
      </c>
      <c r="B1829" s="2">
        <v>-4.5258E-2</v>
      </c>
      <c r="C1829" s="2">
        <v>-4.5254526415949202E-2</v>
      </c>
      <c r="D1829" s="2">
        <v>0.34288000000000002</v>
      </c>
      <c r="E1829" s="2">
        <v>0.34320704897367199</v>
      </c>
      <c r="F1829" s="2">
        <v>31.39</v>
      </c>
      <c r="G1829" s="2">
        <v>31.365412818681499</v>
      </c>
      <c r="H1829" s="1"/>
    </row>
    <row r="1830" spans="1:8" x14ac:dyDescent="0.35">
      <c r="A1830">
        <v>36.56</v>
      </c>
      <c r="B1830" s="2">
        <v>0.13977999999999999</v>
      </c>
      <c r="C1830" s="2">
        <v>0.139794330366833</v>
      </c>
      <c r="D1830" s="2">
        <v>0.34288000000000002</v>
      </c>
      <c r="E1830" s="2">
        <v>0.34320704897367199</v>
      </c>
      <c r="F1830" s="2">
        <v>-2420.1999999999998</v>
      </c>
      <c r="G1830" s="2">
        <v>-2420.33714984986</v>
      </c>
      <c r="H1830" s="1"/>
    </row>
    <row r="1831" spans="1:8" x14ac:dyDescent="0.35">
      <c r="A1831">
        <v>36.58</v>
      </c>
      <c r="B1831" s="2">
        <v>0.18873000000000001</v>
      </c>
      <c r="C1831" s="2">
        <v>0.18873382186382701</v>
      </c>
      <c r="D1831" s="2">
        <v>0.34288000000000002</v>
      </c>
      <c r="E1831" s="2">
        <v>0.34320704897367199</v>
      </c>
      <c r="F1831" s="2">
        <v>-2958.7</v>
      </c>
      <c r="G1831" s="2">
        <v>-2958.7251190033398</v>
      </c>
      <c r="H1831" s="1"/>
    </row>
    <row r="1832" spans="1:8" x14ac:dyDescent="0.35">
      <c r="A1832">
        <v>36.6</v>
      </c>
      <c r="B1832" s="2">
        <v>-1.4817000000000001E-3</v>
      </c>
      <c r="C1832" s="2">
        <v>-1.4904760092639001E-3</v>
      </c>
      <c r="D1832" s="2">
        <v>0.34288000000000002</v>
      </c>
      <c r="E1832" s="2">
        <v>0.34320704897367199</v>
      </c>
      <c r="F1832" s="2">
        <v>-32.125999999999998</v>
      </c>
      <c r="G1832" s="2">
        <v>-32.040526502680898</v>
      </c>
      <c r="H1832" s="1"/>
    </row>
    <row r="1833" spans="1:8" x14ac:dyDescent="0.35">
      <c r="A1833">
        <v>36.619999999999997</v>
      </c>
      <c r="B1833" s="2">
        <v>-0.19133</v>
      </c>
      <c r="C1833" s="2">
        <v>-0.19134372056806001</v>
      </c>
      <c r="D1833" s="2">
        <v>0.34288000000000002</v>
      </c>
      <c r="E1833" s="2">
        <v>0.34320704897367199</v>
      </c>
      <c r="F1833" s="2">
        <v>2875.4</v>
      </c>
      <c r="G1833" s="2">
        <v>2875.4977614013501</v>
      </c>
      <c r="H1833" s="1"/>
    </row>
    <row r="1834" spans="1:8" x14ac:dyDescent="0.35">
      <c r="A1834">
        <v>36.64</v>
      </c>
      <c r="B1834" s="2">
        <v>-0.13320000000000001</v>
      </c>
      <c r="C1834" s="2">
        <v>-0.13319623573888001</v>
      </c>
      <c r="D1834" s="2">
        <v>0.34288000000000002</v>
      </c>
      <c r="E1834" s="2">
        <v>0.34320704897367199</v>
      </c>
      <c r="F1834" s="2">
        <v>2534.1999999999998</v>
      </c>
      <c r="G1834" s="2">
        <v>2534.2136600178701</v>
      </c>
      <c r="H1834" s="1"/>
    </row>
    <row r="1835" spans="1:8" x14ac:dyDescent="0.35">
      <c r="A1835">
        <v>36.659999999999997</v>
      </c>
      <c r="B1835" s="2">
        <v>2.5725000000000001E-2</v>
      </c>
      <c r="C1835" s="2">
        <v>2.5734977419251501E-2</v>
      </c>
      <c r="D1835" s="2">
        <v>0.34288000000000002</v>
      </c>
      <c r="E1835" s="2">
        <v>0.34320704897367199</v>
      </c>
      <c r="F1835" s="2">
        <v>430.42</v>
      </c>
      <c r="G1835" s="2">
        <v>430.285420241069</v>
      </c>
      <c r="H1835" s="1"/>
    </row>
    <row r="1836" spans="1:8" x14ac:dyDescent="0.35">
      <c r="A1836">
        <v>36.68</v>
      </c>
      <c r="B1836" s="2">
        <v>4.4222999999999998E-2</v>
      </c>
      <c r="C1836" s="2">
        <v>4.42304815583534E-2</v>
      </c>
      <c r="D1836" s="2">
        <v>0.34288000000000002</v>
      </c>
      <c r="E1836" s="2">
        <v>0.34320704897367199</v>
      </c>
      <c r="F1836" s="2">
        <v>-146.96</v>
      </c>
      <c r="G1836" s="2">
        <v>-147.06115870911199</v>
      </c>
      <c r="H1836" s="1"/>
    </row>
    <row r="1837" spans="1:8" x14ac:dyDescent="0.35">
      <c r="A1837">
        <v>36.700000000000003</v>
      </c>
      <c r="B1837" s="2">
        <v>-6.5023999999999998E-2</v>
      </c>
      <c r="C1837" s="2">
        <v>-6.5028298410038599E-2</v>
      </c>
      <c r="D1837" s="2">
        <v>0.34288000000000002</v>
      </c>
      <c r="E1837" s="2">
        <v>0.34320704897367199</v>
      </c>
      <c r="F1837" s="2">
        <v>1624.1</v>
      </c>
      <c r="G1837" s="2">
        <v>1624.1678962922699</v>
      </c>
      <c r="H1837" s="1"/>
    </row>
    <row r="1838" spans="1:8" x14ac:dyDescent="0.35">
      <c r="A1838">
        <v>36.72</v>
      </c>
      <c r="B1838" s="2">
        <v>-0.17752000000000001</v>
      </c>
      <c r="C1838" s="2">
        <v>-0.17752610868073801</v>
      </c>
      <c r="D1838" s="2">
        <v>0.34288000000000002</v>
      </c>
      <c r="E1838" s="2">
        <v>0.34320704897367199</v>
      </c>
      <c r="F1838" s="2">
        <v>3167.7</v>
      </c>
      <c r="G1838" s="2">
        <v>3167.7861045029999</v>
      </c>
      <c r="H1838" s="1"/>
    </row>
    <row r="1839" spans="1:8" x14ac:dyDescent="0.35">
      <c r="A1839">
        <v>36.74</v>
      </c>
      <c r="B1839" s="2">
        <v>-0.1263</v>
      </c>
      <c r="C1839" s="2">
        <v>-0.12629986021085901</v>
      </c>
      <c r="D1839" s="2">
        <v>0.34288000000000002</v>
      </c>
      <c r="E1839" s="2">
        <v>0.34320704897367199</v>
      </c>
      <c r="F1839" s="2">
        <v>2836.3</v>
      </c>
      <c r="G1839" s="2">
        <v>2836.34816270892</v>
      </c>
      <c r="H1839" s="1"/>
    </row>
    <row r="1840" spans="1:8" x14ac:dyDescent="0.35">
      <c r="A1840">
        <v>36.76</v>
      </c>
      <c r="B1840" s="2">
        <v>-3.0322000000000002E-2</v>
      </c>
      <c r="C1840" s="2">
        <v>-3.0313426734809499E-2</v>
      </c>
      <c r="D1840" s="2">
        <v>0.34288000000000002</v>
      </c>
      <c r="E1840" s="2">
        <v>0.34320704897367199</v>
      </c>
      <c r="F1840" s="2">
        <v>981.98</v>
      </c>
      <c r="G1840" s="2">
        <v>981.86569334212504</v>
      </c>
      <c r="H1840" s="1"/>
    </row>
    <row r="1841" spans="1:8" x14ac:dyDescent="0.35">
      <c r="A1841">
        <v>36.78</v>
      </c>
      <c r="B1841" s="2">
        <v>3.5666000000000003E-2</v>
      </c>
      <c r="C1841" s="2">
        <v>3.5673027788213803E-2</v>
      </c>
      <c r="D1841" s="2">
        <v>0.34288000000000002</v>
      </c>
      <c r="E1841" s="2">
        <v>0.34320704897367199</v>
      </c>
      <c r="F1841" s="2">
        <v>377.83</v>
      </c>
      <c r="G1841" s="2">
        <v>377.71658590222199</v>
      </c>
      <c r="H1841" s="1"/>
    </row>
    <row r="1842" spans="1:8" x14ac:dyDescent="0.35">
      <c r="A1842">
        <v>36.799999999999997</v>
      </c>
      <c r="B1842" s="2">
        <v>-6.4356999999999998E-2</v>
      </c>
      <c r="C1842" s="2">
        <v>-6.4361231564353E-2</v>
      </c>
      <c r="D1842" s="2">
        <v>0.34288000000000002</v>
      </c>
      <c r="E1842" s="2">
        <v>0.34320704897367199</v>
      </c>
      <c r="F1842" s="2">
        <v>1308.5</v>
      </c>
      <c r="G1842" s="2">
        <v>1308.56291737129</v>
      </c>
      <c r="H1842" s="1"/>
    </row>
    <row r="1843" spans="1:8" x14ac:dyDescent="0.35">
      <c r="A1843">
        <v>36.82</v>
      </c>
      <c r="B1843" s="2">
        <v>-0.12986</v>
      </c>
      <c r="C1843" s="2">
        <v>-0.12986843942873699</v>
      </c>
      <c r="D1843" s="2">
        <v>0.34288000000000002</v>
      </c>
      <c r="E1843" s="2">
        <v>0.34320704897367199</v>
      </c>
      <c r="F1843" s="2">
        <v>2723.3</v>
      </c>
      <c r="G1843" s="2">
        <v>2723.4654661964601</v>
      </c>
      <c r="H1843" s="1"/>
    </row>
    <row r="1844" spans="1:8" x14ac:dyDescent="0.35">
      <c r="A1844">
        <v>36.840000000000003</v>
      </c>
      <c r="B1844" s="2">
        <v>-0.12715000000000001</v>
      </c>
      <c r="C1844" s="2">
        <v>-0.12715446706305</v>
      </c>
      <c r="D1844" s="2">
        <v>0.34288000000000002</v>
      </c>
      <c r="E1844" s="2">
        <v>0.34320704897367199</v>
      </c>
      <c r="F1844" s="2">
        <v>2356</v>
      </c>
      <c r="G1844" s="2">
        <v>2356.0343686065999</v>
      </c>
      <c r="H1844" s="1"/>
    </row>
    <row r="1845" spans="1:8" x14ac:dyDescent="0.35">
      <c r="A1845">
        <v>36.86</v>
      </c>
      <c r="B1845" s="2">
        <v>-1.3056999999999999E-2</v>
      </c>
      <c r="C1845" s="2">
        <v>-1.30491124483498E-2</v>
      </c>
      <c r="D1845" s="2">
        <v>0.34288000000000002</v>
      </c>
      <c r="E1845" s="2">
        <v>0.34320704897367199</v>
      </c>
      <c r="F1845" s="2">
        <v>508.75</v>
      </c>
      <c r="G1845" s="2">
        <v>508.65765423842498</v>
      </c>
      <c r="H1845" s="1"/>
    </row>
    <row r="1846" spans="1:8" x14ac:dyDescent="0.35">
      <c r="A1846">
        <v>36.880000000000003</v>
      </c>
      <c r="B1846" s="2">
        <v>8.0685000000000007E-2</v>
      </c>
      <c r="C1846" s="2">
        <v>8.0693258789438005E-2</v>
      </c>
      <c r="D1846" s="2">
        <v>0.34288000000000002</v>
      </c>
      <c r="E1846" s="2">
        <v>0.34320704897367199</v>
      </c>
      <c r="F1846" s="2">
        <v>-896.33</v>
      </c>
      <c r="G1846" s="2">
        <v>-896.43529219282698</v>
      </c>
      <c r="H1846" s="1"/>
    </row>
    <row r="1847" spans="1:8" x14ac:dyDescent="0.35">
      <c r="A1847">
        <v>36.9</v>
      </c>
      <c r="B1847" s="2">
        <v>2.9713E-2</v>
      </c>
      <c r="C1847" s="2">
        <v>2.9710258744208799E-2</v>
      </c>
      <c r="D1847" s="2">
        <v>0.34288000000000002</v>
      </c>
      <c r="E1847" s="2">
        <v>0.34320704897367199</v>
      </c>
      <c r="F1847" s="2">
        <v>-474.03</v>
      </c>
      <c r="G1847" s="2">
        <v>-474.02266378318302</v>
      </c>
      <c r="H1847" s="1"/>
    </row>
    <row r="1848" spans="1:8" x14ac:dyDescent="0.35">
      <c r="A1848">
        <v>36.92</v>
      </c>
      <c r="B1848" s="2">
        <v>-6.0589999999999998E-2</v>
      </c>
      <c r="C1848" s="2">
        <v>-6.0598953788791703E-2</v>
      </c>
      <c r="D1848" s="2">
        <v>0.34288000000000002</v>
      </c>
      <c r="E1848" s="2">
        <v>0.34320704897367199</v>
      </c>
      <c r="F1848" s="2">
        <v>1091.4000000000001</v>
      </c>
      <c r="G1848" s="2">
        <v>1091.5029862379999</v>
      </c>
      <c r="H1848" s="1"/>
    </row>
    <row r="1849" spans="1:8" x14ac:dyDescent="0.35">
      <c r="A1849">
        <v>36.94</v>
      </c>
      <c r="B1849" s="2">
        <v>-9.6901000000000001E-2</v>
      </c>
      <c r="C1849" s="2">
        <v>-9.6905042802119506E-2</v>
      </c>
      <c r="D1849" s="2">
        <v>0.34288000000000002</v>
      </c>
      <c r="E1849" s="2">
        <v>0.34320704897367199</v>
      </c>
      <c r="F1849" s="2">
        <v>1576.4</v>
      </c>
      <c r="G1849" s="2">
        <v>1576.43296013433</v>
      </c>
      <c r="H1849" s="1"/>
    </row>
    <row r="1850" spans="1:8" x14ac:dyDescent="0.35">
      <c r="A1850">
        <v>36.96</v>
      </c>
      <c r="B1850" s="2">
        <v>-2.496E-2</v>
      </c>
      <c r="C1850" s="2">
        <v>-2.4955664173409799E-2</v>
      </c>
      <c r="D1850" s="2">
        <v>0.34288000000000002</v>
      </c>
      <c r="E1850" s="2">
        <v>0.34320704897367199</v>
      </c>
      <c r="F1850" s="2">
        <v>848.73</v>
      </c>
      <c r="G1850" s="2">
        <v>848.66191535680798</v>
      </c>
      <c r="H1850" s="1"/>
    </row>
    <row r="1851" spans="1:8" x14ac:dyDescent="0.35">
      <c r="A1851">
        <v>36.979999999999997</v>
      </c>
      <c r="B1851" s="2">
        <v>1.6149E-2</v>
      </c>
      <c r="C1851" s="2">
        <v>1.6156740078371101E-2</v>
      </c>
      <c r="D1851" s="2">
        <v>0.34288000000000002</v>
      </c>
      <c r="E1851" s="2">
        <v>0.34320704897367199</v>
      </c>
      <c r="F1851" s="2">
        <v>181.8</v>
      </c>
      <c r="G1851" s="2">
        <v>181.69594853778</v>
      </c>
      <c r="H1851" s="1"/>
    </row>
    <row r="1852" spans="1:8" x14ac:dyDescent="0.35">
      <c r="A1852">
        <v>37</v>
      </c>
      <c r="B1852" s="2">
        <v>-1.7537000000000001E-2</v>
      </c>
      <c r="C1852" s="2">
        <v>-1.7537929112236901E-2</v>
      </c>
      <c r="D1852" s="2">
        <v>0.34288000000000002</v>
      </c>
      <c r="E1852" s="2">
        <v>0.34320704897367199</v>
      </c>
      <c r="F1852" s="2">
        <v>254.97</v>
      </c>
      <c r="G1852" s="2">
        <v>254.96736324538699</v>
      </c>
      <c r="H1852" s="1"/>
    </row>
    <row r="1853" spans="1:8" x14ac:dyDescent="0.35">
      <c r="A1853">
        <v>37.020000000000003</v>
      </c>
      <c r="B1853" s="2">
        <v>-2.6589999999999999E-2</v>
      </c>
      <c r="C1853" s="2">
        <v>-2.6595787464325098E-2</v>
      </c>
      <c r="D1853" s="2">
        <v>0.34288000000000002</v>
      </c>
      <c r="E1853" s="2">
        <v>0.34320704897367199</v>
      </c>
      <c r="F1853" s="2">
        <v>555.34</v>
      </c>
      <c r="G1853" s="2">
        <v>555.440234104674</v>
      </c>
      <c r="H1853" s="1"/>
    </row>
    <row r="1854" spans="1:8" x14ac:dyDescent="0.35">
      <c r="A1854">
        <v>37.04</v>
      </c>
      <c r="B1854" s="2">
        <v>-1.7260000000000001E-2</v>
      </c>
      <c r="C1854" s="2">
        <v>-1.7263561591803301E-2</v>
      </c>
      <c r="D1854" s="2">
        <v>0.34288000000000002</v>
      </c>
      <c r="E1854" s="2">
        <v>0.34320704897367199</v>
      </c>
      <c r="F1854" s="2">
        <v>13.558</v>
      </c>
      <c r="G1854" s="2">
        <v>13.614030764327801</v>
      </c>
      <c r="H1854" s="1"/>
    </row>
    <row r="1855" spans="1:8" x14ac:dyDescent="0.35">
      <c r="A1855">
        <v>37.06</v>
      </c>
      <c r="B1855" s="2">
        <v>4.9651000000000001E-2</v>
      </c>
      <c r="C1855" s="2">
        <v>4.9655413458726198E-2</v>
      </c>
      <c r="D1855" s="2">
        <v>0.34288000000000002</v>
      </c>
      <c r="E1855" s="2">
        <v>0.34320704897367199</v>
      </c>
      <c r="F1855" s="2">
        <v>-963.08</v>
      </c>
      <c r="G1855" s="2">
        <v>-963.13724131690503</v>
      </c>
      <c r="H1855" s="1"/>
    </row>
    <row r="1856" spans="1:8" x14ac:dyDescent="0.35">
      <c r="A1856">
        <v>37.08</v>
      </c>
      <c r="B1856" s="2">
        <v>8.3859000000000003E-2</v>
      </c>
      <c r="C1856" s="2">
        <v>8.3864609692449604E-2</v>
      </c>
      <c r="D1856" s="2">
        <v>0.34288000000000002</v>
      </c>
      <c r="E1856" s="2">
        <v>0.34320704897367199</v>
      </c>
      <c r="F1856" s="2">
        <v>-1598.2</v>
      </c>
      <c r="G1856" s="2">
        <v>-1598.24129981544</v>
      </c>
      <c r="H1856" s="1"/>
    </row>
    <row r="1857" spans="1:8" x14ac:dyDescent="0.35">
      <c r="A1857">
        <v>37.1</v>
      </c>
      <c r="B1857" s="2">
        <v>5.5127000000000002E-2</v>
      </c>
      <c r="C1857" s="2">
        <v>5.5126228466909101E-2</v>
      </c>
      <c r="D1857" s="2">
        <v>0.34288000000000002</v>
      </c>
      <c r="E1857" s="2">
        <v>0.34320704897367199</v>
      </c>
      <c r="F1857" s="2">
        <v>-1407</v>
      </c>
      <c r="G1857" s="2">
        <v>-1407.01773493223</v>
      </c>
      <c r="H1857" s="1"/>
    </row>
    <row r="1858" spans="1:8" x14ac:dyDescent="0.35">
      <c r="A1858">
        <v>37.119999999999997</v>
      </c>
      <c r="B1858" s="2">
        <v>2.4324999999999999E-2</v>
      </c>
      <c r="C1858" s="2">
        <v>2.4320389713669E-2</v>
      </c>
      <c r="D1858" s="2">
        <v>0.34288000000000002</v>
      </c>
      <c r="E1858" s="2">
        <v>0.34320704897367199</v>
      </c>
      <c r="F1858" s="2">
        <v>-140.88</v>
      </c>
      <c r="G1858" s="2">
        <v>-140.79815457146699</v>
      </c>
      <c r="H1858" s="1"/>
    </row>
    <row r="1859" spans="1:8" x14ac:dyDescent="0.35">
      <c r="A1859">
        <v>37.14</v>
      </c>
      <c r="B1859" s="2">
        <v>-7.1077000000000001E-2</v>
      </c>
      <c r="C1859" s="2">
        <v>-7.1082144697797597E-2</v>
      </c>
      <c r="D1859" s="2">
        <v>0.34288000000000002</v>
      </c>
      <c r="E1859" s="2">
        <v>0.34320704897367199</v>
      </c>
      <c r="F1859" s="2">
        <v>873.42</v>
      </c>
      <c r="G1859" s="2">
        <v>873.47293663603796</v>
      </c>
      <c r="H1859" s="1"/>
    </row>
    <row r="1860" spans="1:8" x14ac:dyDescent="0.35">
      <c r="A1860">
        <v>37.159999999999997</v>
      </c>
      <c r="B1860" s="2">
        <v>-5.2478999999999998E-2</v>
      </c>
      <c r="C1860" s="2">
        <v>-5.2476290217197998E-2</v>
      </c>
      <c r="D1860" s="2">
        <v>0.34288000000000002</v>
      </c>
      <c r="E1860" s="2">
        <v>0.34320704897367199</v>
      </c>
      <c r="F1860" s="2">
        <v>1001.1</v>
      </c>
      <c r="G1860" s="2">
        <v>1001.05048908443</v>
      </c>
      <c r="H1860" s="1"/>
    </row>
    <row r="1861" spans="1:8" x14ac:dyDescent="0.35">
      <c r="A1861">
        <v>37.18</v>
      </c>
      <c r="B1861" s="2">
        <v>7.8657999999999992E-3</v>
      </c>
      <c r="C1861" s="2">
        <v>7.8708132321063298E-3</v>
      </c>
      <c r="D1861" s="2">
        <v>0.34288000000000002</v>
      </c>
      <c r="E1861" s="2">
        <v>0.34320704897367199</v>
      </c>
      <c r="F1861" s="2">
        <v>169.46</v>
      </c>
      <c r="G1861" s="2">
        <v>169.38593272428801</v>
      </c>
      <c r="H1861" s="1"/>
    </row>
    <row r="1862" spans="1:8" x14ac:dyDescent="0.35">
      <c r="A1862">
        <v>37.200000000000003</v>
      </c>
      <c r="B1862" s="2">
        <v>1.7316999999999999E-2</v>
      </c>
      <c r="C1862" s="2">
        <v>1.7317633821627099E-2</v>
      </c>
      <c r="D1862" s="2">
        <v>0.34288000000000002</v>
      </c>
      <c r="E1862" s="2">
        <v>0.34320704897367199</v>
      </c>
      <c r="F1862" s="2">
        <v>243.95</v>
      </c>
      <c r="G1862" s="2">
        <v>243.93617936286401</v>
      </c>
      <c r="H1862" s="1"/>
    </row>
    <row r="1863" spans="1:8" x14ac:dyDescent="0.35">
      <c r="A1863">
        <v>37.22</v>
      </c>
      <c r="B1863" s="2">
        <v>-6.6220000000000001E-2</v>
      </c>
      <c r="C1863" s="2">
        <v>-6.6224961082714098E-2</v>
      </c>
      <c r="D1863" s="2">
        <v>0.34288000000000002</v>
      </c>
      <c r="E1863" s="2">
        <v>0.34320704897367199</v>
      </c>
      <c r="F1863" s="2">
        <v>1396.2</v>
      </c>
      <c r="G1863" s="2">
        <v>1396.3040821940699</v>
      </c>
      <c r="H1863" s="1"/>
    </row>
    <row r="1864" spans="1:8" x14ac:dyDescent="0.35">
      <c r="A1864">
        <v>37.24</v>
      </c>
      <c r="B1864" s="2">
        <v>-0.11411</v>
      </c>
      <c r="C1864" s="2">
        <v>-0.11411107609775201</v>
      </c>
      <c r="D1864" s="2">
        <v>0.34288000000000002</v>
      </c>
      <c r="E1864" s="2">
        <v>0.34320704897367199</v>
      </c>
      <c r="F1864" s="2">
        <v>1875.9</v>
      </c>
      <c r="G1864" s="2">
        <v>1876.0039580768801</v>
      </c>
      <c r="H1864" s="1"/>
    </row>
    <row r="1865" spans="1:8" x14ac:dyDescent="0.35">
      <c r="A1865">
        <v>37.26</v>
      </c>
      <c r="B1865" s="2">
        <v>-3.3072999999999998E-2</v>
      </c>
      <c r="C1865" s="2">
        <v>-3.3070074128354103E-2</v>
      </c>
      <c r="D1865" s="2">
        <v>0.34288000000000002</v>
      </c>
      <c r="E1865" s="2">
        <v>0.34320704897367199</v>
      </c>
      <c r="F1865" s="2">
        <v>898.97</v>
      </c>
      <c r="G1865" s="2">
        <v>898.95002225425003</v>
      </c>
      <c r="H1865" s="1"/>
    </row>
    <row r="1866" spans="1:8" x14ac:dyDescent="0.35">
      <c r="A1866">
        <v>37.28</v>
      </c>
      <c r="B1866" s="2">
        <v>4.1161000000000003E-2</v>
      </c>
      <c r="C1866" s="2">
        <v>4.11670545691004E-2</v>
      </c>
      <c r="D1866" s="2">
        <v>0.34288000000000002</v>
      </c>
      <c r="E1866" s="2">
        <v>0.34320704897367199</v>
      </c>
      <c r="F1866" s="2">
        <v>-329.33</v>
      </c>
      <c r="G1866" s="2">
        <v>-329.40548268613497</v>
      </c>
      <c r="H1866" s="1"/>
    </row>
    <row r="1867" spans="1:8" x14ac:dyDescent="0.35">
      <c r="A1867">
        <v>37.299999999999997</v>
      </c>
      <c r="B1867" s="2">
        <v>2.4473999999999999E-2</v>
      </c>
      <c r="C1867" s="2">
        <v>2.4475991927201599E-2</v>
      </c>
      <c r="D1867" s="2">
        <v>0.34288000000000002</v>
      </c>
      <c r="E1867" s="2">
        <v>0.34320704897367199</v>
      </c>
      <c r="F1867" s="2">
        <v>-244.48</v>
      </c>
      <c r="G1867" s="2">
        <v>-244.50616365997399</v>
      </c>
      <c r="H1867" s="1"/>
    </row>
    <row r="1868" spans="1:8" x14ac:dyDescent="0.35">
      <c r="A1868">
        <v>37.32</v>
      </c>
      <c r="B1868" s="2">
        <v>-4.0107999999999998E-2</v>
      </c>
      <c r="C1868" s="2">
        <v>-4.01137740659133E-2</v>
      </c>
      <c r="D1868" s="2">
        <v>0.34288000000000002</v>
      </c>
      <c r="E1868" s="2">
        <v>0.34320704897367199</v>
      </c>
      <c r="F1868" s="2">
        <v>560.79999999999995</v>
      </c>
      <c r="G1868" s="2">
        <v>560.86069402527301</v>
      </c>
      <c r="H1868" s="1"/>
    </row>
    <row r="1869" spans="1:8" x14ac:dyDescent="0.35">
      <c r="A1869">
        <v>37.340000000000003</v>
      </c>
      <c r="B1869" s="2">
        <v>-4.7814000000000002E-2</v>
      </c>
      <c r="C1869" s="2">
        <v>-4.7818585890878403E-2</v>
      </c>
      <c r="D1869" s="2">
        <v>0.34288000000000002</v>
      </c>
      <c r="E1869" s="2">
        <v>0.34320704897367199</v>
      </c>
      <c r="F1869" s="2">
        <v>967.98</v>
      </c>
      <c r="G1869" s="2">
        <v>968.04958029576801</v>
      </c>
      <c r="H1869" s="1"/>
    </row>
    <row r="1870" spans="1:8" x14ac:dyDescent="0.35">
      <c r="A1870">
        <v>37.36</v>
      </c>
      <c r="B1870" s="2">
        <v>-2.758E-2</v>
      </c>
      <c r="C1870" s="2">
        <v>-2.7579088079023002E-2</v>
      </c>
      <c r="D1870" s="2">
        <v>0.34288000000000002</v>
      </c>
      <c r="E1870" s="2">
        <v>0.34320704897367199</v>
      </c>
      <c r="F1870" s="2">
        <v>599.32000000000005</v>
      </c>
      <c r="G1870" s="2">
        <v>599.30390832096805</v>
      </c>
      <c r="H1870" s="1"/>
    </row>
    <row r="1871" spans="1:8" x14ac:dyDescent="0.35">
      <c r="A1871">
        <v>37.380000000000003</v>
      </c>
      <c r="B1871" s="2">
        <v>5.8180999999999997E-3</v>
      </c>
      <c r="C1871" s="2">
        <v>5.8231627863885504E-3</v>
      </c>
      <c r="D1871" s="2">
        <v>0.34288000000000002</v>
      </c>
      <c r="E1871" s="2">
        <v>0.34320704897367199</v>
      </c>
      <c r="F1871" s="2">
        <v>-104.8</v>
      </c>
      <c r="G1871" s="2">
        <v>-104.87011624475301</v>
      </c>
      <c r="H1871" s="1"/>
    </row>
    <row r="1872" spans="1:8" x14ac:dyDescent="0.35">
      <c r="A1872">
        <v>37.4</v>
      </c>
      <c r="B1872" s="2">
        <v>3.6957999999999998E-2</v>
      </c>
      <c r="C1872" s="2">
        <v>3.6960999065636303E-2</v>
      </c>
      <c r="D1872" s="2">
        <v>0.34288000000000002</v>
      </c>
      <c r="E1872" s="2">
        <v>0.34320704897367199</v>
      </c>
      <c r="F1872" s="2">
        <v>-611.27</v>
      </c>
      <c r="G1872" s="2">
        <v>-611.30198703289796</v>
      </c>
      <c r="H1872" s="1"/>
    </row>
    <row r="1873" spans="1:8" x14ac:dyDescent="0.35">
      <c r="A1873">
        <v>37.42</v>
      </c>
      <c r="B1873" s="2">
        <v>2.7515999999999999E-2</v>
      </c>
      <c r="C1873" s="2">
        <v>2.75126588465072E-2</v>
      </c>
      <c r="D1873" s="2">
        <v>0.34288000000000002</v>
      </c>
      <c r="E1873" s="2">
        <v>0.34320704897367199</v>
      </c>
      <c r="F1873" s="2">
        <v>-459.01</v>
      </c>
      <c r="G1873" s="2">
        <v>-458.97088334022499</v>
      </c>
      <c r="H1873" s="1"/>
    </row>
    <row r="1874" spans="1:8" x14ac:dyDescent="0.35">
      <c r="A1874">
        <v>37.44</v>
      </c>
      <c r="B1874" s="2">
        <v>-1.2685E-2</v>
      </c>
      <c r="C1874" s="2">
        <v>-1.2688338216027301E-2</v>
      </c>
      <c r="D1874" s="2">
        <v>0.34288000000000002</v>
      </c>
      <c r="E1874" s="2">
        <v>0.34320704897367199</v>
      </c>
      <c r="F1874" s="2">
        <v>40.206000000000003</v>
      </c>
      <c r="G1874" s="2">
        <v>40.265102767618501</v>
      </c>
      <c r="H1874" s="1"/>
    </row>
    <row r="1875" spans="1:8" x14ac:dyDescent="0.35">
      <c r="A1875">
        <v>37.46</v>
      </c>
      <c r="B1875" s="2">
        <v>-1.4697E-2</v>
      </c>
      <c r="C1875" s="2">
        <v>-1.46965811156318E-2</v>
      </c>
      <c r="D1875" s="2">
        <v>0.34288000000000002</v>
      </c>
      <c r="E1875" s="2">
        <v>0.34320704897367199</v>
      </c>
      <c r="F1875" s="2">
        <v>-107.42</v>
      </c>
      <c r="G1875" s="2">
        <v>-107.423834918653</v>
      </c>
      <c r="H1875" s="1"/>
    </row>
    <row r="1876" spans="1:8" x14ac:dyDescent="0.35">
      <c r="A1876">
        <v>37.479999999999997</v>
      </c>
      <c r="B1876" s="2">
        <v>4.6944E-2</v>
      </c>
      <c r="C1876" s="2">
        <v>4.6948559635335001E-2</v>
      </c>
      <c r="D1876" s="2">
        <v>0.34288000000000002</v>
      </c>
      <c r="E1876" s="2">
        <v>0.34320704897367199</v>
      </c>
      <c r="F1876" s="2">
        <v>-796.17</v>
      </c>
      <c r="G1876" s="2">
        <v>-796.22461877031196</v>
      </c>
      <c r="H1876" s="1"/>
    </row>
    <row r="1877" spans="1:8" x14ac:dyDescent="0.35">
      <c r="A1877">
        <v>37.5</v>
      </c>
      <c r="B1877" s="2">
        <v>5.8658000000000002E-2</v>
      </c>
      <c r="C1877" s="2">
        <v>5.86594534741968E-2</v>
      </c>
      <c r="D1877" s="2">
        <v>0.34288000000000002</v>
      </c>
      <c r="E1877" s="2">
        <v>0.34320704897367199</v>
      </c>
      <c r="F1877" s="2">
        <v>-939.92</v>
      </c>
      <c r="G1877" s="2">
        <v>-939.96131769896999</v>
      </c>
      <c r="H1877" s="1"/>
    </row>
    <row r="1878" spans="1:8" x14ac:dyDescent="0.35">
      <c r="A1878">
        <v>37.520000000000003</v>
      </c>
      <c r="B1878" s="2">
        <v>-2.4030000000000002E-3</v>
      </c>
      <c r="C1878" s="2">
        <v>-2.4059499374747099E-3</v>
      </c>
      <c r="D1878" s="2">
        <v>0.34288000000000002</v>
      </c>
      <c r="E1878" s="2">
        <v>0.34320704897367199</v>
      </c>
      <c r="F1878" s="2">
        <v>108.92</v>
      </c>
      <c r="G1878" s="2">
        <v>108.953572899189</v>
      </c>
      <c r="H1878" s="1"/>
    </row>
    <row r="1879" spans="1:8" x14ac:dyDescent="0.35">
      <c r="A1879">
        <v>37.54</v>
      </c>
      <c r="B1879" s="2">
        <v>-7.3844000000000007E-2</v>
      </c>
      <c r="C1879" s="2">
        <v>-7.3848149508447994E-2</v>
      </c>
      <c r="D1879" s="2">
        <v>0.34288000000000002</v>
      </c>
      <c r="E1879" s="2">
        <v>0.34320704897367199</v>
      </c>
      <c r="F1879" s="2">
        <v>1296.3</v>
      </c>
      <c r="G1879" s="2">
        <v>1296.37666292677</v>
      </c>
      <c r="H1879" s="1"/>
    </row>
    <row r="1880" spans="1:8" x14ac:dyDescent="0.35">
      <c r="A1880">
        <v>37.56</v>
      </c>
      <c r="B1880" s="2">
        <v>-7.5711000000000001E-2</v>
      </c>
      <c r="C1880" s="2">
        <v>-7.5712290770015706E-2</v>
      </c>
      <c r="D1880" s="2">
        <v>0.34288000000000002</v>
      </c>
      <c r="E1880" s="2">
        <v>0.34320704897367199</v>
      </c>
      <c r="F1880" s="2">
        <v>1434.9</v>
      </c>
      <c r="G1880" s="2">
        <v>1434.94026839657</v>
      </c>
      <c r="H1880" s="1"/>
    </row>
    <row r="1881" spans="1:8" x14ac:dyDescent="0.35">
      <c r="A1881">
        <v>37.58</v>
      </c>
      <c r="B1881" s="2">
        <v>-1.7325E-2</v>
      </c>
      <c r="C1881" s="2">
        <v>-1.7319633711954299E-2</v>
      </c>
      <c r="D1881" s="2">
        <v>0.34288000000000002</v>
      </c>
      <c r="E1881" s="2">
        <v>0.34320704897367199</v>
      </c>
      <c r="F1881" s="2">
        <v>538.04999999999995</v>
      </c>
      <c r="G1881" s="2">
        <v>538.00091813042002</v>
      </c>
      <c r="H1881" s="1"/>
    </row>
    <row r="1882" spans="1:8" x14ac:dyDescent="0.35">
      <c r="A1882">
        <v>37.6</v>
      </c>
      <c r="B1882" s="2">
        <v>2.8896000000000002E-2</v>
      </c>
      <c r="C1882" s="2">
        <v>2.88984268446273E-2</v>
      </c>
      <c r="D1882" s="2">
        <v>0.34288000000000002</v>
      </c>
      <c r="E1882" s="2">
        <v>0.34320704897367199</v>
      </c>
      <c r="F1882" s="2">
        <v>-143.85</v>
      </c>
      <c r="G1882" s="2">
        <v>-143.90446056219599</v>
      </c>
      <c r="H1882" s="1"/>
    </row>
    <row r="1883" spans="1:8" x14ac:dyDescent="0.35">
      <c r="A1883">
        <v>37.619999999999997</v>
      </c>
      <c r="B1883" s="2">
        <v>-4.4275E-4</v>
      </c>
      <c r="C1883" s="2">
        <v>-4.4366048377956298E-4</v>
      </c>
      <c r="D1883" s="2">
        <v>0.34288000000000002</v>
      </c>
      <c r="E1883" s="2">
        <v>0.34320704897367199</v>
      </c>
      <c r="F1883" s="2">
        <v>178.87</v>
      </c>
      <c r="G1883" s="2">
        <v>178.88357377755401</v>
      </c>
      <c r="H1883" s="1"/>
    </row>
    <row r="1884" spans="1:8" x14ac:dyDescent="0.35">
      <c r="A1884">
        <v>37.64</v>
      </c>
      <c r="B1884" s="2">
        <v>-5.1441000000000001E-2</v>
      </c>
      <c r="C1884" s="2">
        <v>-5.1445265752769198E-2</v>
      </c>
      <c r="D1884" s="2">
        <v>0.34288000000000002</v>
      </c>
      <c r="E1884" s="2">
        <v>0.34320704897367199</v>
      </c>
      <c r="F1884" s="2">
        <v>777.92</v>
      </c>
      <c r="G1884" s="2">
        <v>777.98305411567196</v>
      </c>
      <c r="H1884" s="1"/>
    </row>
    <row r="1885" spans="1:8" x14ac:dyDescent="0.35">
      <c r="A1885">
        <v>37.659999999999997</v>
      </c>
      <c r="B1885" s="2">
        <v>-3.3368000000000002E-2</v>
      </c>
      <c r="C1885" s="2">
        <v>-3.3368718904007597E-2</v>
      </c>
      <c r="D1885" s="2">
        <v>0.34288000000000002</v>
      </c>
      <c r="E1885" s="2">
        <v>0.34320704897367199</v>
      </c>
      <c r="F1885" s="2">
        <v>411.97</v>
      </c>
      <c r="G1885" s="2">
        <v>412.00102042867502</v>
      </c>
      <c r="H1885" s="1"/>
    </row>
    <row r="1886" spans="1:8" x14ac:dyDescent="0.35">
      <c r="A1886">
        <v>37.68</v>
      </c>
      <c r="B1886" s="2">
        <v>4.4352999999999997E-2</v>
      </c>
      <c r="C1886" s="2">
        <v>4.4356236202221899E-2</v>
      </c>
      <c r="D1886" s="2">
        <v>0.34288000000000002</v>
      </c>
      <c r="E1886" s="2">
        <v>0.34320704897367199</v>
      </c>
      <c r="F1886" s="2">
        <v>-903.65</v>
      </c>
      <c r="G1886" s="2">
        <v>-903.69573868207101</v>
      </c>
      <c r="H1886" s="1"/>
    </row>
    <row r="1887" spans="1:8" x14ac:dyDescent="0.35">
      <c r="A1887">
        <v>37.700000000000003</v>
      </c>
      <c r="B1887" s="2">
        <v>9.8118999999999998E-2</v>
      </c>
      <c r="C1887" s="2">
        <v>9.8122607124501798E-2</v>
      </c>
      <c r="D1887" s="2">
        <v>0.34288000000000002</v>
      </c>
      <c r="E1887" s="2">
        <v>0.34320704897367199</v>
      </c>
      <c r="F1887" s="2">
        <v>-1701.7</v>
      </c>
      <c r="G1887" s="2">
        <v>-1701.7154055528199</v>
      </c>
      <c r="H1887" s="1"/>
    </row>
    <row r="1888" spans="1:8" x14ac:dyDescent="0.35">
      <c r="A1888">
        <v>37.72</v>
      </c>
      <c r="B1888" s="2">
        <v>5.2868999999999999E-2</v>
      </c>
      <c r="C1888" s="2">
        <v>5.2867454443293403E-2</v>
      </c>
      <c r="D1888" s="2">
        <v>0.34288000000000002</v>
      </c>
      <c r="E1888" s="2">
        <v>0.34320704897367199</v>
      </c>
      <c r="F1888" s="2">
        <v>-1007.3</v>
      </c>
      <c r="G1888" s="2">
        <v>-1007.25777767749</v>
      </c>
      <c r="H1888" s="1"/>
    </row>
    <row r="1889" spans="1:8" x14ac:dyDescent="0.35">
      <c r="A1889">
        <v>37.74</v>
      </c>
      <c r="B1889" s="2">
        <v>-3.6725000000000001E-2</v>
      </c>
      <c r="C1889" s="2">
        <v>-3.6730389047484401E-2</v>
      </c>
      <c r="D1889" s="2">
        <v>0.34288000000000002</v>
      </c>
      <c r="E1889" s="2">
        <v>0.34320704897367199</v>
      </c>
      <c r="F1889" s="2">
        <v>338.05</v>
      </c>
      <c r="G1889" s="2">
        <v>338.11126218202099</v>
      </c>
      <c r="H1889" s="1"/>
    </row>
    <row r="1890" spans="1:8" x14ac:dyDescent="0.35">
      <c r="A1890">
        <v>37.76</v>
      </c>
      <c r="B1890" s="2">
        <v>-5.5188000000000001E-2</v>
      </c>
      <c r="C1890" s="2">
        <v>-5.5189535570191697E-2</v>
      </c>
      <c r="D1890" s="2">
        <v>0.34288000000000002</v>
      </c>
      <c r="E1890" s="2">
        <v>0.34320704897367199</v>
      </c>
      <c r="F1890" s="2">
        <v>1085.7</v>
      </c>
      <c r="G1890" s="2">
        <v>1085.76118086881</v>
      </c>
      <c r="H1890" s="1"/>
    </row>
    <row r="1891" spans="1:8" x14ac:dyDescent="0.35">
      <c r="A1891">
        <v>37.78</v>
      </c>
      <c r="B1891" s="2">
        <v>-4.0785000000000002E-2</v>
      </c>
      <c r="C1891" s="2">
        <v>-4.0781688952627203E-2</v>
      </c>
      <c r="D1891" s="2">
        <v>0.34288000000000002</v>
      </c>
      <c r="E1891" s="2">
        <v>0.34320704897367199</v>
      </c>
      <c r="F1891" s="2">
        <v>1204.5</v>
      </c>
      <c r="G1891" s="2">
        <v>1204.4986008384101</v>
      </c>
      <c r="H1891" s="1"/>
    </row>
    <row r="1892" spans="1:8" x14ac:dyDescent="0.35">
      <c r="A1892">
        <v>37.799999999999997</v>
      </c>
      <c r="B1892" s="2">
        <v>-5.1667999999999999E-2</v>
      </c>
      <c r="C1892" s="2">
        <v>-5.1665236298728802E-2</v>
      </c>
      <c r="D1892" s="2">
        <v>0.34288000000000002</v>
      </c>
      <c r="E1892" s="2">
        <v>0.34320704897367199</v>
      </c>
      <c r="F1892" s="2">
        <v>889.4</v>
      </c>
      <c r="G1892" s="2">
        <v>889.34631086985098</v>
      </c>
      <c r="H1892" s="1"/>
    </row>
    <row r="1893" spans="1:8" x14ac:dyDescent="0.35">
      <c r="A1893">
        <v>37.82</v>
      </c>
      <c r="B1893" s="2">
        <v>-7.4373E-3</v>
      </c>
      <c r="C1893" s="2">
        <v>-7.43744970855528E-3</v>
      </c>
      <c r="D1893" s="2">
        <v>0.34288000000000002</v>
      </c>
      <c r="E1893" s="2">
        <v>0.34320704897367199</v>
      </c>
      <c r="F1893" s="2">
        <v>399.9</v>
      </c>
      <c r="G1893" s="2">
        <v>399.89739837447303</v>
      </c>
      <c r="H1893" s="1"/>
    </row>
    <row r="1894" spans="1:8" x14ac:dyDescent="0.35">
      <c r="A1894">
        <v>37.840000000000003</v>
      </c>
      <c r="B1894" s="2">
        <v>9.8282999999999999E-3</v>
      </c>
      <c r="C1894" s="2">
        <v>9.8252320312095295E-3</v>
      </c>
      <c r="D1894" s="2">
        <v>0.34288000000000002</v>
      </c>
      <c r="E1894" s="2">
        <v>0.34320704897367199</v>
      </c>
      <c r="F1894" s="2">
        <v>250.16</v>
      </c>
      <c r="G1894" s="2">
        <v>250.19764524093699</v>
      </c>
      <c r="H1894" s="1"/>
    </row>
    <row r="1895" spans="1:8" x14ac:dyDescent="0.35">
      <c r="A1895">
        <v>37.86</v>
      </c>
      <c r="B1895" s="2">
        <v>-3.9182000000000002E-2</v>
      </c>
      <c r="C1895" s="2">
        <v>-3.91845554843488E-2</v>
      </c>
      <c r="D1895" s="2">
        <v>0.34288000000000002</v>
      </c>
      <c r="E1895" s="2">
        <v>0.34320704897367199</v>
      </c>
      <c r="F1895" s="2">
        <v>661.8</v>
      </c>
      <c r="G1895" s="2">
        <v>661.82817836488505</v>
      </c>
      <c r="H1895" s="1"/>
    </row>
    <row r="1896" spans="1:8" x14ac:dyDescent="0.35">
      <c r="A1896">
        <v>37.880000000000003</v>
      </c>
      <c r="B1896" s="2">
        <v>-4.8365999999999999E-2</v>
      </c>
      <c r="C1896" s="2">
        <v>-4.8363997726326498E-2</v>
      </c>
      <c r="D1896" s="2">
        <v>0.34288000000000002</v>
      </c>
      <c r="E1896" s="2">
        <v>0.34320704897367199</v>
      </c>
      <c r="F1896" s="2">
        <v>1207</v>
      </c>
      <c r="G1896" s="2">
        <v>1207.0224237058701</v>
      </c>
      <c r="H1896" s="1"/>
    </row>
    <row r="1897" spans="1:8" x14ac:dyDescent="0.35">
      <c r="A1897">
        <v>37.9</v>
      </c>
      <c r="B1897" s="2">
        <v>-5.8583999999999997E-2</v>
      </c>
      <c r="C1897" s="2">
        <v>-5.8581744564756899E-2</v>
      </c>
      <c r="D1897" s="2">
        <v>0.34288000000000002</v>
      </c>
      <c r="E1897" s="2">
        <v>0.34320704897367199</v>
      </c>
      <c r="F1897" s="2">
        <v>1319.1</v>
      </c>
      <c r="G1897" s="2">
        <v>1319.04268593506</v>
      </c>
      <c r="H1897" s="1"/>
    </row>
    <row r="1898" spans="1:8" x14ac:dyDescent="0.35">
      <c r="A1898">
        <v>37.92</v>
      </c>
      <c r="B1898" s="2">
        <v>-5.1218E-2</v>
      </c>
      <c r="C1898" s="2">
        <v>-5.12176481057861E-2</v>
      </c>
      <c r="D1898" s="2">
        <v>0.34288000000000002</v>
      </c>
      <c r="E1898" s="2">
        <v>0.34320704897367199</v>
      </c>
      <c r="F1898" s="2">
        <v>1017.6</v>
      </c>
      <c r="G1898" s="2">
        <v>1017.6048073056101</v>
      </c>
      <c r="H1898" s="1"/>
    </row>
    <row r="1899" spans="1:8" x14ac:dyDescent="0.35">
      <c r="A1899">
        <v>37.94</v>
      </c>
      <c r="B1899" s="2">
        <v>-5.6027999999999998E-3</v>
      </c>
      <c r="C1899" s="2">
        <v>-5.6033042059714603E-3</v>
      </c>
      <c r="D1899" s="2">
        <v>0.34288000000000002</v>
      </c>
      <c r="E1899" s="2">
        <v>0.34320704897367199</v>
      </c>
      <c r="F1899" s="2">
        <v>249.38</v>
      </c>
      <c r="G1899" s="2">
        <v>249.404465559594</v>
      </c>
      <c r="H1899" s="1"/>
    </row>
    <row r="1900" spans="1:8" x14ac:dyDescent="0.35">
      <c r="A1900">
        <v>37.96</v>
      </c>
      <c r="B1900" s="2">
        <v>2.7812E-2</v>
      </c>
      <c r="C1900" s="2">
        <v>2.78116954623157E-2</v>
      </c>
      <c r="D1900" s="2">
        <v>0.34288000000000002</v>
      </c>
      <c r="E1900" s="2">
        <v>0.34320704897367199</v>
      </c>
      <c r="F1900" s="2">
        <v>-251.74</v>
      </c>
      <c r="G1900" s="2">
        <v>-251.728251709061</v>
      </c>
      <c r="H1900" s="1"/>
    </row>
    <row r="1901" spans="1:8" x14ac:dyDescent="0.35">
      <c r="A1901">
        <v>37.979999999999997</v>
      </c>
      <c r="B1901" s="2">
        <v>2.4264999999999998E-3</v>
      </c>
      <c r="C1901" s="2">
        <v>2.4275414869984898E-3</v>
      </c>
      <c r="D1901" s="2">
        <v>0.34288000000000002</v>
      </c>
      <c r="E1901" s="2">
        <v>0.34320704897367199</v>
      </c>
      <c r="F1901" s="2">
        <v>-51.290999999999997</v>
      </c>
      <c r="G1901" s="2">
        <v>-51.304093161481802</v>
      </c>
      <c r="H1901" s="1"/>
    </row>
    <row r="1902" spans="1:8" x14ac:dyDescent="0.35">
      <c r="A1902">
        <v>38</v>
      </c>
      <c r="B1902" s="2">
        <v>-2.0915E-2</v>
      </c>
      <c r="C1902" s="2">
        <v>-2.09140257032258E-2</v>
      </c>
      <c r="D1902" s="2">
        <v>0.34288000000000002</v>
      </c>
      <c r="E1902" s="2">
        <v>0.34320704897367199</v>
      </c>
      <c r="F1902" s="2">
        <v>-4.3056999999999999</v>
      </c>
      <c r="G1902" s="2">
        <v>-4.3190819327085404</v>
      </c>
      <c r="H1902" s="1"/>
    </row>
    <row r="1903" spans="1:8" x14ac:dyDescent="0.35">
      <c r="A1903">
        <v>38.020000000000003</v>
      </c>
      <c r="B1903" s="2">
        <v>2.6173999999999999E-2</v>
      </c>
      <c r="C1903" s="2">
        <v>2.6174037967231899E-2</v>
      </c>
      <c r="D1903" s="2">
        <v>0.34288000000000002</v>
      </c>
      <c r="E1903" s="2">
        <v>0.34320704897367199</v>
      </c>
      <c r="F1903" s="2">
        <v>-467.87</v>
      </c>
      <c r="G1903" s="2">
        <v>-467.86187784542199</v>
      </c>
      <c r="H1903" s="1"/>
    </row>
    <row r="1904" spans="1:8" x14ac:dyDescent="0.35">
      <c r="A1904">
        <v>38.04</v>
      </c>
      <c r="B1904" s="2">
        <v>4.9317E-2</v>
      </c>
      <c r="C1904" s="2">
        <v>4.93163532882364E-2</v>
      </c>
      <c r="D1904" s="2">
        <v>0.34288000000000002</v>
      </c>
      <c r="E1904" s="2">
        <v>0.34320704897367199</v>
      </c>
      <c r="F1904" s="2">
        <v>-905.17</v>
      </c>
      <c r="G1904" s="2">
        <v>-905.15801563632499</v>
      </c>
      <c r="H1904" s="1"/>
    </row>
    <row r="1905" spans="1:8" x14ac:dyDescent="0.35">
      <c r="A1905">
        <v>38.06</v>
      </c>
      <c r="B1905" s="2">
        <v>2.7539999999999999E-2</v>
      </c>
      <c r="C1905" s="2">
        <v>2.7539761587867501E-2</v>
      </c>
      <c r="D1905" s="2">
        <v>0.34288000000000002</v>
      </c>
      <c r="E1905" s="2">
        <v>0.34320704897367199</v>
      </c>
      <c r="F1905" s="2">
        <v>-428.42</v>
      </c>
      <c r="G1905" s="2">
        <v>-428.41846490885899</v>
      </c>
      <c r="H1905" s="1"/>
    </row>
    <row r="1906" spans="1:8" x14ac:dyDescent="0.35">
      <c r="A1906">
        <v>38.08</v>
      </c>
      <c r="B1906" s="2">
        <v>-3.0091E-2</v>
      </c>
      <c r="C1906" s="2">
        <v>-3.00920894899716E-2</v>
      </c>
      <c r="D1906" s="2">
        <v>0.34288000000000002</v>
      </c>
      <c r="E1906" s="2">
        <v>0.34320704897367199</v>
      </c>
      <c r="F1906" s="2">
        <v>332.77</v>
      </c>
      <c r="G1906" s="2">
        <v>332.76933712683501</v>
      </c>
      <c r="H1906" s="1"/>
    </row>
    <row r="1907" spans="1:8" x14ac:dyDescent="0.35">
      <c r="A1907">
        <v>38.1</v>
      </c>
      <c r="B1907" s="2">
        <v>-3.4182999999999998E-2</v>
      </c>
      <c r="C1907" s="2">
        <v>-3.4183376812867997E-2</v>
      </c>
      <c r="D1907" s="2">
        <v>0.34288000000000002</v>
      </c>
      <c r="E1907" s="2">
        <v>0.34320704897367199</v>
      </c>
      <c r="F1907" s="2">
        <v>566.41</v>
      </c>
      <c r="G1907" s="2">
        <v>566.41355889976796</v>
      </c>
      <c r="H1907" s="1"/>
    </row>
    <row r="1908" spans="1:8" x14ac:dyDescent="0.35">
      <c r="A1908">
        <v>38.119999999999997</v>
      </c>
      <c r="B1908" s="2">
        <v>-2.0674999999999999E-3</v>
      </c>
      <c r="C1908" s="2">
        <v>-2.0674815545086598E-3</v>
      </c>
      <c r="D1908" s="2">
        <v>0.34288000000000002</v>
      </c>
      <c r="E1908" s="2">
        <v>0.34320704897367199</v>
      </c>
      <c r="F1908" s="2">
        <v>268.95999999999998</v>
      </c>
      <c r="G1908" s="2">
        <v>268.96448288075601</v>
      </c>
      <c r="H1908" s="1"/>
    </row>
    <row r="1909" spans="1:8" x14ac:dyDescent="0.35">
      <c r="A1909">
        <v>38.14</v>
      </c>
      <c r="B1909" s="2">
        <v>3.1570000000000001E-3</v>
      </c>
      <c r="C1909" s="2">
        <v>3.1575792129561299E-3</v>
      </c>
      <c r="D1909" s="2">
        <v>0.34288000000000002</v>
      </c>
      <c r="E1909" s="2">
        <v>0.34320704897367199</v>
      </c>
      <c r="F1909" s="2">
        <v>-193.18</v>
      </c>
      <c r="G1909" s="2">
        <v>-193.186567782623</v>
      </c>
      <c r="H1909" s="1"/>
    </row>
    <row r="1910" spans="1:8" x14ac:dyDescent="0.35">
      <c r="A1910">
        <v>38.159999999999997</v>
      </c>
      <c r="B1910" s="2">
        <v>2.2693999999999999E-2</v>
      </c>
      <c r="C1910" s="2">
        <v>2.2695183976104601E-2</v>
      </c>
      <c r="D1910" s="2">
        <v>0.34288000000000002</v>
      </c>
      <c r="E1910" s="2">
        <v>0.34320704897367199</v>
      </c>
      <c r="F1910" s="2">
        <v>-67.653000000000006</v>
      </c>
      <c r="G1910" s="2">
        <v>-67.659100120552196</v>
      </c>
      <c r="H1910" s="1"/>
    </row>
    <row r="1911" spans="1:8" x14ac:dyDescent="0.35">
      <c r="A1911">
        <v>38.18</v>
      </c>
      <c r="B1911" s="2">
        <v>-2.4004999999999999E-2</v>
      </c>
      <c r="C1911" s="2">
        <v>-2.40060585235276E-2</v>
      </c>
      <c r="D1911" s="2">
        <v>0.34288000000000002</v>
      </c>
      <c r="E1911" s="2">
        <v>0.34320704897367199</v>
      </c>
      <c r="F1911" s="2">
        <v>471.45</v>
      </c>
      <c r="G1911" s="2">
        <v>471.45845352256498</v>
      </c>
      <c r="H1911" s="1"/>
    </row>
    <row r="1912" spans="1:8" x14ac:dyDescent="0.35">
      <c r="A1912">
        <v>38.200000000000003</v>
      </c>
      <c r="B1912" s="2">
        <v>-5.6023000000000003E-2</v>
      </c>
      <c r="C1912" s="2">
        <v>-5.6024071945707098E-2</v>
      </c>
      <c r="D1912" s="2">
        <v>0.34288000000000002</v>
      </c>
      <c r="E1912" s="2">
        <v>0.34320704897367199</v>
      </c>
      <c r="F1912" s="2">
        <v>940.08</v>
      </c>
      <c r="G1912" s="2">
        <v>940.091947936152</v>
      </c>
      <c r="H1912" s="1"/>
    </row>
    <row r="1913" spans="1:8" x14ac:dyDescent="0.35">
      <c r="A1913">
        <v>38.22</v>
      </c>
      <c r="B1913" s="2">
        <v>-2.4374E-2</v>
      </c>
      <c r="C1913" s="2">
        <v>-2.4373148452533602E-2</v>
      </c>
      <c r="D1913" s="2">
        <v>0.34288000000000002</v>
      </c>
      <c r="E1913" s="2">
        <v>0.34320704897367199</v>
      </c>
      <c r="F1913" s="2">
        <v>254.98</v>
      </c>
      <c r="G1913" s="2">
        <v>254.98632249413799</v>
      </c>
      <c r="H1913" s="1"/>
    </row>
    <row r="1914" spans="1:8" x14ac:dyDescent="0.35">
      <c r="A1914">
        <v>38.24</v>
      </c>
      <c r="B1914" s="2">
        <v>5.8046E-2</v>
      </c>
      <c r="C1914" s="2">
        <v>5.8048045656697203E-2</v>
      </c>
      <c r="D1914" s="2">
        <v>0.34288000000000002</v>
      </c>
      <c r="E1914" s="2">
        <v>0.34320704897367199</v>
      </c>
      <c r="F1914" s="2">
        <v>-970</v>
      </c>
      <c r="G1914" s="2">
        <v>-970.01905009361406</v>
      </c>
      <c r="H1914" s="1"/>
    </row>
    <row r="1915" spans="1:8" x14ac:dyDescent="0.35">
      <c r="A1915">
        <v>38.26</v>
      </c>
      <c r="B1915" s="2">
        <v>7.8988000000000003E-2</v>
      </c>
      <c r="C1915" s="2">
        <v>7.8989124264830901E-2</v>
      </c>
      <c r="D1915" s="2">
        <v>0.34288000000000002</v>
      </c>
      <c r="E1915" s="2">
        <v>0.34320704897367199</v>
      </c>
      <c r="F1915" s="2">
        <v>-1385.4</v>
      </c>
      <c r="G1915" s="2">
        <v>-1385.4270447705401</v>
      </c>
      <c r="H1915" s="1"/>
    </row>
    <row r="1916" spans="1:8" x14ac:dyDescent="0.35">
      <c r="A1916">
        <v>38.28</v>
      </c>
      <c r="B1916" s="2">
        <v>2.1551000000000001E-2</v>
      </c>
      <c r="C1916" s="2">
        <v>2.1550433220313699E-2</v>
      </c>
      <c r="D1916" s="2">
        <v>0.34288000000000002</v>
      </c>
      <c r="E1916" s="2">
        <v>0.34320704897367199</v>
      </c>
      <c r="F1916" s="2">
        <v>-390.89</v>
      </c>
      <c r="G1916" s="2">
        <v>-390.88415950683498</v>
      </c>
      <c r="H1916" s="1"/>
    </row>
    <row r="1917" spans="1:8" x14ac:dyDescent="0.35">
      <c r="A1917">
        <v>38.299999999999997</v>
      </c>
      <c r="B1917" s="2">
        <v>-5.8042000000000003E-2</v>
      </c>
      <c r="C1917" s="2">
        <v>-5.8044915740066899E-2</v>
      </c>
      <c r="D1917" s="2">
        <v>0.34288000000000002</v>
      </c>
      <c r="E1917" s="2">
        <v>0.34320704897367199</v>
      </c>
      <c r="F1917" s="2">
        <v>715.32</v>
      </c>
      <c r="G1917" s="2">
        <v>715.35792964622999</v>
      </c>
      <c r="H1917" s="1"/>
    </row>
    <row r="1918" spans="1:8" x14ac:dyDescent="0.35">
      <c r="A1918">
        <v>38.32</v>
      </c>
      <c r="B1918" s="2">
        <v>-4.0744000000000002E-2</v>
      </c>
      <c r="C1918" s="2">
        <v>-4.0745300698304197E-2</v>
      </c>
      <c r="D1918" s="2">
        <v>0.34288000000000002</v>
      </c>
      <c r="E1918" s="2">
        <v>0.34320704897367199</v>
      </c>
      <c r="F1918" s="2">
        <v>387.31</v>
      </c>
      <c r="G1918" s="2">
        <v>387.33297241147199</v>
      </c>
      <c r="H1918" s="1"/>
    </row>
    <row r="1919" spans="1:8" x14ac:dyDescent="0.35">
      <c r="A1919">
        <v>38.340000000000003</v>
      </c>
      <c r="B1919" s="2">
        <v>6.3630000000000006E-2</v>
      </c>
      <c r="C1919" s="2">
        <v>6.3631558521385495E-2</v>
      </c>
      <c r="D1919" s="2">
        <v>0.34288000000000002</v>
      </c>
      <c r="E1919" s="2">
        <v>0.34320704897367199</v>
      </c>
      <c r="F1919" s="2">
        <v>-1187.5</v>
      </c>
      <c r="G1919" s="2">
        <v>-1187.51276550731</v>
      </c>
      <c r="H1919" s="1"/>
    </row>
    <row r="1920" spans="1:8" x14ac:dyDescent="0.35">
      <c r="A1920">
        <v>38.36</v>
      </c>
      <c r="B1920" s="2">
        <v>0.11897000000000001</v>
      </c>
      <c r="C1920" s="2">
        <v>0.118970975516781</v>
      </c>
      <c r="D1920" s="2">
        <v>0.34288000000000002</v>
      </c>
      <c r="E1920" s="2">
        <v>0.34320704897367199</v>
      </c>
      <c r="F1920" s="2">
        <v>-2192.5</v>
      </c>
      <c r="G1920" s="2">
        <v>-2192.5637692853002</v>
      </c>
      <c r="H1920" s="1"/>
    </row>
    <row r="1921" spans="1:8" x14ac:dyDescent="0.35">
      <c r="A1921">
        <v>38.380000000000003</v>
      </c>
      <c r="B1921" s="2">
        <v>7.2916999999999996E-2</v>
      </c>
      <c r="C1921" s="2">
        <v>7.2916297555718199E-2</v>
      </c>
      <c r="D1921" s="2">
        <v>0.34288000000000002</v>
      </c>
      <c r="E1921" s="2">
        <v>0.34320704897367199</v>
      </c>
      <c r="F1921" s="2">
        <v>-1556.9</v>
      </c>
      <c r="G1921" s="2">
        <v>-1556.9206414223299</v>
      </c>
      <c r="H1921" s="1"/>
    </row>
    <row r="1922" spans="1:8" x14ac:dyDescent="0.35">
      <c r="A1922">
        <v>38.4</v>
      </c>
      <c r="B1922" s="2">
        <v>-3.2277E-3</v>
      </c>
      <c r="C1922" s="2">
        <v>-3.2306349541879101E-3</v>
      </c>
      <c r="D1922" s="2">
        <v>0.34288000000000002</v>
      </c>
      <c r="E1922" s="2">
        <v>0.34320704897367199</v>
      </c>
      <c r="F1922" s="2">
        <v>-1069.8</v>
      </c>
      <c r="G1922" s="2">
        <v>-1069.7110440507399</v>
      </c>
      <c r="H1922" s="1"/>
    </row>
    <row r="1923" spans="1:8" x14ac:dyDescent="0.35">
      <c r="A1923">
        <v>38.42</v>
      </c>
      <c r="B1923" s="2">
        <v>7.6022000000000006E-2</v>
      </c>
      <c r="C1923" s="2">
        <v>7.6021902774613501E-2</v>
      </c>
      <c r="D1923" s="2">
        <v>0.34288000000000002</v>
      </c>
      <c r="E1923" s="2">
        <v>0.34320704897367199</v>
      </c>
      <c r="F1923" s="2">
        <v>-1964.3</v>
      </c>
      <c r="G1923" s="2">
        <v>-1964.22177077519</v>
      </c>
      <c r="H1923" s="1"/>
    </row>
    <row r="1924" spans="1:8" x14ac:dyDescent="0.35">
      <c r="A1924">
        <v>38.44</v>
      </c>
      <c r="B1924" s="2">
        <v>0.16903000000000001</v>
      </c>
      <c r="C1924" s="2">
        <v>0.16903207954407601</v>
      </c>
      <c r="D1924" s="2">
        <v>0.34288000000000002</v>
      </c>
      <c r="E1924" s="2">
        <v>0.34320704897367199</v>
      </c>
      <c r="F1924" s="2">
        <v>-3464.5</v>
      </c>
      <c r="G1924" s="2">
        <v>-3464.54835036964</v>
      </c>
      <c r="H1924" s="1"/>
    </row>
    <row r="1925" spans="1:8" x14ac:dyDescent="0.35">
      <c r="A1925">
        <v>38.46</v>
      </c>
      <c r="B1925" s="2">
        <v>0.16328999999999999</v>
      </c>
      <c r="C1925" s="2">
        <v>0.16329361289241301</v>
      </c>
      <c r="D1925" s="2">
        <v>0.34288000000000002</v>
      </c>
      <c r="E1925" s="2">
        <v>0.34320704897367199</v>
      </c>
      <c r="F1925" s="2">
        <v>-3425.7</v>
      </c>
      <c r="G1925" s="2">
        <v>-3425.7989934666398</v>
      </c>
      <c r="H1925" s="1"/>
    </row>
    <row r="1926" spans="1:8" x14ac:dyDescent="0.35">
      <c r="A1926">
        <v>38.479999999999997</v>
      </c>
      <c r="B1926" s="2">
        <v>7.3789999999999994E-2</v>
      </c>
      <c r="C1926" s="2">
        <v>7.3788859932061898E-2</v>
      </c>
      <c r="D1926" s="2">
        <v>0.34288000000000002</v>
      </c>
      <c r="E1926" s="2">
        <v>0.34320704897367199</v>
      </c>
      <c r="F1926" s="2">
        <v>-2418.4</v>
      </c>
      <c r="G1926" s="2">
        <v>-2418.3596504949001</v>
      </c>
      <c r="H1926" s="1"/>
    </row>
    <row r="1927" spans="1:8" x14ac:dyDescent="0.35">
      <c r="A1927">
        <v>38.5</v>
      </c>
      <c r="B1927" s="2">
        <v>6.2113000000000002E-2</v>
      </c>
      <c r="C1927" s="2">
        <v>6.2109029408965198E-2</v>
      </c>
      <c r="D1927" s="2">
        <v>0.34288000000000002</v>
      </c>
      <c r="E1927" s="2">
        <v>0.34320704897367199</v>
      </c>
      <c r="F1927" s="2">
        <v>-2057.1</v>
      </c>
      <c r="G1927" s="2">
        <v>-2057.08497530163</v>
      </c>
      <c r="H1927" s="1"/>
    </row>
    <row r="1928" spans="1:8" x14ac:dyDescent="0.35">
      <c r="A1928">
        <v>38.520000000000003</v>
      </c>
      <c r="B1928" s="2">
        <v>0.11803</v>
      </c>
      <c r="C1928" s="2">
        <v>0.118023771861773</v>
      </c>
      <c r="D1928" s="2">
        <v>0.34288000000000002</v>
      </c>
      <c r="E1928" s="2">
        <v>0.34320704897367199</v>
      </c>
      <c r="F1928" s="2">
        <v>-2803.4</v>
      </c>
      <c r="G1928" s="2">
        <v>-2803.4009469344601</v>
      </c>
      <c r="H1928" s="1"/>
    </row>
    <row r="1929" spans="1:8" x14ac:dyDescent="0.35">
      <c r="A1929">
        <v>38.54</v>
      </c>
      <c r="B1929" s="2">
        <v>0.15529000000000001</v>
      </c>
      <c r="C1929" s="2">
        <v>0.15529507255067401</v>
      </c>
      <c r="D1929" s="2">
        <v>0.34288000000000002</v>
      </c>
      <c r="E1929" s="2">
        <v>0.34320704897367199</v>
      </c>
      <c r="F1929" s="2">
        <v>-3174.2</v>
      </c>
      <c r="G1929" s="2">
        <v>-3174.2635584653699</v>
      </c>
      <c r="H1929" s="1"/>
    </row>
    <row r="1930" spans="1:8" x14ac:dyDescent="0.35">
      <c r="A1930">
        <v>38.56</v>
      </c>
      <c r="B1930" s="2">
        <v>9.9720000000000003E-2</v>
      </c>
      <c r="C1930" s="2">
        <v>9.9723261430591306E-2</v>
      </c>
      <c r="D1930" s="2">
        <v>0.34288000000000002</v>
      </c>
      <c r="E1930" s="2">
        <v>0.34320704897367199</v>
      </c>
      <c r="F1930" s="2">
        <v>-2445.6</v>
      </c>
      <c r="G1930" s="2">
        <v>-2445.61617337404</v>
      </c>
      <c r="H1930" s="1"/>
    </row>
    <row r="1931" spans="1:8" x14ac:dyDescent="0.35">
      <c r="A1931">
        <v>38.58</v>
      </c>
      <c r="B1931" s="2">
        <v>3.8900999999999998E-2</v>
      </c>
      <c r="C1931" s="2">
        <v>3.8899874920129703E-2</v>
      </c>
      <c r="D1931" s="2">
        <v>0.34288000000000002</v>
      </c>
      <c r="E1931" s="2">
        <v>0.34320704897367199</v>
      </c>
      <c r="F1931" s="2">
        <v>-1617.5</v>
      </c>
      <c r="G1931" s="2">
        <v>-1617.49772057476</v>
      </c>
      <c r="H1931" s="1"/>
    </row>
    <row r="1932" spans="1:8" x14ac:dyDescent="0.35">
      <c r="A1932">
        <v>38.6</v>
      </c>
      <c r="B1932" s="2">
        <v>6.4324999999999993E-2</v>
      </c>
      <c r="C1932" s="2">
        <v>6.43223600022612E-2</v>
      </c>
      <c r="D1932" s="2">
        <v>0.34288000000000002</v>
      </c>
      <c r="E1932" s="2">
        <v>0.34320704897367199</v>
      </c>
      <c r="F1932" s="2">
        <v>-1731.9</v>
      </c>
      <c r="G1932" s="2">
        <v>-1731.8947346339601</v>
      </c>
      <c r="H1932" s="1"/>
    </row>
    <row r="1933" spans="1:8" x14ac:dyDescent="0.35">
      <c r="A1933">
        <v>38.619999999999997</v>
      </c>
      <c r="B1933" s="2">
        <v>0.10666</v>
      </c>
      <c r="C1933" s="2">
        <v>0.106659464548622</v>
      </c>
      <c r="D1933" s="2">
        <v>0.34288000000000002</v>
      </c>
      <c r="E1933" s="2">
        <v>0.34320704897367199</v>
      </c>
      <c r="F1933" s="2">
        <v>-2227.8000000000002</v>
      </c>
      <c r="G1933" s="2">
        <v>-2227.77738247467</v>
      </c>
      <c r="H1933" s="1"/>
    </row>
    <row r="1934" spans="1:8" x14ac:dyDescent="0.35">
      <c r="A1934">
        <v>38.64</v>
      </c>
      <c r="B1934" s="2">
        <v>8.8089000000000001E-2</v>
      </c>
      <c r="C1934" s="2">
        <v>8.8092372976371805E-2</v>
      </c>
      <c r="D1934" s="2">
        <v>0.34288000000000002</v>
      </c>
      <c r="E1934" s="2">
        <v>0.34320704897367199</v>
      </c>
      <c r="F1934" s="2">
        <v>-1591.3</v>
      </c>
      <c r="G1934" s="2">
        <v>-1591.3445157440301</v>
      </c>
      <c r="H1934" s="1"/>
    </row>
    <row r="1935" spans="1:8" x14ac:dyDescent="0.35">
      <c r="A1935">
        <v>38.659999999999997</v>
      </c>
      <c r="B1935" s="2">
        <v>-1.5681E-2</v>
      </c>
      <c r="C1935" s="2">
        <v>-1.5680207971895899E-2</v>
      </c>
      <c r="D1935" s="2">
        <v>0.34288000000000002</v>
      </c>
      <c r="E1935" s="2">
        <v>0.34320704897367199</v>
      </c>
      <c r="F1935" s="2">
        <v>152.22999999999999</v>
      </c>
      <c r="G1935" s="2">
        <v>152.20521992283199</v>
      </c>
      <c r="H1935" s="1"/>
    </row>
    <row r="1936" spans="1:8" x14ac:dyDescent="0.35">
      <c r="A1936">
        <v>38.68</v>
      </c>
      <c r="B1936" s="2">
        <v>-9.3466999999999995E-2</v>
      </c>
      <c r="C1936" s="2">
        <v>-9.3470532291532293E-2</v>
      </c>
      <c r="D1936" s="2">
        <v>0.34288000000000002</v>
      </c>
      <c r="E1936" s="2">
        <v>0.34320704897367199</v>
      </c>
      <c r="F1936" s="2">
        <v>1514.1</v>
      </c>
      <c r="G1936" s="2">
        <v>1514.1578670389999</v>
      </c>
      <c r="H1936" s="1"/>
    </row>
    <row r="1937" spans="1:8" x14ac:dyDescent="0.35">
      <c r="A1937">
        <v>38.700000000000003</v>
      </c>
      <c r="B1937" s="2">
        <v>-6.2910999999999995E-2</v>
      </c>
      <c r="C1937" s="2">
        <v>-6.2913159146965894E-2</v>
      </c>
      <c r="D1937" s="2">
        <v>0.34288000000000002</v>
      </c>
      <c r="E1937" s="2">
        <v>0.34320704897367199</v>
      </c>
      <c r="F1937" s="2">
        <v>928.62</v>
      </c>
      <c r="G1937" s="2">
        <v>928.66084048745404</v>
      </c>
      <c r="H1937" s="1"/>
    </row>
    <row r="1938" spans="1:8" x14ac:dyDescent="0.35">
      <c r="A1938">
        <v>38.72</v>
      </c>
      <c r="B1938" s="2">
        <v>5.6097000000000001E-2</v>
      </c>
      <c r="C1938" s="2">
        <v>5.6099233577237999E-2</v>
      </c>
      <c r="D1938" s="2">
        <v>0.34288000000000002</v>
      </c>
      <c r="E1938" s="2">
        <v>0.34320704897367199</v>
      </c>
      <c r="F1938" s="2">
        <v>-735.66</v>
      </c>
      <c r="G1938" s="2">
        <v>-735.67018925399896</v>
      </c>
      <c r="H1938" s="1"/>
    </row>
    <row r="1939" spans="1:8" x14ac:dyDescent="0.35">
      <c r="A1939">
        <v>38.74</v>
      </c>
      <c r="B1939" s="2">
        <v>9.3566999999999997E-2</v>
      </c>
      <c r="C1939" s="2">
        <v>9.3571178079800102E-2</v>
      </c>
      <c r="D1939" s="2">
        <v>0.34288000000000002</v>
      </c>
      <c r="E1939" s="2">
        <v>0.34320704897367199</v>
      </c>
      <c r="F1939" s="2">
        <v>-1795.6</v>
      </c>
      <c r="G1939" s="2">
        <v>-1795.69774271448</v>
      </c>
      <c r="H1939" s="1"/>
    </row>
    <row r="1940" spans="1:8" x14ac:dyDescent="0.35">
      <c r="A1940">
        <v>38.76</v>
      </c>
      <c r="B1940" s="2">
        <v>6.8304000000000004E-2</v>
      </c>
      <c r="C1940" s="2">
        <v>6.83053185058069E-2</v>
      </c>
      <c r="D1940" s="2">
        <v>0.34288000000000002</v>
      </c>
      <c r="E1940" s="2">
        <v>0.34320704897367199</v>
      </c>
      <c r="F1940" s="2">
        <v>-2062.3000000000002</v>
      </c>
      <c r="G1940" s="2">
        <v>-2062.2979894709802</v>
      </c>
      <c r="H1940" s="1"/>
    </row>
    <row r="1941" spans="1:8" x14ac:dyDescent="0.35">
      <c r="A1941">
        <v>38.78</v>
      </c>
      <c r="B1941" s="2">
        <v>0.10593</v>
      </c>
      <c r="C1941" s="2">
        <v>0.105929310017954</v>
      </c>
      <c r="D1941" s="2">
        <v>0.34288000000000002</v>
      </c>
      <c r="E1941" s="2">
        <v>0.34320704897367199</v>
      </c>
      <c r="F1941" s="2">
        <v>-3637.2</v>
      </c>
      <c r="G1941" s="2">
        <v>-3637.1839535120698</v>
      </c>
      <c r="H1941" s="1"/>
    </row>
    <row r="1942" spans="1:8" x14ac:dyDescent="0.35">
      <c r="A1942">
        <v>38.799999999999997</v>
      </c>
      <c r="B1942" s="2">
        <v>0.28183000000000002</v>
      </c>
      <c r="C1942" s="2">
        <v>0.28182832518575801</v>
      </c>
      <c r="D1942" s="2">
        <v>0.34288000000000002</v>
      </c>
      <c r="E1942" s="2">
        <v>0.34320704897367199</v>
      </c>
      <c r="F1942" s="2">
        <v>-5403.9</v>
      </c>
      <c r="G1942" s="2">
        <v>-5403.9008531809004</v>
      </c>
      <c r="H1942" s="1"/>
    </row>
    <row r="1943" spans="1:8" x14ac:dyDescent="0.35">
      <c r="A1943">
        <v>38.82</v>
      </c>
      <c r="B1943" s="2">
        <v>0.2122</v>
      </c>
      <c r="C1943" s="2">
        <v>0.21219864770519101</v>
      </c>
      <c r="D1943" s="2">
        <v>0.34288000000000002</v>
      </c>
      <c r="E1943" s="2">
        <v>0.34320704897367199</v>
      </c>
      <c r="F1943" s="2">
        <v>-871.07</v>
      </c>
      <c r="G1943" s="2">
        <v>-871.10582365480502</v>
      </c>
      <c r="H1943" s="1"/>
    </row>
    <row r="1944" spans="1:8" x14ac:dyDescent="0.35">
      <c r="A1944">
        <v>38.840000000000003</v>
      </c>
      <c r="B1944" s="2">
        <v>-0.49009999999999998</v>
      </c>
      <c r="C1944" s="2">
        <v>-0.49009690451989901</v>
      </c>
      <c r="D1944" s="2">
        <v>0.34288000000000002</v>
      </c>
      <c r="E1944" s="2">
        <v>0.34320704897367199</v>
      </c>
      <c r="F1944" s="2">
        <v>10054</v>
      </c>
      <c r="G1944" s="2">
        <v>10053.6569580092</v>
      </c>
      <c r="H1944" s="1"/>
    </row>
    <row r="1945" spans="1:8" x14ac:dyDescent="0.35">
      <c r="A1945">
        <v>38.86</v>
      </c>
      <c r="B1945" s="2">
        <v>-0.90880000000000005</v>
      </c>
      <c r="C1945" s="2">
        <v>-0.90881000252132205</v>
      </c>
      <c r="D1945" s="2">
        <v>0.34288000000000002</v>
      </c>
      <c r="E1945" s="2">
        <v>0.34320704897367199</v>
      </c>
      <c r="F1945" s="2">
        <v>12788</v>
      </c>
      <c r="G1945" s="2">
        <v>12788.3039103182</v>
      </c>
      <c r="H1945" s="1"/>
    </row>
    <row r="1946" spans="1:8" x14ac:dyDescent="0.35">
      <c r="A1946">
        <v>38.880000000000003</v>
      </c>
      <c r="B1946" s="2">
        <v>3.823E-2</v>
      </c>
      <c r="C1946" s="2">
        <v>3.8246814560235702E-2</v>
      </c>
      <c r="D1946" s="2">
        <v>0.34288000000000002</v>
      </c>
      <c r="E1946" s="2">
        <v>0.34320704897367199</v>
      </c>
      <c r="F1946" s="2">
        <v>-3038.3</v>
      </c>
      <c r="G1946" s="2">
        <v>-3038.27504818635</v>
      </c>
      <c r="H1946" s="1"/>
    </row>
    <row r="1947" spans="1:8" x14ac:dyDescent="0.35">
      <c r="A1947">
        <v>38.9</v>
      </c>
      <c r="B1947" s="2">
        <v>1.3065</v>
      </c>
      <c r="C1947" s="2">
        <v>1.30651317038468</v>
      </c>
      <c r="D1947" s="2">
        <v>0.34288000000000002</v>
      </c>
      <c r="E1947" s="2">
        <v>0.34320704897367199</v>
      </c>
      <c r="F1947" s="2">
        <v>-19702</v>
      </c>
      <c r="G1947" s="2">
        <v>-19702.536191106301</v>
      </c>
      <c r="H1947" s="1"/>
    </row>
    <row r="1948" spans="1:8" x14ac:dyDescent="0.35">
      <c r="A1948">
        <v>38.92</v>
      </c>
      <c r="B1948" s="2">
        <v>0.86017999999999994</v>
      </c>
      <c r="C1948" s="2">
        <v>0.86018033619898204</v>
      </c>
      <c r="D1948" s="2">
        <v>0.34288000000000002</v>
      </c>
      <c r="E1948" s="2">
        <v>0.34320704897367199</v>
      </c>
      <c r="F1948" s="2">
        <v>-13437</v>
      </c>
      <c r="G1948" s="2">
        <v>-13437.300704159899</v>
      </c>
      <c r="H1948" s="1"/>
    </row>
    <row r="1949" spans="1:8" x14ac:dyDescent="0.35">
      <c r="A1949">
        <v>38.94</v>
      </c>
      <c r="B1949" s="2">
        <v>-0.68259000000000003</v>
      </c>
      <c r="C1949" s="2">
        <v>-0.68262590081641195</v>
      </c>
      <c r="D1949" s="2">
        <v>0.34288000000000002</v>
      </c>
      <c r="E1949" s="2">
        <v>0.34320704897367199</v>
      </c>
      <c r="F1949" s="2">
        <v>8334.1</v>
      </c>
      <c r="G1949" s="2">
        <v>8334.41597167076</v>
      </c>
      <c r="H1949" s="1"/>
    </row>
    <row r="1950" spans="1:8" x14ac:dyDescent="0.35">
      <c r="A1950">
        <v>38.96</v>
      </c>
      <c r="B1950" s="2">
        <v>-1.1093999999999999</v>
      </c>
      <c r="C1950" s="2">
        <v>-1.1094208205879399</v>
      </c>
      <c r="D1950" s="2">
        <v>0.34288000000000002</v>
      </c>
      <c r="E1950" s="2">
        <v>0.34320704897367199</v>
      </c>
      <c r="F1950" s="2">
        <v>17722</v>
      </c>
      <c r="G1950" s="2">
        <v>17722.3645882374</v>
      </c>
      <c r="H1950" s="1"/>
    </row>
    <row r="1951" spans="1:8" x14ac:dyDescent="0.35">
      <c r="A1951">
        <v>38.979999999999997</v>
      </c>
      <c r="B1951" s="2">
        <v>-0.22492999999999999</v>
      </c>
      <c r="C1951" s="2">
        <v>-0.224915846337607</v>
      </c>
      <c r="D1951" s="2">
        <v>0.34288000000000002</v>
      </c>
      <c r="E1951" s="2">
        <v>0.34320704897367199</v>
      </c>
      <c r="F1951" s="2">
        <v>5109.5</v>
      </c>
      <c r="G1951" s="2">
        <v>5109.5937639683598</v>
      </c>
      <c r="H1951" s="1"/>
    </row>
    <row r="1952" spans="1:8" x14ac:dyDescent="0.35">
      <c r="A1952">
        <v>39</v>
      </c>
      <c r="B1952" s="2">
        <v>0.75351000000000001</v>
      </c>
      <c r="C1952" s="2">
        <v>0.75354884464223504</v>
      </c>
      <c r="D1952" s="2">
        <v>0.34288000000000002</v>
      </c>
      <c r="E1952" s="2">
        <v>0.34320704897367199</v>
      </c>
      <c r="F1952" s="2">
        <v>-11442</v>
      </c>
      <c r="G1952" s="2">
        <v>-11442.291530664599</v>
      </c>
      <c r="H1952" s="1"/>
    </row>
    <row r="1953" spans="1:8" x14ac:dyDescent="0.35">
      <c r="A1953">
        <v>39.020000000000003</v>
      </c>
      <c r="B1953" s="2">
        <v>0.78779999999999994</v>
      </c>
      <c r="C1953" s="2">
        <v>0.78782571440770499</v>
      </c>
      <c r="D1953" s="2">
        <v>0.34288000000000002</v>
      </c>
      <c r="E1953" s="2">
        <v>0.34320704897367199</v>
      </c>
      <c r="F1953" s="2">
        <v>-12219</v>
      </c>
      <c r="G1953" s="2">
        <v>-12219.938292564801</v>
      </c>
      <c r="H1953" s="1"/>
    </row>
    <row r="1954" spans="1:8" x14ac:dyDescent="0.35">
      <c r="A1954">
        <v>39.04</v>
      </c>
      <c r="B1954" s="2">
        <v>-0.18432000000000001</v>
      </c>
      <c r="C1954" s="2">
        <v>-0.184346306009632</v>
      </c>
      <c r="D1954" s="2">
        <v>0.34288000000000002</v>
      </c>
      <c r="E1954" s="2">
        <v>0.34320704897367199</v>
      </c>
      <c r="F1954" s="2">
        <v>3760.7</v>
      </c>
      <c r="G1954" s="2">
        <v>3761.0150082651098</v>
      </c>
      <c r="H1954" s="1"/>
    </row>
    <row r="1955" spans="1:8" x14ac:dyDescent="0.35">
      <c r="A1955">
        <v>39.06</v>
      </c>
      <c r="B1955" s="2">
        <v>-1.0783</v>
      </c>
      <c r="C1955" s="2">
        <v>-1.0783472154650899</v>
      </c>
      <c r="D1955" s="2">
        <v>0.34288000000000002</v>
      </c>
      <c r="E1955" s="2">
        <v>0.34320704897367199</v>
      </c>
      <c r="F1955" s="2">
        <v>15749</v>
      </c>
      <c r="G1955" s="2">
        <v>15749.966802230199</v>
      </c>
      <c r="H1955" s="1"/>
    </row>
    <row r="1956" spans="1:8" x14ac:dyDescent="0.35">
      <c r="A1956">
        <v>39.08</v>
      </c>
      <c r="B1956" s="2">
        <v>-0.48554999999999998</v>
      </c>
      <c r="C1956" s="2">
        <v>-0.48553391062413698</v>
      </c>
      <c r="D1956" s="2">
        <v>0.34288000000000002</v>
      </c>
      <c r="E1956" s="2">
        <v>0.34320704897367199</v>
      </c>
      <c r="F1956" s="2">
        <v>6822.6</v>
      </c>
      <c r="G1956" s="2">
        <v>6822.80553953868</v>
      </c>
      <c r="H1956" s="1"/>
    </row>
    <row r="1957" spans="1:8" x14ac:dyDescent="0.35">
      <c r="A1957">
        <v>39.1</v>
      </c>
      <c r="B1957" s="2">
        <v>0.84643000000000002</v>
      </c>
      <c r="C1957" s="2">
        <v>0.84648578249607198</v>
      </c>
      <c r="D1957" s="2">
        <v>0.34288000000000002</v>
      </c>
      <c r="E1957" s="2">
        <v>0.34320704897367199</v>
      </c>
      <c r="F1957" s="2">
        <v>-12608</v>
      </c>
      <c r="G1957" s="2">
        <v>-12608.9831758113</v>
      </c>
      <c r="H1957" s="1"/>
    </row>
    <row r="1958" spans="1:8" x14ac:dyDescent="0.35">
      <c r="A1958">
        <v>39.119999999999997</v>
      </c>
      <c r="B1958" s="2">
        <v>1.0679000000000001</v>
      </c>
      <c r="C1958" s="2">
        <v>1.0679820311969499</v>
      </c>
      <c r="D1958" s="2">
        <v>0.34288000000000002</v>
      </c>
      <c r="E1958" s="2">
        <v>0.34320704897367199</v>
      </c>
      <c r="F1958" s="2">
        <v>-16203</v>
      </c>
      <c r="G1958" s="2">
        <v>-16203.824278936399</v>
      </c>
      <c r="H1958" s="1"/>
    </row>
    <row r="1959" spans="1:8" x14ac:dyDescent="0.35">
      <c r="A1959">
        <v>39.14</v>
      </c>
      <c r="B1959" s="2">
        <v>-0.10492</v>
      </c>
      <c r="C1959" s="2">
        <v>-0.104953835447281</v>
      </c>
      <c r="D1959" s="2">
        <v>0.34288000000000002</v>
      </c>
      <c r="E1959" s="2">
        <v>0.34320704897367199</v>
      </c>
      <c r="F1959" s="2">
        <v>47.390999999999998</v>
      </c>
      <c r="G1959" s="2">
        <v>47.659553450649</v>
      </c>
      <c r="H1959" s="1"/>
    </row>
    <row r="1960" spans="1:8" x14ac:dyDescent="0.35">
      <c r="A1960">
        <v>39.159999999999997</v>
      </c>
      <c r="B1960" s="2">
        <v>-0.97267000000000003</v>
      </c>
      <c r="C1960" s="2">
        <v>-0.97274810172474901</v>
      </c>
      <c r="D1960" s="2">
        <v>0.34288000000000002</v>
      </c>
      <c r="E1960" s="2">
        <v>0.34320704897367199</v>
      </c>
      <c r="F1960" s="2">
        <v>14855</v>
      </c>
      <c r="G1960" s="2">
        <v>14855.804232229</v>
      </c>
      <c r="H1960" s="1"/>
    </row>
    <row r="1961" spans="1:8" x14ac:dyDescent="0.35">
      <c r="A1961">
        <v>39.18</v>
      </c>
      <c r="B1961" s="2">
        <v>-0.61404999999999998</v>
      </c>
      <c r="C1961" s="2">
        <v>-0.61405742639650895</v>
      </c>
      <c r="D1961" s="2">
        <v>0.34288000000000002</v>
      </c>
      <c r="E1961" s="2">
        <v>0.34320704897367199</v>
      </c>
      <c r="F1961" s="2">
        <v>10461</v>
      </c>
      <c r="G1961" s="2">
        <v>10461.295608492999</v>
      </c>
      <c r="H1961" s="1"/>
    </row>
    <row r="1962" spans="1:8" x14ac:dyDescent="0.35">
      <c r="A1962">
        <v>39.200000000000003</v>
      </c>
      <c r="B1962" s="2">
        <v>0.40438000000000002</v>
      </c>
      <c r="C1962" s="2">
        <v>0.40442801365978498</v>
      </c>
      <c r="D1962" s="2">
        <v>0.34288000000000002</v>
      </c>
      <c r="E1962" s="2">
        <v>0.34320704897367199</v>
      </c>
      <c r="F1962" s="2">
        <v>-5431.9</v>
      </c>
      <c r="G1962" s="2">
        <v>-5432.5775194841799</v>
      </c>
      <c r="H1962" s="1"/>
    </row>
    <row r="1963" spans="1:8" x14ac:dyDescent="0.35">
      <c r="A1963">
        <v>39.22</v>
      </c>
      <c r="B1963" s="2">
        <v>0.82747999999999999</v>
      </c>
      <c r="C1963" s="2">
        <v>0.827531182513357</v>
      </c>
      <c r="D1963" s="2">
        <v>0.34288000000000002</v>
      </c>
      <c r="E1963" s="2">
        <v>0.34320704897367199</v>
      </c>
      <c r="F1963" s="2">
        <v>-11466</v>
      </c>
      <c r="G1963" s="2">
        <v>-11467.0039301708</v>
      </c>
      <c r="H1963" s="1"/>
    </row>
    <row r="1964" spans="1:8" x14ac:dyDescent="0.35">
      <c r="A1964">
        <v>39.24</v>
      </c>
      <c r="B1964" s="2">
        <v>3.5810000000000002E-2</v>
      </c>
      <c r="C1964" s="2">
        <v>3.5787378593551002E-2</v>
      </c>
      <c r="D1964" s="2">
        <v>0.34288000000000002</v>
      </c>
      <c r="E1964" s="2">
        <v>0.34320704897367199</v>
      </c>
      <c r="F1964" s="2">
        <v>-855.39</v>
      </c>
      <c r="G1964" s="2">
        <v>-855.26006672843005</v>
      </c>
      <c r="H1964" s="1"/>
    </row>
    <row r="1965" spans="1:8" x14ac:dyDescent="0.35">
      <c r="A1965">
        <v>39.26</v>
      </c>
      <c r="B1965" s="2">
        <v>-0.78083000000000002</v>
      </c>
      <c r="C1965" s="2">
        <v>-0.78089954263373795</v>
      </c>
      <c r="D1965" s="2">
        <v>0.34288000000000002</v>
      </c>
      <c r="E1965" s="2">
        <v>0.34320704897367199</v>
      </c>
      <c r="F1965" s="2">
        <v>11171</v>
      </c>
      <c r="G1965" s="2">
        <v>11171.4233026972</v>
      </c>
      <c r="H1965" s="1"/>
    </row>
    <row r="1966" spans="1:8" x14ac:dyDescent="0.35">
      <c r="A1966">
        <v>39.28</v>
      </c>
      <c r="B1966" s="2">
        <v>-0.50683</v>
      </c>
      <c r="C1966" s="2">
        <v>-0.50685009588108698</v>
      </c>
      <c r="D1966" s="2">
        <v>0.34288000000000002</v>
      </c>
      <c r="E1966" s="2">
        <v>0.34320704897367199</v>
      </c>
      <c r="F1966" s="2">
        <v>8786</v>
      </c>
      <c r="G1966" s="2">
        <v>8786.4649685408604</v>
      </c>
      <c r="H1966" s="1"/>
    </row>
    <row r="1967" spans="1:8" x14ac:dyDescent="0.35">
      <c r="A1967">
        <v>39.299999999999997</v>
      </c>
      <c r="B1967" s="2">
        <v>0.28537000000000001</v>
      </c>
      <c r="C1967" s="2">
        <v>0.28541331468731301</v>
      </c>
      <c r="D1967" s="2">
        <v>0.34288000000000002</v>
      </c>
      <c r="E1967" s="2">
        <v>0.34320704897367199</v>
      </c>
      <c r="F1967" s="2">
        <v>-3000.9</v>
      </c>
      <c r="G1967" s="2">
        <v>-3001.5713793385698</v>
      </c>
      <c r="H1967" s="1"/>
    </row>
    <row r="1968" spans="1:8" x14ac:dyDescent="0.35">
      <c r="A1968">
        <v>39.32</v>
      </c>
      <c r="B1968" s="2">
        <v>0.54352</v>
      </c>
      <c r="C1968" s="2">
        <v>0.543573398034085</v>
      </c>
      <c r="D1968" s="2">
        <v>0.34288000000000002</v>
      </c>
      <c r="E1968" s="2">
        <v>0.34320704897367199</v>
      </c>
      <c r="F1968" s="2">
        <v>-7673.6</v>
      </c>
      <c r="G1968" s="2">
        <v>-7674.3814972659802</v>
      </c>
      <c r="H1968" s="1"/>
    </row>
    <row r="1969" spans="1:8" x14ac:dyDescent="0.35">
      <c r="A1969">
        <v>39.340000000000003</v>
      </c>
      <c r="B1969" s="2">
        <v>3.3405999999999998E-2</v>
      </c>
      <c r="C1969" s="2">
        <v>3.3391561187529201E-2</v>
      </c>
      <c r="D1969" s="2">
        <v>0.34288000000000002</v>
      </c>
      <c r="E1969" s="2">
        <v>0.34320704897367199</v>
      </c>
      <c r="F1969" s="2">
        <v>-1195.0999999999999</v>
      </c>
      <c r="G1969" s="2">
        <v>-1194.96682376627</v>
      </c>
      <c r="H1969" s="1"/>
    </row>
    <row r="1970" spans="1:8" x14ac:dyDescent="0.35">
      <c r="A1970">
        <v>39.36</v>
      </c>
      <c r="B1970" s="2">
        <v>-0.44002999999999998</v>
      </c>
      <c r="C1970" s="2">
        <v>-0.440091664960849</v>
      </c>
      <c r="D1970" s="2">
        <v>0.34288000000000002</v>
      </c>
      <c r="E1970" s="2">
        <v>0.34320704897367199</v>
      </c>
      <c r="F1970" s="2">
        <v>6446.7</v>
      </c>
      <c r="G1970" s="2">
        <v>6447.5837598735598</v>
      </c>
      <c r="H1970" s="1"/>
    </row>
    <row r="1971" spans="1:8" x14ac:dyDescent="0.35">
      <c r="A1971">
        <v>39.380000000000003</v>
      </c>
      <c r="B1971" s="2">
        <v>-0.32454</v>
      </c>
      <c r="C1971" s="2">
        <v>-0.32456399812507303</v>
      </c>
      <c r="D1971" s="2">
        <v>0.34288000000000002</v>
      </c>
      <c r="E1971" s="2">
        <v>0.34320704897367199</v>
      </c>
      <c r="F1971" s="2">
        <v>5404.8</v>
      </c>
      <c r="G1971" s="2">
        <v>5405.2173143267</v>
      </c>
      <c r="H1971" s="1"/>
    </row>
    <row r="1972" spans="1:8" x14ac:dyDescent="0.35">
      <c r="A1972">
        <v>39.4</v>
      </c>
      <c r="B1972" s="2">
        <v>0.14995</v>
      </c>
      <c r="C1972" s="2">
        <v>0.14999761375075499</v>
      </c>
      <c r="D1972" s="2">
        <v>0.34288000000000002</v>
      </c>
      <c r="E1972" s="2">
        <v>0.34320704897367199</v>
      </c>
      <c r="F1972" s="2">
        <v>-1451.2</v>
      </c>
      <c r="G1972" s="2">
        <v>-1451.7477229692199</v>
      </c>
      <c r="H1972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2019-05-31T02:47:43Z</dcterms:modified>
</cp:coreProperties>
</file>