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ee\OneDrive\04AllPhDPrograms\mhps\"/>
    </mc:Choice>
  </mc:AlternateContent>
  <xr:revisionPtr revIDLastSave="110" documentId="8_{1791A654-BC14-4079-8B1A-7720E272E5E5}" xr6:coauthVersionLast="40" xr6:coauthVersionMax="40" xr10:uidLastSave="{EF305DF0-1989-4E3C-8A97-44C998291EAD}"/>
  <bookViews>
    <workbookView xWindow="0" yWindow="0" windowWidth="21570" windowHeight="9330" activeTab="1" xr2:uid="{94C77243-8B10-4745-80C5-8E63B09F2F0D}"/>
  </bookViews>
  <sheets>
    <sheet name="Fixed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<sst xmlns="http://schemas.openxmlformats.org/spreadsheetml/2006/main" count="12" uniqueCount="6">
  <si>
    <t>Time</t>
  </si>
  <si>
    <t>Top floor acceleration</t>
  </si>
  <si>
    <t>Python</t>
  </si>
  <si>
    <t>MATLAB - 25 sec</t>
  </si>
  <si>
    <t>Python - RV119</t>
  </si>
  <si>
    <t>Python - SlidingStickSlipIteration.for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</si>
</sst>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Python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Sheet1!$B$3:$B$2676</c:f>
              <c:numCache>
                <c:formatCode>General</c:formatCode>
                <c:ptCount val="2674"/>
                <c:pt idx="0">
                  <c:v>0</c:v>
                </c:pt>
                <c:pt idx="1">
                  <c:v>1.99999999999999E-2</c:v>
                </c:pt>
                <c:pt idx="2">
                  <c:v>3.99999999999998E-2</c:v>
                </c:pt>
                <c:pt idx="3">
                  <c:v>5.9999999999999699E-2</c:v>
                </c:pt>
                <c:pt idx="4">
                  <c:v>8.0000000000000196E-2</c:v>
                </c:pt>
                <c:pt idx="5">
                  <c:v>0.1</c:v>
                </c:pt>
                <c:pt idx="6">
                  <c:v>0.12000000000000099</c:v>
                </c:pt>
                <c:pt idx="7">
                  <c:v>0.14000000000000101</c:v>
                </c:pt>
                <c:pt idx="8">
                  <c:v>0.160000000000002</c:v>
                </c:pt>
                <c:pt idx="9">
                  <c:v>0.18000000000000299</c:v>
                </c:pt>
                <c:pt idx="10">
                  <c:v>0.20000000000000301</c:v>
                </c:pt>
                <c:pt idx="11">
                  <c:v>0.220000000000004</c:v>
                </c:pt>
                <c:pt idx="12">
                  <c:v>0.24000000000000399</c:v>
                </c:pt>
                <c:pt idx="13">
                  <c:v>0.26000000000000401</c:v>
                </c:pt>
                <c:pt idx="14">
                  <c:v>0.28000000000000103</c:v>
                </c:pt>
                <c:pt idx="15">
                  <c:v>0.29999999999999899</c:v>
                </c:pt>
                <c:pt idx="16">
                  <c:v>0.31999999999999701</c:v>
                </c:pt>
                <c:pt idx="17">
                  <c:v>0.33999999999999497</c:v>
                </c:pt>
                <c:pt idx="18">
                  <c:v>0.35999999999999299</c:v>
                </c:pt>
                <c:pt idx="19">
                  <c:v>0.37999999999999001</c:v>
                </c:pt>
                <c:pt idx="20">
                  <c:v>0.39999999999998798</c:v>
                </c:pt>
                <c:pt idx="21">
                  <c:v>0.419999999999986</c:v>
                </c:pt>
                <c:pt idx="22">
                  <c:v>0.43999999999998402</c:v>
                </c:pt>
                <c:pt idx="23">
                  <c:v>0.45999999999998198</c:v>
                </c:pt>
                <c:pt idx="24">
                  <c:v>0.479999999999979</c:v>
                </c:pt>
                <c:pt idx="25">
                  <c:v>0.49999999999997702</c:v>
                </c:pt>
                <c:pt idx="26">
                  <c:v>0.51999999999997504</c:v>
                </c:pt>
                <c:pt idx="27">
                  <c:v>0.53999999999997295</c:v>
                </c:pt>
                <c:pt idx="28">
                  <c:v>0.55999999999997097</c:v>
                </c:pt>
                <c:pt idx="29">
                  <c:v>0.57999999999996799</c:v>
                </c:pt>
                <c:pt idx="30">
                  <c:v>0.599999999999966</c:v>
                </c:pt>
                <c:pt idx="31">
                  <c:v>0.61999999999996402</c:v>
                </c:pt>
                <c:pt idx="32">
                  <c:v>0.63999999999996204</c:v>
                </c:pt>
                <c:pt idx="33">
                  <c:v>0.65999999999995995</c:v>
                </c:pt>
                <c:pt idx="34">
                  <c:v>0.67999999999995697</c:v>
                </c:pt>
                <c:pt idx="35">
                  <c:v>0.69999999999995499</c:v>
                </c:pt>
                <c:pt idx="36">
                  <c:v>0.71999999999995301</c:v>
                </c:pt>
                <c:pt idx="37">
                  <c:v>0.73999999999995103</c:v>
                </c:pt>
                <c:pt idx="38">
                  <c:v>0.75999999999994805</c:v>
                </c:pt>
                <c:pt idx="39">
                  <c:v>0.77999999999994596</c:v>
                </c:pt>
                <c:pt idx="40">
                  <c:v>0.79999999999994398</c:v>
                </c:pt>
                <c:pt idx="41">
                  <c:v>0.819999999999942</c:v>
                </c:pt>
                <c:pt idx="42">
                  <c:v>0.83999999999994002</c:v>
                </c:pt>
                <c:pt idx="43">
                  <c:v>0.85999999999993704</c:v>
                </c:pt>
                <c:pt idx="44">
                  <c:v>0.87999999999993495</c:v>
                </c:pt>
                <c:pt idx="45">
                  <c:v>0.89999999999993296</c:v>
                </c:pt>
                <c:pt idx="46">
                  <c:v>0.91999999999993098</c:v>
                </c:pt>
                <c:pt idx="47">
                  <c:v>0.939999999999929</c:v>
                </c:pt>
                <c:pt idx="48">
                  <c:v>0.95999999999992602</c:v>
                </c:pt>
                <c:pt idx="49">
                  <c:v>0.97999999999992404</c:v>
                </c:pt>
                <c:pt idx="50">
                  <c:v>0.99999999999992195</c:v>
                </c:pt>
                <c:pt idx="51">
                  <c:v>1.0199999999999201</c:v>
                </c:pt>
                <c:pt idx="52">
                  <c:v>1.0399999999999101</c:v>
                </c:pt>
                <c:pt idx="53">
                  <c:v>1.0599999999999099</c:v>
                </c:pt>
                <c:pt idx="54">
                  <c:v>1.0799999999999099</c:v>
                </c:pt>
                <c:pt idx="55">
                  <c:v>1.0999999999999099</c:v>
                </c:pt>
                <c:pt idx="56">
                  <c:v>1.1199999999999</c:v>
                </c:pt>
                <c:pt idx="57">
                  <c:v>1.1399999999999</c:v>
                </c:pt>
                <c:pt idx="58">
                  <c:v>1.1599999999999</c:v>
                </c:pt>
                <c:pt idx="59">
                  <c:v>1.1799999999999</c:v>
                </c:pt>
                <c:pt idx="60">
                  <c:v>1.1999999999999</c:v>
                </c:pt>
                <c:pt idx="61">
                  <c:v>1.2199999999998901</c:v>
                </c:pt>
                <c:pt idx="62">
                  <c:v>1.2399999999998901</c:v>
                </c:pt>
                <c:pt idx="63">
                  <c:v>1.2599999999998901</c:v>
                </c:pt>
                <c:pt idx="64">
                  <c:v>1.2799999999998899</c:v>
                </c:pt>
                <c:pt idx="65">
                  <c:v>1.2999999999998799</c:v>
                </c:pt>
                <c:pt idx="66">
                  <c:v>1.3199999999998799</c:v>
                </c:pt>
                <c:pt idx="67">
                  <c:v>1.33999999999988</c:v>
                </c:pt>
                <c:pt idx="68">
                  <c:v>1.35999999999988</c:v>
                </c:pt>
                <c:pt idx="69">
                  <c:v>1.37999999999988</c:v>
                </c:pt>
                <c:pt idx="70">
                  <c:v>1.39999999999987</c:v>
                </c:pt>
                <c:pt idx="71">
                  <c:v>1.41999999999987</c:v>
                </c:pt>
                <c:pt idx="72">
                  <c:v>1.4399999999998701</c:v>
                </c:pt>
                <c:pt idx="73">
                  <c:v>1.4599999999998701</c:v>
                </c:pt>
                <c:pt idx="74">
                  <c:v>1.4799999999998601</c:v>
                </c:pt>
                <c:pt idx="75">
                  <c:v>1.4999999999998599</c:v>
                </c:pt>
                <c:pt idx="76">
                  <c:v>1.5199999999998599</c:v>
                </c:pt>
                <c:pt idx="77">
                  <c:v>1.5399999999998599</c:v>
                </c:pt>
                <c:pt idx="78">
                  <c:v>1.5599999999998599</c:v>
                </c:pt>
                <c:pt idx="79">
                  <c:v>1.57999999999985</c:v>
                </c:pt>
                <c:pt idx="80">
                  <c:v>1.59999999999985</c:v>
                </c:pt>
                <c:pt idx="81">
                  <c:v>1.61999999999985</c:v>
                </c:pt>
                <c:pt idx="82">
                  <c:v>1.63999999999985</c:v>
                </c:pt>
                <c:pt idx="83">
                  <c:v>1.65999999999984</c:v>
                </c:pt>
                <c:pt idx="84">
                  <c:v>1.6799999999998401</c:v>
                </c:pt>
                <c:pt idx="85">
                  <c:v>1.6999999999998401</c:v>
                </c:pt>
                <c:pt idx="86">
                  <c:v>1.7199999999998401</c:v>
                </c:pt>
                <c:pt idx="87">
                  <c:v>1.7399999999998399</c:v>
                </c:pt>
                <c:pt idx="88">
                  <c:v>1.7599999999998299</c:v>
                </c:pt>
                <c:pt idx="89">
                  <c:v>1.7799999999998299</c:v>
                </c:pt>
                <c:pt idx="90">
                  <c:v>1.79999999999983</c:v>
                </c:pt>
                <c:pt idx="91">
                  <c:v>1.81999999999983</c:v>
                </c:pt>
                <c:pt idx="92">
                  <c:v>1.83999999999983</c:v>
                </c:pt>
                <c:pt idx="93">
                  <c:v>1.85999999999982</c:v>
                </c:pt>
                <c:pt idx="94">
                  <c:v>1.87999999999982</c:v>
                </c:pt>
                <c:pt idx="95">
                  <c:v>1.8999999999998201</c:v>
                </c:pt>
                <c:pt idx="96">
                  <c:v>1.9199999999998201</c:v>
                </c:pt>
                <c:pt idx="97">
                  <c:v>1.9399999999998101</c:v>
                </c:pt>
                <c:pt idx="98">
                  <c:v>1.9599999999998099</c:v>
                </c:pt>
                <c:pt idx="99">
                  <c:v>1.9799999999998099</c:v>
                </c:pt>
                <c:pt idx="100">
                  <c:v>1.9999999999998099</c:v>
                </c:pt>
                <c:pt idx="101">
                  <c:v>2.0199999999998099</c:v>
                </c:pt>
                <c:pt idx="102">
                  <c:v>2.0399999999998002</c:v>
                </c:pt>
                <c:pt idx="103">
                  <c:v>2.0599999999998002</c:v>
                </c:pt>
                <c:pt idx="104">
                  <c:v>2.0799999999997998</c:v>
                </c:pt>
                <c:pt idx="105">
                  <c:v>2.0999999999997998</c:v>
                </c:pt>
                <c:pt idx="106">
                  <c:v>2.1199999999997901</c:v>
                </c:pt>
                <c:pt idx="107">
                  <c:v>2.1399999999997901</c:v>
                </c:pt>
                <c:pt idx="108">
                  <c:v>2.1599999999997901</c:v>
                </c:pt>
                <c:pt idx="109">
                  <c:v>2.1799999999997901</c:v>
                </c:pt>
                <c:pt idx="110">
                  <c:v>2.1999999999997901</c:v>
                </c:pt>
                <c:pt idx="111">
                  <c:v>2.2199999999997799</c:v>
                </c:pt>
                <c:pt idx="112">
                  <c:v>2.2399999999997799</c:v>
                </c:pt>
                <c:pt idx="113">
                  <c:v>2.25999999999978</c:v>
                </c:pt>
                <c:pt idx="114">
                  <c:v>2.27999999999978</c:v>
                </c:pt>
                <c:pt idx="115">
                  <c:v>2.2999999999997698</c:v>
                </c:pt>
                <c:pt idx="116">
                  <c:v>2.3199999999997698</c:v>
                </c:pt>
                <c:pt idx="117">
                  <c:v>2.3399999999997698</c:v>
                </c:pt>
                <c:pt idx="118">
                  <c:v>2.3599999999997698</c:v>
                </c:pt>
                <c:pt idx="119">
                  <c:v>2.3799999999997699</c:v>
                </c:pt>
                <c:pt idx="120">
                  <c:v>2.3999999999997601</c:v>
                </c:pt>
                <c:pt idx="121">
                  <c:v>2.4199999999997601</c:v>
                </c:pt>
                <c:pt idx="122">
                  <c:v>2.4399999999997601</c:v>
                </c:pt>
                <c:pt idx="123">
                  <c:v>2.4599999999997602</c:v>
                </c:pt>
                <c:pt idx="124">
                  <c:v>2.47999999999975</c:v>
                </c:pt>
                <c:pt idx="125">
                  <c:v>2.49999999999975</c:v>
                </c:pt>
                <c:pt idx="126">
                  <c:v>2.51999999999975</c:v>
                </c:pt>
                <c:pt idx="127">
                  <c:v>2.53999999999975</c:v>
                </c:pt>
                <c:pt idx="128">
                  <c:v>2.55999999999975</c:v>
                </c:pt>
                <c:pt idx="129">
                  <c:v>2.5799999999997398</c:v>
                </c:pt>
                <c:pt idx="130">
                  <c:v>2.5999999999997399</c:v>
                </c:pt>
                <c:pt idx="131">
                  <c:v>2.6199999999997399</c:v>
                </c:pt>
                <c:pt idx="132">
                  <c:v>2.6399999999997399</c:v>
                </c:pt>
                <c:pt idx="133">
                  <c:v>2.6599999999997399</c:v>
                </c:pt>
                <c:pt idx="134">
                  <c:v>2.6799999999997302</c:v>
                </c:pt>
                <c:pt idx="135">
                  <c:v>2.6999999999997302</c:v>
                </c:pt>
                <c:pt idx="136">
                  <c:v>2.7199999999997302</c:v>
                </c:pt>
                <c:pt idx="137">
                  <c:v>2.7399999999997302</c:v>
                </c:pt>
                <c:pt idx="138">
                  <c:v>2.75999999999972</c:v>
                </c:pt>
                <c:pt idx="139">
                  <c:v>2.77999999999972</c:v>
                </c:pt>
                <c:pt idx="140">
                  <c:v>2.79999999999972</c:v>
                </c:pt>
                <c:pt idx="141">
                  <c:v>2.8199999999997201</c:v>
                </c:pt>
                <c:pt idx="142">
                  <c:v>2.8399999999997201</c:v>
                </c:pt>
                <c:pt idx="143">
                  <c:v>2.8599999999997099</c:v>
                </c:pt>
                <c:pt idx="144">
                  <c:v>2.8799999999997099</c:v>
                </c:pt>
                <c:pt idx="145">
                  <c:v>2.8999999999997099</c:v>
                </c:pt>
                <c:pt idx="146">
                  <c:v>2.9199999999997099</c:v>
                </c:pt>
                <c:pt idx="147">
                  <c:v>2.9399999999997002</c:v>
                </c:pt>
                <c:pt idx="148">
                  <c:v>2.9599999999997002</c:v>
                </c:pt>
                <c:pt idx="149">
                  <c:v>2.9799999999997002</c:v>
                </c:pt>
                <c:pt idx="150">
                  <c:v>2.9999999999996998</c:v>
                </c:pt>
                <c:pt idx="151">
                  <c:v>3.0199999999996998</c:v>
                </c:pt>
                <c:pt idx="152">
                  <c:v>3.0399999999996901</c:v>
                </c:pt>
                <c:pt idx="153">
                  <c:v>3.0599999999996901</c:v>
                </c:pt>
                <c:pt idx="154">
                  <c:v>3.0799999999996901</c:v>
                </c:pt>
                <c:pt idx="155">
                  <c:v>3.0999999999996901</c:v>
                </c:pt>
                <c:pt idx="156">
                  <c:v>3.1199999999996799</c:v>
                </c:pt>
                <c:pt idx="157">
                  <c:v>3.1399999999996799</c:v>
                </c:pt>
                <c:pt idx="158">
                  <c:v>3.15999999999968</c:v>
                </c:pt>
                <c:pt idx="159">
                  <c:v>3.17999999999968</c:v>
                </c:pt>
                <c:pt idx="160">
                  <c:v>3.19999999999968</c:v>
                </c:pt>
                <c:pt idx="161">
                  <c:v>3.2199999999996698</c:v>
                </c:pt>
                <c:pt idx="162">
                  <c:v>3.2399999999996698</c:v>
                </c:pt>
                <c:pt idx="163">
                  <c:v>3.2599999999996698</c:v>
                </c:pt>
                <c:pt idx="164">
                  <c:v>3.2799999999996698</c:v>
                </c:pt>
                <c:pt idx="165">
                  <c:v>3.2999999999996601</c:v>
                </c:pt>
                <c:pt idx="166">
                  <c:v>3.3199999999996601</c:v>
                </c:pt>
                <c:pt idx="167">
                  <c:v>3.3399999999996601</c:v>
                </c:pt>
                <c:pt idx="168">
                  <c:v>3.3599999999996601</c:v>
                </c:pt>
                <c:pt idx="169">
                  <c:v>3.3799999999996602</c:v>
                </c:pt>
                <c:pt idx="170">
                  <c:v>3.39999999999965</c:v>
                </c:pt>
                <c:pt idx="171">
                  <c:v>3.41999999999965</c:v>
                </c:pt>
                <c:pt idx="172">
                  <c:v>3.43999999999965</c:v>
                </c:pt>
                <c:pt idx="173">
                  <c:v>3.45999999999965</c:v>
                </c:pt>
                <c:pt idx="174">
                  <c:v>3.4799999999996398</c:v>
                </c:pt>
                <c:pt idx="175">
                  <c:v>3.4999999999996398</c:v>
                </c:pt>
                <c:pt idx="176">
                  <c:v>3.5199999999996399</c:v>
                </c:pt>
                <c:pt idx="177">
                  <c:v>3.5399999999996399</c:v>
                </c:pt>
                <c:pt idx="178">
                  <c:v>3.5599999999996399</c:v>
                </c:pt>
                <c:pt idx="179">
                  <c:v>3.5799999999996301</c:v>
                </c:pt>
                <c:pt idx="180">
                  <c:v>3.5999999999996302</c:v>
                </c:pt>
                <c:pt idx="181">
                  <c:v>3.6199999999996302</c:v>
                </c:pt>
                <c:pt idx="182">
                  <c:v>3.6399999999996302</c:v>
                </c:pt>
                <c:pt idx="183">
                  <c:v>3.65999999999962</c:v>
                </c:pt>
                <c:pt idx="184">
                  <c:v>3.67999999999962</c:v>
                </c:pt>
                <c:pt idx="185">
                  <c:v>3.69999999999962</c:v>
                </c:pt>
                <c:pt idx="186">
                  <c:v>3.7199999999996201</c:v>
                </c:pt>
                <c:pt idx="187">
                  <c:v>3.7399999999996201</c:v>
                </c:pt>
                <c:pt idx="188">
                  <c:v>3.7599999999996099</c:v>
                </c:pt>
                <c:pt idx="189">
                  <c:v>3.7799999999996099</c:v>
                </c:pt>
                <c:pt idx="190">
                  <c:v>3.7999999999996099</c:v>
                </c:pt>
                <c:pt idx="191">
                  <c:v>3.8199999999996099</c:v>
                </c:pt>
                <c:pt idx="192">
                  <c:v>3.8399999999996099</c:v>
                </c:pt>
                <c:pt idx="193">
                  <c:v>3.8599999999996002</c:v>
                </c:pt>
                <c:pt idx="194">
                  <c:v>3.8799999999996002</c:v>
                </c:pt>
                <c:pt idx="195">
                  <c:v>3.8999999999995998</c:v>
                </c:pt>
                <c:pt idx="196">
                  <c:v>3.9199999999995998</c:v>
                </c:pt>
                <c:pt idx="197">
                  <c:v>3.9399999999995901</c:v>
                </c:pt>
                <c:pt idx="198">
                  <c:v>3.9599999999995901</c:v>
                </c:pt>
                <c:pt idx="199">
                  <c:v>3.9799999999995901</c:v>
                </c:pt>
                <c:pt idx="200">
                  <c:v>3.9999999999995901</c:v>
                </c:pt>
                <c:pt idx="201">
                  <c:v>4.0199999999996301</c:v>
                </c:pt>
                <c:pt idx="202">
                  <c:v>4.0399999999996696</c:v>
                </c:pt>
                <c:pt idx="203">
                  <c:v>4.0599999999997101</c:v>
                </c:pt>
                <c:pt idx="204">
                  <c:v>4.0799999999997603</c:v>
                </c:pt>
                <c:pt idx="205">
                  <c:v>4.0999999999997998</c:v>
                </c:pt>
                <c:pt idx="206">
                  <c:v>4.1199999999998402</c:v>
                </c:pt>
                <c:pt idx="207">
                  <c:v>4.1399999999998798</c:v>
                </c:pt>
                <c:pt idx="208">
                  <c:v>4.15999999999993</c:v>
                </c:pt>
                <c:pt idx="209">
                  <c:v>4.1799999999999704</c:v>
                </c:pt>
                <c:pt idx="210">
                  <c:v>4.2000000000000099</c:v>
                </c:pt>
                <c:pt idx="211">
                  <c:v>4.2200000000000504</c:v>
                </c:pt>
                <c:pt idx="212">
                  <c:v>4.2400000000000899</c:v>
                </c:pt>
                <c:pt idx="213">
                  <c:v>4.2600000000001401</c:v>
                </c:pt>
                <c:pt idx="214">
                  <c:v>4.2800000000001797</c:v>
                </c:pt>
                <c:pt idx="215">
                  <c:v>4.3000000000002201</c:v>
                </c:pt>
                <c:pt idx="216">
                  <c:v>4.3200000000002596</c:v>
                </c:pt>
                <c:pt idx="217">
                  <c:v>4.3400000000003098</c:v>
                </c:pt>
                <c:pt idx="218">
                  <c:v>4.3600000000003503</c:v>
                </c:pt>
                <c:pt idx="219">
                  <c:v>4.3800000000003898</c:v>
                </c:pt>
                <c:pt idx="220">
                  <c:v>4.4000000000004302</c:v>
                </c:pt>
                <c:pt idx="221">
                  <c:v>4.4200000000004698</c:v>
                </c:pt>
                <c:pt idx="222">
                  <c:v>4.44000000000052</c:v>
                </c:pt>
                <c:pt idx="223">
                  <c:v>4.4600000000005604</c:v>
                </c:pt>
                <c:pt idx="224">
                  <c:v>4.4800000000005999</c:v>
                </c:pt>
                <c:pt idx="225">
                  <c:v>4.5000000000006404</c:v>
                </c:pt>
                <c:pt idx="226">
                  <c:v>4.5200000000006897</c:v>
                </c:pt>
                <c:pt idx="227">
                  <c:v>4.5400000000007301</c:v>
                </c:pt>
                <c:pt idx="228">
                  <c:v>4.5600000000007697</c:v>
                </c:pt>
                <c:pt idx="229">
                  <c:v>4.5800000000008101</c:v>
                </c:pt>
                <c:pt idx="230">
                  <c:v>4.6000000000008496</c:v>
                </c:pt>
                <c:pt idx="231">
                  <c:v>4.6200000000008998</c:v>
                </c:pt>
                <c:pt idx="232">
                  <c:v>4.6400000000009403</c:v>
                </c:pt>
                <c:pt idx="233">
                  <c:v>4.6600000000009798</c:v>
                </c:pt>
                <c:pt idx="234">
                  <c:v>4.6800000000010202</c:v>
                </c:pt>
                <c:pt idx="235">
                  <c:v>4.7000000000010598</c:v>
                </c:pt>
                <c:pt idx="236">
                  <c:v>4.72000000000111</c:v>
                </c:pt>
                <c:pt idx="237">
                  <c:v>4.7400000000011504</c:v>
                </c:pt>
                <c:pt idx="238">
                  <c:v>4.7600000000011899</c:v>
                </c:pt>
                <c:pt idx="239">
                  <c:v>4.7800000000012304</c:v>
                </c:pt>
                <c:pt idx="240">
                  <c:v>4.8000000000012797</c:v>
                </c:pt>
                <c:pt idx="241">
                  <c:v>4.8200000000013201</c:v>
                </c:pt>
                <c:pt idx="242">
                  <c:v>4.8400000000013597</c:v>
                </c:pt>
                <c:pt idx="243">
                  <c:v>4.8600000000014001</c:v>
                </c:pt>
                <c:pt idx="244">
                  <c:v>4.8800000000014396</c:v>
                </c:pt>
                <c:pt idx="245">
                  <c:v>4.9000000000014898</c:v>
                </c:pt>
                <c:pt idx="246">
                  <c:v>4.9200000000015303</c:v>
                </c:pt>
                <c:pt idx="247">
                  <c:v>4.9400000000015698</c:v>
                </c:pt>
                <c:pt idx="248">
                  <c:v>4.9600000000016102</c:v>
                </c:pt>
                <c:pt idx="249">
                  <c:v>4.9800000000016604</c:v>
                </c:pt>
                <c:pt idx="250">
                  <c:v>5.0000000000017</c:v>
                </c:pt>
                <c:pt idx="251">
                  <c:v>5.0200000000017404</c:v>
                </c:pt>
                <c:pt idx="252">
                  <c:v>5.0400000000017799</c:v>
                </c:pt>
                <c:pt idx="253">
                  <c:v>5.0600000000018204</c:v>
                </c:pt>
                <c:pt idx="254">
                  <c:v>5.0800000000018697</c:v>
                </c:pt>
                <c:pt idx="255">
                  <c:v>5.1000000000019101</c:v>
                </c:pt>
                <c:pt idx="256">
                  <c:v>5.1200000000019497</c:v>
                </c:pt>
                <c:pt idx="257">
                  <c:v>5.1400000000019901</c:v>
                </c:pt>
                <c:pt idx="258">
                  <c:v>5.1600000000020403</c:v>
                </c:pt>
                <c:pt idx="259">
                  <c:v>5.1800000000020798</c:v>
                </c:pt>
                <c:pt idx="260">
                  <c:v>5.2000000000021203</c:v>
                </c:pt>
                <c:pt idx="261">
                  <c:v>5.2200000000021598</c:v>
                </c:pt>
                <c:pt idx="262">
                  <c:v>5.2400000000022002</c:v>
                </c:pt>
                <c:pt idx="263">
                  <c:v>5.2600000000022504</c:v>
                </c:pt>
                <c:pt idx="264">
                  <c:v>5.28000000000229</c:v>
                </c:pt>
                <c:pt idx="265">
                  <c:v>5.3000000000023304</c:v>
                </c:pt>
                <c:pt idx="266">
                  <c:v>5.3200000000023699</c:v>
                </c:pt>
                <c:pt idx="267">
                  <c:v>5.3400000000024201</c:v>
                </c:pt>
                <c:pt idx="268">
                  <c:v>5.3600000000024597</c:v>
                </c:pt>
                <c:pt idx="269">
                  <c:v>5.3800000000025001</c:v>
                </c:pt>
                <c:pt idx="270">
                  <c:v>5.4000000000025397</c:v>
                </c:pt>
                <c:pt idx="271">
                  <c:v>5.4200000000025801</c:v>
                </c:pt>
                <c:pt idx="272">
                  <c:v>5.4400000000026303</c:v>
                </c:pt>
                <c:pt idx="273">
                  <c:v>5.4600000000026698</c:v>
                </c:pt>
                <c:pt idx="274">
                  <c:v>5.4800000000027103</c:v>
                </c:pt>
                <c:pt idx="275">
                  <c:v>5.5000000000027498</c:v>
                </c:pt>
                <c:pt idx="276">
                  <c:v>5.5200000000028</c:v>
                </c:pt>
                <c:pt idx="277">
                  <c:v>5.5400000000028404</c:v>
                </c:pt>
                <c:pt idx="278">
                  <c:v>5.56000000000288</c:v>
                </c:pt>
                <c:pt idx="279">
                  <c:v>5.5800000000029204</c:v>
                </c:pt>
                <c:pt idx="280">
                  <c:v>5.6000000000029599</c:v>
                </c:pt>
                <c:pt idx="281">
                  <c:v>5.6200000000030101</c:v>
                </c:pt>
                <c:pt idx="282">
                  <c:v>5.6400000000030497</c:v>
                </c:pt>
                <c:pt idx="283">
                  <c:v>5.6600000000030901</c:v>
                </c:pt>
                <c:pt idx="284">
                  <c:v>5.6800000000031297</c:v>
                </c:pt>
                <c:pt idx="285">
                  <c:v>5.7000000000031799</c:v>
                </c:pt>
                <c:pt idx="286">
                  <c:v>5.7200000000032203</c:v>
                </c:pt>
                <c:pt idx="287">
                  <c:v>5.7400000000032598</c:v>
                </c:pt>
                <c:pt idx="288">
                  <c:v>5.7600000000033003</c:v>
                </c:pt>
                <c:pt idx="289">
                  <c:v>5.7800000000033398</c:v>
                </c:pt>
                <c:pt idx="290">
                  <c:v>5.80000000000339</c:v>
                </c:pt>
                <c:pt idx="291">
                  <c:v>5.8200000000034304</c:v>
                </c:pt>
                <c:pt idx="292">
                  <c:v>5.84000000000347</c:v>
                </c:pt>
                <c:pt idx="293">
                  <c:v>5.8600000000035104</c:v>
                </c:pt>
                <c:pt idx="294">
                  <c:v>5.8800000000035597</c:v>
                </c:pt>
                <c:pt idx="295">
                  <c:v>5.9000000000036001</c:v>
                </c:pt>
                <c:pt idx="296">
                  <c:v>5.9200000000036397</c:v>
                </c:pt>
                <c:pt idx="297">
                  <c:v>5.9400000000036801</c:v>
                </c:pt>
                <c:pt idx="298">
                  <c:v>5.9600000000037197</c:v>
                </c:pt>
                <c:pt idx="299">
                  <c:v>5.9800000000037699</c:v>
                </c:pt>
                <c:pt idx="300">
                  <c:v>6.0000000000038103</c:v>
                </c:pt>
                <c:pt idx="301">
                  <c:v>6.0200000000038498</c:v>
                </c:pt>
                <c:pt idx="302">
                  <c:v>6.0400000000038903</c:v>
                </c:pt>
                <c:pt idx="303">
                  <c:v>6.0600000000039396</c:v>
                </c:pt>
                <c:pt idx="304">
                  <c:v>6.08000000000398</c:v>
                </c:pt>
                <c:pt idx="305">
                  <c:v>6.1000000000040204</c:v>
                </c:pt>
                <c:pt idx="306">
                  <c:v>6.12000000000406</c:v>
                </c:pt>
                <c:pt idx="307">
                  <c:v>6.1400000000041004</c:v>
                </c:pt>
                <c:pt idx="308">
                  <c:v>6.1600000000041497</c:v>
                </c:pt>
                <c:pt idx="309">
                  <c:v>6.1800000000041901</c:v>
                </c:pt>
                <c:pt idx="310">
                  <c:v>6.2000000000042297</c:v>
                </c:pt>
                <c:pt idx="311">
                  <c:v>6.2200000000042701</c:v>
                </c:pt>
                <c:pt idx="312">
                  <c:v>6.2400000000043097</c:v>
                </c:pt>
                <c:pt idx="313">
                  <c:v>6.2600000000043599</c:v>
                </c:pt>
                <c:pt idx="314">
                  <c:v>6.2800000000044003</c:v>
                </c:pt>
                <c:pt idx="315">
                  <c:v>6.3000000000044398</c:v>
                </c:pt>
                <c:pt idx="316">
                  <c:v>6.3200000000044803</c:v>
                </c:pt>
                <c:pt idx="317">
                  <c:v>6.3400000000045296</c:v>
                </c:pt>
                <c:pt idx="318">
                  <c:v>6.36000000000457</c:v>
                </c:pt>
                <c:pt idx="319">
                  <c:v>6.3800000000046104</c:v>
                </c:pt>
                <c:pt idx="320">
                  <c:v>6.40000000000465</c:v>
                </c:pt>
                <c:pt idx="321">
                  <c:v>6.4200000000046904</c:v>
                </c:pt>
                <c:pt idx="322">
                  <c:v>6.4400000000047397</c:v>
                </c:pt>
                <c:pt idx="323">
                  <c:v>6.4600000000047801</c:v>
                </c:pt>
                <c:pt idx="324">
                  <c:v>6.4800000000048197</c:v>
                </c:pt>
                <c:pt idx="325">
                  <c:v>6.5000000000048601</c:v>
                </c:pt>
                <c:pt idx="326">
                  <c:v>6.5200000000049103</c:v>
                </c:pt>
                <c:pt idx="327">
                  <c:v>6.5400000000049499</c:v>
                </c:pt>
                <c:pt idx="328">
                  <c:v>6.5600000000049903</c:v>
                </c:pt>
                <c:pt idx="329">
                  <c:v>6.5800000000050298</c:v>
                </c:pt>
                <c:pt idx="330">
                  <c:v>6.6000000000050703</c:v>
                </c:pt>
                <c:pt idx="331">
                  <c:v>6.6200000000051196</c:v>
                </c:pt>
                <c:pt idx="332">
                  <c:v>6.64000000000516</c:v>
                </c:pt>
                <c:pt idx="333">
                  <c:v>6.6600000000052004</c:v>
                </c:pt>
                <c:pt idx="334">
                  <c:v>6.68000000000524</c:v>
                </c:pt>
                <c:pt idx="335">
                  <c:v>6.7000000000052902</c:v>
                </c:pt>
                <c:pt idx="336">
                  <c:v>6.7200000000053297</c:v>
                </c:pt>
                <c:pt idx="337">
                  <c:v>6.7400000000053701</c:v>
                </c:pt>
                <c:pt idx="338">
                  <c:v>6.7600000000054097</c:v>
                </c:pt>
                <c:pt idx="339">
                  <c:v>6.7800000000054501</c:v>
                </c:pt>
                <c:pt idx="340">
                  <c:v>6.8000000000055003</c:v>
                </c:pt>
                <c:pt idx="341">
                  <c:v>6.8200000000055399</c:v>
                </c:pt>
                <c:pt idx="342">
                  <c:v>6.8400000000055803</c:v>
                </c:pt>
                <c:pt idx="343">
                  <c:v>6.8600000000056198</c:v>
                </c:pt>
                <c:pt idx="344">
                  <c:v>6.88000000000567</c:v>
                </c:pt>
                <c:pt idx="345">
                  <c:v>6.9000000000057096</c:v>
                </c:pt>
                <c:pt idx="346">
                  <c:v>6.92000000000575</c:v>
                </c:pt>
                <c:pt idx="347">
                  <c:v>6.9400000000057904</c:v>
                </c:pt>
                <c:pt idx="348">
                  <c:v>6.96000000000583</c:v>
                </c:pt>
                <c:pt idx="349">
                  <c:v>6.9800000000058802</c:v>
                </c:pt>
                <c:pt idx="350">
                  <c:v>7.0000000000059197</c:v>
                </c:pt>
                <c:pt idx="351">
                  <c:v>7.0200000000059601</c:v>
                </c:pt>
                <c:pt idx="352">
                  <c:v>7.0400000000059997</c:v>
                </c:pt>
                <c:pt idx="353">
                  <c:v>7.0600000000060499</c:v>
                </c:pt>
                <c:pt idx="354">
                  <c:v>7.0800000000060903</c:v>
                </c:pt>
                <c:pt idx="355">
                  <c:v>7.1000000000061299</c:v>
                </c:pt>
                <c:pt idx="356">
                  <c:v>7.1200000000061703</c:v>
                </c:pt>
                <c:pt idx="357">
                  <c:v>7.1400000000062098</c:v>
                </c:pt>
                <c:pt idx="358">
                  <c:v>7.16000000000626</c:v>
                </c:pt>
                <c:pt idx="359">
                  <c:v>7.1800000000062996</c:v>
                </c:pt>
                <c:pt idx="360">
                  <c:v>7.20000000000634</c:v>
                </c:pt>
                <c:pt idx="361">
                  <c:v>7.2200000000063804</c:v>
                </c:pt>
                <c:pt idx="362">
                  <c:v>7.2400000000064297</c:v>
                </c:pt>
                <c:pt idx="363">
                  <c:v>7.2600000000064702</c:v>
                </c:pt>
                <c:pt idx="364">
                  <c:v>7.2800000000065097</c:v>
                </c:pt>
                <c:pt idx="365">
                  <c:v>7.3000000000065501</c:v>
                </c:pt>
                <c:pt idx="366">
                  <c:v>7.3200000000065897</c:v>
                </c:pt>
                <c:pt idx="367">
                  <c:v>7.3400000000066399</c:v>
                </c:pt>
                <c:pt idx="368">
                  <c:v>7.3600000000066803</c:v>
                </c:pt>
                <c:pt idx="369">
                  <c:v>7.3800000000067199</c:v>
                </c:pt>
                <c:pt idx="370">
                  <c:v>7.4000000000067603</c:v>
                </c:pt>
                <c:pt idx="371">
                  <c:v>7.4200000000068096</c:v>
                </c:pt>
                <c:pt idx="372">
                  <c:v>7.44000000000685</c:v>
                </c:pt>
                <c:pt idx="373">
                  <c:v>7.4600000000068896</c:v>
                </c:pt>
                <c:pt idx="374">
                  <c:v>7.48000000000693</c:v>
                </c:pt>
                <c:pt idx="375">
                  <c:v>7.5000000000069704</c:v>
                </c:pt>
                <c:pt idx="376">
                  <c:v>7.5200000000070197</c:v>
                </c:pt>
                <c:pt idx="377">
                  <c:v>7.5400000000070602</c:v>
                </c:pt>
                <c:pt idx="378">
                  <c:v>7.5600000000070997</c:v>
                </c:pt>
                <c:pt idx="379">
                  <c:v>7.5800000000071401</c:v>
                </c:pt>
                <c:pt idx="380">
                  <c:v>7.6000000000071797</c:v>
                </c:pt>
                <c:pt idx="381">
                  <c:v>7.6200000000072299</c:v>
                </c:pt>
                <c:pt idx="382">
                  <c:v>7.6400000000072703</c:v>
                </c:pt>
                <c:pt idx="383">
                  <c:v>7.6600000000073099</c:v>
                </c:pt>
                <c:pt idx="384">
                  <c:v>7.6800000000073503</c:v>
                </c:pt>
                <c:pt idx="385">
                  <c:v>7.7000000000073996</c:v>
                </c:pt>
                <c:pt idx="386">
                  <c:v>7.72000000000744</c:v>
                </c:pt>
                <c:pt idx="387">
                  <c:v>7.7400000000074796</c:v>
                </c:pt>
                <c:pt idx="388">
                  <c:v>7.76000000000752</c:v>
                </c:pt>
                <c:pt idx="389">
                  <c:v>7.7800000000075604</c:v>
                </c:pt>
                <c:pt idx="390">
                  <c:v>7.8000000000076097</c:v>
                </c:pt>
                <c:pt idx="391">
                  <c:v>7.8200000000076502</c:v>
                </c:pt>
                <c:pt idx="392">
                  <c:v>7.8400000000076897</c:v>
                </c:pt>
                <c:pt idx="393">
                  <c:v>7.8600000000077301</c:v>
                </c:pt>
                <c:pt idx="394">
                  <c:v>7.8800000000077803</c:v>
                </c:pt>
                <c:pt idx="395">
                  <c:v>7.9000000000078199</c:v>
                </c:pt>
                <c:pt idx="396">
                  <c:v>7.9200000000078603</c:v>
                </c:pt>
                <c:pt idx="397">
                  <c:v>7.9400000000078998</c:v>
                </c:pt>
                <c:pt idx="398">
                  <c:v>7.9600000000079403</c:v>
                </c:pt>
                <c:pt idx="399">
                  <c:v>7.9800000000079896</c:v>
                </c:pt>
                <c:pt idx="400">
                  <c:v>8.0000000000080291</c:v>
                </c:pt>
                <c:pt idx="401">
                  <c:v>8.0200000000079807</c:v>
                </c:pt>
                <c:pt idx="402">
                  <c:v>8.0400000000079395</c:v>
                </c:pt>
                <c:pt idx="403">
                  <c:v>8.0600000000078893</c:v>
                </c:pt>
                <c:pt idx="404">
                  <c:v>8.0800000000078391</c:v>
                </c:pt>
                <c:pt idx="405">
                  <c:v>8.1000000000077996</c:v>
                </c:pt>
                <c:pt idx="406">
                  <c:v>8.1200000000077495</c:v>
                </c:pt>
                <c:pt idx="407">
                  <c:v>8.1400000000076993</c:v>
                </c:pt>
                <c:pt idx="408">
                  <c:v>8.1600000000076598</c:v>
                </c:pt>
                <c:pt idx="409">
                  <c:v>8.1800000000076096</c:v>
                </c:pt>
                <c:pt idx="410">
                  <c:v>8.2000000000075595</c:v>
                </c:pt>
                <c:pt idx="411">
                  <c:v>8.22000000000752</c:v>
                </c:pt>
                <c:pt idx="412">
                  <c:v>8.2400000000074698</c:v>
                </c:pt>
                <c:pt idx="413">
                  <c:v>8.2600000000074196</c:v>
                </c:pt>
                <c:pt idx="414">
                  <c:v>8.2800000000073801</c:v>
                </c:pt>
                <c:pt idx="415">
                  <c:v>8.30000000000733</c:v>
                </c:pt>
                <c:pt idx="416">
                  <c:v>8.3200000000072798</c:v>
                </c:pt>
                <c:pt idx="417">
                  <c:v>8.3400000000072403</c:v>
                </c:pt>
                <c:pt idx="418">
                  <c:v>8.3600000000071901</c:v>
                </c:pt>
                <c:pt idx="419">
                  <c:v>8.38000000000714</c:v>
                </c:pt>
                <c:pt idx="420">
                  <c:v>8.4000000000071005</c:v>
                </c:pt>
                <c:pt idx="421">
                  <c:v>8.4200000000070503</c:v>
                </c:pt>
                <c:pt idx="422">
                  <c:v>8.4400000000070001</c:v>
                </c:pt>
                <c:pt idx="423">
                  <c:v>8.4600000000069606</c:v>
                </c:pt>
                <c:pt idx="424">
                  <c:v>8.4800000000069105</c:v>
                </c:pt>
                <c:pt idx="425">
                  <c:v>8.5000000000068603</c:v>
                </c:pt>
                <c:pt idx="426">
                  <c:v>8.5200000000068208</c:v>
                </c:pt>
                <c:pt idx="427">
                  <c:v>8.5400000000067706</c:v>
                </c:pt>
                <c:pt idx="428">
                  <c:v>8.5600000000067205</c:v>
                </c:pt>
                <c:pt idx="429">
                  <c:v>8.5800000000066792</c:v>
                </c:pt>
                <c:pt idx="430">
                  <c:v>8.6000000000066308</c:v>
                </c:pt>
                <c:pt idx="431">
                  <c:v>8.6200000000065806</c:v>
                </c:pt>
                <c:pt idx="432">
                  <c:v>8.6400000000065393</c:v>
                </c:pt>
                <c:pt idx="433">
                  <c:v>8.6600000000064892</c:v>
                </c:pt>
                <c:pt idx="434">
                  <c:v>8.6800000000064408</c:v>
                </c:pt>
                <c:pt idx="435">
                  <c:v>8.7000000000063995</c:v>
                </c:pt>
                <c:pt idx="436">
                  <c:v>8.7200000000063493</c:v>
                </c:pt>
                <c:pt idx="437">
                  <c:v>8.7400000000062992</c:v>
                </c:pt>
                <c:pt idx="438">
                  <c:v>8.7600000000062597</c:v>
                </c:pt>
                <c:pt idx="439">
                  <c:v>8.7800000000062095</c:v>
                </c:pt>
                <c:pt idx="440">
                  <c:v>8.8000000000061593</c:v>
                </c:pt>
                <c:pt idx="441">
                  <c:v>8.8200000000061198</c:v>
                </c:pt>
                <c:pt idx="442">
                  <c:v>8.8400000000060697</c:v>
                </c:pt>
                <c:pt idx="443">
                  <c:v>8.8600000000060195</c:v>
                </c:pt>
                <c:pt idx="444">
                  <c:v>8.88000000000598</c:v>
                </c:pt>
                <c:pt idx="445">
                  <c:v>8.9000000000059298</c:v>
                </c:pt>
                <c:pt idx="446">
                  <c:v>8.9200000000058797</c:v>
                </c:pt>
                <c:pt idx="447">
                  <c:v>8.9400000000058402</c:v>
                </c:pt>
                <c:pt idx="448">
                  <c:v>8.96000000000579</c:v>
                </c:pt>
                <c:pt idx="449">
                  <c:v>8.9800000000057398</c:v>
                </c:pt>
                <c:pt idx="450">
                  <c:v>9.0000000000057003</c:v>
                </c:pt>
                <c:pt idx="451">
                  <c:v>9.0200000000056502</c:v>
                </c:pt>
                <c:pt idx="452">
                  <c:v>9.0400000000056</c:v>
                </c:pt>
                <c:pt idx="453">
                  <c:v>9.0600000000055605</c:v>
                </c:pt>
                <c:pt idx="454">
                  <c:v>9.0800000000055103</c:v>
                </c:pt>
                <c:pt idx="455">
                  <c:v>9.1000000000054602</c:v>
                </c:pt>
                <c:pt idx="456">
                  <c:v>9.1200000000054207</c:v>
                </c:pt>
                <c:pt idx="457">
                  <c:v>9.1400000000053705</c:v>
                </c:pt>
                <c:pt idx="458">
                  <c:v>9.1600000000053292</c:v>
                </c:pt>
                <c:pt idx="459">
                  <c:v>9.1800000000052808</c:v>
                </c:pt>
                <c:pt idx="460">
                  <c:v>9.2000000000052307</c:v>
                </c:pt>
                <c:pt idx="461">
                  <c:v>9.2200000000051894</c:v>
                </c:pt>
                <c:pt idx="462">
                  <c:v>9.2400000000051392</c:v>
                </c:pt>
                <c:pt idx="463">
                  <c:v>9.2600000000050908</c:v>
                </c:pt>
                <c:pt idx="464">
                  <c:v>9.2800000000050495</c:v>
                </c:pt>
                <c:pt idx="465">
                  <c:v>9.3000000000049994</c:v>
                </c:pt>
                <c:pt idx="466">
                  <c:v>9.3200000000049492</c:v>
                </c:pt>
                <c:pt idx="467">
                  <c:v>9.3400000000049097</c:v>
                </c:pt>
                <c:pt idx="468">
                  <c:v>9.3600000000048595</c:v>
                </c:pt>
                <c:pt idx="469">
                  <c:v>9.3800000000048094</c:v>
                </c:pt>
                <c:pt idx="470">
                  <c:v>9.4000000000047699</c:v>
                </c:pt>
                <c:pt idx="471">
                  <c:v>9.4200000000047197</c:v>
                </c:pt>
                <c:pt idx="472">
                  <c:v>9.4400000000046695</c:v>
                </c:pt>
                <c:pt idx="473">
                  <c:v>9.46000000000463</c:v>
                </c:pt>
                <c:pt idx="474">
                  <c:v>9.4800000000045799</c:v>
                </c:pt>
                <c:pt idx="475">
                  <c:v>9.5000000000045297</c:v>
                </c:pt>
                <c:pt idx="476">
                  <c:v>9.5200000000044902</c:v>
                </c:pt>
                <c:pt idx="477">
                  <c:v>9.54000000000444</c:v>
                </c:pt>
                <c:pt idx="478">
                  <c:v>9.5600000000043899</c:v>
                </c:pt>
                <c:pt idx="479">
                  <c:v>9.5800000000043504</c:v>
                </c:pt>
                <c:pt idx="480">
                  <c:v>9.6000000000043002</c:v>
                </c:pt>
                <c:pt idx="481">
                  <c:v>9.62000000000425</c:v>
                </c:pt>
                <c:pt idx="482">
                  <c:v>9.6400000000042105</c:v>
                </c:pt>
                <c:pt idx="483">
                  <c:v>9.6600000000041604</c:v>
                </c:pt>
                <c:pt idx="484">
                  <c:v>9.6800000000041102</c:v>
                </c:pt>
                <c:pt idx="485">
                  <c:v>9.7000000000040707</c:v>
                </c:pt>
                <c:pt idx="486">
                  <c:v>9.7200000000040205</c:v>
                </c:pt>
                <c:pt idx="487">
                  <c:v>9.7400000000039704</c:v>
                </c:pt>
                <c:pt idx="488">
                  <c:v>9.7600000000039309</c:v>
                </c:pt>
                <c:pt idx="489">
                  <c:v>9.7800000000038807</c:v>
                </c:pt>
                <c:pt idx="490">
                  <c:v>9.8000000000038305</c:v>
                </c:pt>
                <c:pt idx="491">
                  <c:v>9.8200000000037893</c:v>
                </c:pt>
                <c:pt idx="492">
                  <c:v>9.8400000000037409</c:v>
                </c:pt>
                <c:pt idx="493">
                  <c:v>9.8600000000036907</c:v>
                </c:pt>
                <c:pt idx="494">
                  <c:v>9.8800000000036494</c:v>
                </c:pt>
                <c:pt idx="495">
                  <c:v>9.9000000000035993</c:v>
                </c:pt>
                <c:pt idx="496">
                  <c:v>9.9200000000035509</c:v>
                </c:pt>
                <c:pt idx="497">
                  <c:v>9.9400000000035096</c:v>
                </c:pt>
                <c:pt idx="498">
                  <c:v>9.9600000000034594</c:v>
                </c:pt>
                <c:pt idx="499">
                  <c:v>9.9800000000034093</c:v>
                </c:pt>
                <c:pt idx="500">
                  <c:v>10.0000000000033</c:v>
                </c:pt>
                <c:pt idx="501">
                  <c:v>10.0200000000033</c:v>
                </c:pt>
                <c:pt idx="502">
                  <c:v>10.0400000000032</c:v>
                </c:pt>
                <c:pt idx="503">
                  <c:v>10.0600000000032</c:v>
                </c:pt>
                <c:pt idx="504">
                  <c:v>10.0800000000031</c:v>
                </c:pt>
                <c:pt idx="505">
                  <c:v>10.100000000003099</c:v>
                </c:pt>
                <c:pt idx="506">
                  <c:v>10.120000000002999</c:v>
                </c:pt>
                <c:pt idx="507">
                  <c:v>10.140000000003001</c:v>
                </c:pt>
                <c:pt idx="508">
                  <c:v>10.160000000002899</c:v>
                </c:pt>
                <c:pt idx="509">
                  <c:v>10.180000000002901</c:v>
                </c:pt>
                <c:pt idx="510">
                  <c:v>10.2000000000029</c:v>
                </c:pt>
                <c:pt idx="511">
                  <c:v>10.2200000000028</c:v>
                </c:pt>
                <c:pt idx="512">
                  <c:v>10.2400000000028</c:v>
                </c:pt>
                <c:pt idx="513">
                  <c:v>10.2600000000027</c:v>
                </c:pt>
                <c:pt idx="514">
                  <c:v>10.280000000002699</c:v>
                </c:pt>
                <c:pt idx="515">
                  <c:v>10.3000000000026</c:v>
                </c:pt>
                <c:pt idx="516">
                  <c:v>10.320000000002601</c:v>
                </c:pt>
                <c:pt idx="517">
                  <c:v>10.340000000002499</c:v>
                </c:pt>
                <c:pt idx="518">
                  <c:v>10.360000000002501</c:v>
                </c:pt>
                <c:pt idx="519">
                  <c:v>10.380000000002401</c:v>
                </c:pt>
                <c:pt idx="520">
                  <c:v>10.4000000000024</c:v>
                </c:pt>
                <c:pt idx="521">
                  <c:v>10.4200000000023</c:v>
                </c:pt>
                <c:pt idx="522">
                  <c:v>10.4400000000023</c:v>
                </c:pt>
                <c:pt idx="523">
                  <c:v>10.460000000002299</c:v>
                </c:pt>
                <c:pt idx="524">
                  <c:v>10.4800000000022</c:v>
                </c:pt>
                <c:pt idx="525">
                  <c:v>10.500000000002199</c:v>
                </c:pt>
                <c:pt idx="526">
                  <c:v>10.520000000002099</c:v>
                </c:pt>
                <c:pt idx="527">
                  <c:v>10.540000000002101</c:v>
                </c:pt>
                <c:pt idx="528">
                  <c:v>10.560000000002001</c:v>
                </c:pt>
                <c:pt idx="529">
                  <c:v>10.580000000002</c:v>
                </c:pt>
                <c:pt idx="530">
                  <c:v>10.6000000000019</c:v>
                </c:pt>
                <c:pt idx="531">
                  <c:v>10.6200000000019</c:v>
                </c:pt>
                <c:pt idx="532">
                  <c:v>10.6400000000018</c:v>
                </c:pt>
                <c:pt idx="533">
                  <c:v>10.6600000000018</c:v>
                </c:pt>
                <c:pt idx="534">
                  <c:v>10.6800000000017</c:v>
                </c:pt>
                <c:pt idx="535">
                  <c:v>10.700000000001699</c:v>
                </c:pt>
                <c:pt idx="536">
                  <c:v>10.720000000001599</c:v>
                </c:pt>
                <c:pt idx="537">
                  <c:v>10.740000000001601</c:v>
                </c:pt>
                <c:pt idx="538">
                  <c:v>10.7600000000016</c:v>
                </c:pt>
                <c:pt idx="539">
                  <c:v>10.7800000000015</c:v>
                </c:pt>
                <c:pt idx="540">
                  <c:v>10.8000000000015</c:v>
                </c:pt>
                <c:pt idx="541">
                  <c:v>10.8200000000014</c:v>
                </c:pt>
                <c:pt idx="542">
                  <c:v>10.8400000000014</c:v>
                </c:pt>
                <c:pt idx="543">
                  <c:v>10.8600000000013</c:v>
                </c:pt>
                <c:pt idx="544">
                  <c:v>10.880000000001299</c:v>
                </c:pt>
                <c:pt idx="545">
                  <c:v>10.900000000001199</c:v>
                </c:pt>
                <c:pt idx="546">
                  <c:v>10.920000000001201</c:v>
                </c:pt>
                <c:pt idx="547">
                  <c:v>10.940000000001101</c:v>
                </c:pt>
                <c:pt idx="548">
                  <c:v>10.9600000000011</c:v>
                </c:pt>
                <c:pt idx="549">
                  <c:v>10.980000000001001</c:v>
                </c:pt>
                <c:pt idx="550">
                  <c:v>11.000000000001</c:v>
                </c:pt>
                <c:pt idx="551">
                  <c:v>11.0200000000009</c:v>
                </c:pt>
                <c:pt idx="552">
                  <c:v>11.0400000000009</c:v>
                </c:pt>
                <c:pt idx="553">
                  <c:v>11.060000000000899</c:v>
                </c:pt>
                <c:pt idx="554">
                  <c:v>11.080000000000799</c:v>
                </c:pt>
                <c:pt idx="555">
                  <c:v>11.100000000000801</c:v>
                </c:pt>
                <c:pt idx="556">
                  <c:v>11.120000000000701</c:v>
                </c:pt>
                <c:pt idx="557">
                  <c:v>11.1400000000007</c:v>
                </c:pt>
                <c:pt idx="558">
                  <c:v>11.160000000000601</c:v>
                </c:pt>
                <c:pt idx="559">
                  <c:v>11.1800000000006</c:v>
                </c:pt>
                <c:pt idx="560">
                  <c:v>11.2000000000005</c:v>
                </c:pt>
                <c:pt idx="561">
                  <c:v>11.2200000000005</c:v>
                </c:pt>
                <c:pt idx="562">
                  <c:v>11.2400000000004</c:v>
                </c:pt>
                <c:pt idx="563">
                  <c:v>11.260000000000399</c:v>
                </c:pt>
                <c:pt idx="564">
                  <c:v>11.2800000000003</c:v>
                </c:pt>
                <c:pt idx="565">
                  <c:v>11.300000000000299</c:v>
                </c:pt>
                <c:pt idx="566">
                  <c:v>11.320000000000199</c:v>
                </c:pt>
                <c:pt idx="567">
                  <c:v>11.340000000000201</c:v>
                </c:pt>
                <c:pt idx="568">
                  <c:v>11.3600000000002</c:v>
                </c:pt>
                <c:pt idx="569">
                  <c:v>11.3800000000001</c:v>
                </c:pt>
                <c:pt idx="570">
                  <c:v>11.4000000000001</c:v>
                </c:pt>
                <c:pt idx="571">
                  <c:v>11.42</c:v>
                </c:pt>
                <c:pt idx="572">
                  <c:v>11.44</c:v>
                </c:pt>
                <c:pt idx="573">
                  <c:v>11.4599999999999</c:v>
                </c:pt>
                <c:pt idx="574">
                  <c:v>11.479999999999899</c:v>
                </c:pt>
                <c:pt idx="575">
                  <c:v>11.499999999999799</c:v>
                </c:pt>
                <c:pt idx="576">
                  <c:v>11.519999999999801</c:v>
                </c:pt>
                <c:pt idx="577">
                  <c:v>11.539999999999701</c:v>
                </c:pt>
                <c:pt idx="578">
                  <c:v>11.5599999999997</c:v>
                </c:pt>
                <c:pt idx="579">
                  <c:v>11.5799999999996</c:v>
                </c:pt>
                <c:pt idx="580">
                  <c:v>11.5999999999996</c:v>
                </c:pt>
                <c:pt idx="581">
                  <c:v>11.6199999999995</c:v>
                </c:pt>
                <c:pt idx="582">
                  <c:v>11.6399999999995</c:v>
                </c:pt>
                <c:pt idx="583">
                  <c:v>11.659999999999499</c:v>
                </c:pt>
                <c:pt idx="584">
                  <c:v>11.679999999999399</c:v>
                </c:pt>
                <c:pt idx="585">
                  <c:v>11.699999999999401</c:v>
                </c:pt>
                <c:pt idx="586">
                  <c:v>11.719999999999301</c:v>
                </c:pt>
                <c:pt idx="587">
                  <c:v>11.7399999999993</c:v>
                </c:pt>
                <c:pt idx="588">
                  <c:v>11.7599999999992</c:v>
                </c:pt>
                <c:pt idx="589">
                  <c:v>11.7799999999992</c:v>
                </c:pt>
                <c:pt idx="590">
                  <c:v>11.7999999999991</c:v>
                </c:pt>
                <c:pt idx="591">
                  <c:v>11.8199999999991</c:v>
                </c:pt>
                <c:pt idx="592">
                  <c:v>11.839999999999</c:v>
                </c:pt>
                <c:pt idx="593">
                  <c:v>11.859999999998999</c:v>
                </c:pt>
                <c:pt idx="594">
                  <c:v>11.879999999998899</c:v>
                </c:pt>
                <c:pt idx="595">
                  <c:v>11.899999999998901</c:v>
                </c:pt>
                <c:pt idx="596">
                  <c:v>11.919999999998801</c:v>
                </c:pt>
                <c:pt idx="597">
                  <c:v>11.9399999999988</c:v>
                </c:pt>
                <c:pt idx="598">
                  <c:v>11.9599999999988</c:v>
                </c:pt>
                <c:pt idx="599">
                  <c:v>11.9799999999987</c:v>
                </c:pt>
                <c:pt idx="600">
                  <c:v>11.9999999999987</c:v>
                </c:pt>
                <c:pt idx="601">
                  <c:v>12.0199999999986</c:v>
                </c:pt>
                <c:pt idx="602">
                  <c:v>12.039999999998599</c:v>
                </c:pt>
                <c:pt idx="603">
                  <c:v>12.059999999998499</c:v>
                </c:pt>
                <c:pt idx="604">
                  <c:v>12.079999999998501</c:v>
                </c:pt>
                <c:pt idx="605">
                  <c:v>12.099999999998399</c:v>
                </c:pt>
                <c:pt idx="606">
                  <c:v>12.1199999999984</c:v>
                </c:pt>
                <c:pt idx="607">
                  <c:v>12.139999999998301</c:v>
                </c:pt>
                <c:pt idx="608">
                  <c:v>12.1599999999983</c:v>
                </c:pt>
                <c:pt idx="609">
                  <c:v>12.1799999999982</c:v>
                </c:pt>
                <c:pt idx="610">
                  <c:v>12.1999999999982</c:v>
                </c:pt>
                <c:pt idx="611">
                  <c:v>12.2199999999981</c:v>
                </c:pt>
                <c:pt idx="612">
                  <c:v>12.2399999999981</c:v>
                </c:pt>
                <c:pt idx="613">
                  <c:v>12.259999999998101</c:v>
                </c:pt>
                <c:pt idx="614">
                  <c:v>12.279999999997999</c:v>
                </c:pt>
                <c:pt idx="615">
                  <c:v>12.299999999998001</c:v>
                </c:pt>
                <c:pt idx="616">
                  <c:v>12.319999999997901</c:v>
                </c:pt>
                <c:pt idx="617">
                  <c:v>12.3399999999979</c:v>
                </c:pt>
                <c:pt idx="618">
                  <c:v>12.3599999999978</c:v>
                </c:pt>
                <c:pt idx="619">
                  <c:v>12.3799999999978</c:v>
                </c:pt>
                <c:pt idx="620">
                  <c:v>12.3999999999977</c:v>
                </c:pt>
                <c:pt idx="621">
                  <c:v>12.4199999999977</c:v>
                </c:pt>
                <c:pt idx="622">
                  <c:v>12.4399999999976</c:v>
                </c:pt>
                <c:pt idx="623">
                  <c:v>12.459999999997599</c:v>
                </c:pt>
                <c:pt idx="624">
                  <c:v>12.479999999997499</c:v>
                </c:pt>
                <c:pt idx="625">
                  <c:v>12.499999999997501</c:v>
                </c:pt>
                <c:pt idx="626">
                  <c:v>12.519999999997401</c:v>
                </c:pt>
                <c:pt idx="627">
                  <c:v>12.5399999999974</c:v>
                </c:pt>
                <c:pt idx="628">
                  <c:v>12.5599999999974</c:v>
                </c:pt>
                <c:pt idx="629">
                  <c:v>12.5799999999973</c:v>
                </c:pt>
                <c:pt idx="630">
                  <c:v>12.5999999999973</c:v>
                </c:pt>
                <c:pt idx="631">
                  <c:v>12.6199999999972</c:v>
                </c:pt>
                <c:pt idx="632">
                  <c:v>12.639999999997199</c:v>
                </c:pt>
                <c:pt idx="633">
                  <c:v>12.659999999997099</c:v>
                </c:pt>
                <c:pt idx="634">
                  <c:v>12.679999999997101</c:v>
                </c:pt>
                <c:pt idx="635">
                  <c:v>12.699999999997001</c:v>
                </c:pt>
                <c:pt idx="636">
                  <c:v>12.719999999997</c:v>
                </c:pt>
                <c:pt idx="637">
                  <c:v>12.7399999999969</c:v>
                </c:pt>
                <c:pt idx="638">
                  <c:v>12.7599999999969</c:v>
                </c:pt>
                <c:pt idx="639">
                  <c:v>12.7799999999968</c:v>
                </c:pt>
                <c:pt idx="640">
                  <c:v>12.7999999999968</c:v>
                </c:pt>
                <c:pt idx="641">
                  <c:v>12.819999999996799</c:v>
                </c:pt>
                <c:pt idx="642">
                  <c:v>12.839999999996699</c:v>
                </c:pt>
                <c:pt idx="643">
                  <c:v>12.859999999996701</c:v>
                </c:pt>
                <c:pt idx="644">
                  <c:v>12.879999999996601</c:v>
                </c:pt>
                <c:pt idx="645">
                  <c:v>12.8999999999966</c:v>
                </c:pt>
                <c:pt idx="646">
                  <c:v>12.919999999996501</c:v>
                </c:pt>
                <c:pt idx="647">
                  <c:v>12.9399999999965</c:v>
                </c:pt>
                <c:pt idx="648">
                  <c:v>12.9599999999964</c:v>
                </c:pt>
                <c:pt idx="649">
                  <c:v>12.9799999999964</c:v>
                </c:pt>
                <c:pt idx="650">
                  <c:v>12.9999999999963</c:v>
                </c:pt>
                <c:pt idx="651">
                  <c:v>13.019999999996299</c:v>
                </c:pt>
                <c:pt idx="652">
                  <c:v>13.0399999999962</c:v>
                </c:pt>
                <c:pt idx="653">
                  <c:v>13.059999999996201</c:v>
                </c:pt>
                <c:pt idx="654">
                  <c:v>13.079999999996099</c:v>
                </c:pt>
                <c:pt idx="655">
                  <c:v>13.099999999996101</c:v>
                </c:pt>
                <c:pt idx="656">
                  <c:v>13.1199999999961</c:v>
                </c:pt>
                <c:pt idx="657">
                  <c:v>13.139999999996</c:v>
                </c:pt>
                <c:pt idx="658">
                  <c:v>13.159999999996</c:v>
                </c:pt>
                <c:pt idx="659">
                  <c:v>13.1799999999959</c:v>
                </c:pt>
                <c:pt idx="660">
                  <c:v>13.199999999995899</c:v>
                </c:pt>
                <c:pt idx="661">
                  <c:v>13.2199999999958</c:v>
                </c:pt>
                <c:pt idx="662">
                  <c:v>13.239999999995799</c:v>
                </c:pt>
                <c:pt idx="663">
                  <c:v>13.259999999995699</c:v>
                </c:pt>
                <c:pt idx="664">
                  <c:v>13.279999999995701</c:v>
                </c:pt>
                <c:pt idx="665">
                  <c:v>13.299999999995601</c:v>
                </c:pt>
                <c:pt idx="666">
                  <c:v>13.3199999999956</c:v>
                </c:pt>
                <c:pt idx="667">
                  <c:v>13.3399999999955</c:v>
                </c:pt>
                <c:pt idx="668">
                  <c:v>13.3599999999955</c:v>
                </c:pt>
                <c:pt idx="669">
                  <c:v>13.3799999999954</c:v>
                </c:pt>
                <c:pt idx="670">
                  <c:v>13.3999999999954</c:v>
                </c:pt>
                <c:pt idx="671">
                  <c:v>13.419999999995399</c:v>
                </c:pt>
                <c:pt idx="672">
                  <c:v>13.439999999995299</c:v>
                </c:pt>
                <c:pt idx="673">
                  <c:v>13.459999999995301</c:v>
                </c:pt>
                <c:pt idx="674">
                  <c:v>13.479999999995201</c:v>
                </c:pt>
                <c:pt idx="675">
                  <c:v>13.4999999999952</c:v>
                </c:pt>
                <c:pt idx="676">
                  <c:v>13.5199999999951</c:v>
                </c:pt>
                <c:pt idx="677">
                  <c:v>13.5399999999951</c:v>
                </c:pt>
                <c:pt idx="678">
                  <c:v>13.559999999995</c:v>
                </c:pt>
                <c:pt idx="679">
                  <c:v>13.579999999995</c:v>
                </c:pt>
                <c:pt idx="680">
                  <c:v>13.5999999999949</c:v>
                </c:pt>
                <c:pt idx="681">
                  <c:v>13.619999999994899</c:v>
                </c:pt>
                <c:pt idx="682">
                  <c:v>13.639999999994799</c:v>
                </c:pt>
                <c:pt idx="683">
                  <c:v>13.659999999994801</c:v>
                </c:pt>
                <c:pt idx="684">
                  <c:v>13.679999999994701</c:v>
                </c:pt>
                <c:pt idx="685">
                  <c:v>13.6999999999947</c:v>
                </c:pt>
                <c:pt idx="686">
                  <c:v>13.7199999999947</c:v>
                </c:pt>
                <c:pt idx="687">
                  <c:v>13.7399999999946</c:v>
                </c:pt>
                <c:pt idx="688">
                  <c:v>13.7599999999946</c:v>
                </c:pt>
                <c:pt idx="689">
                  <c:v>13.7799999999945</c:v>
                </c:pt>
                <c:pt idx="690">
                  <c:v>13.799999999994499</c:v>
                </c:pt>
                <c:pt idx="691">
                  <c:v>13.819999999994399</c:v>
                </c:pt>
                <c:pt idx="692">
                  <c:v>13.839999999994401</c:v>
                </c:pt>
                <c:pt idx="693">
                  <c:v>13.859999999994301</c:v>
                </c:pt>
                <c:pt idx="694">
                  <c:v>13.8799999999943</c:v>
                </c:pt>
                <c:pt idx="695">
                  <c:v>13.899999999994201</c:v>
                </c:pt>
                <c:pt idx="696">
                  <c:v>13.9199999999942</c:v>
                </c:pt>
                <c:pt idx="697">
                  <c:v>13.9399999999941</c:v>
                </c:pt>
                <c:pt idx="698">
                  <c:v>13.9599999999941</c:v>
                </c:pt>
                <c:pt idx="699">
                  <c:v>13.979999999994</c:v>
                </c:pt>
                <c:pt idx="700">
                  <c:v>13.999999999993999</c:v>
                </c:pt>
                <c:pt idx="701">
                  <c:v>14.019999999994001</c:v>
                </c:pt>
                <c:pt idx="702">
                  <c:v>14.039999999993899</c:v>
                </c:pt>
                <c:pt idx="703">
                  <c:v>14.0599999999939</c:v>
                </c:pt>
                <c:pt idx="704">
                  <c:v>14.079999999993801</c:v>
                </c:pt>
                <c:pt idx="705">
                  <c:v>14.0999999999938</c:v>
                </c:pt>
                <c:pt idx="706">
                  <c:v>14.1199999999937</c:v>
                </c:pt>
                <c:pt idx="707">
                  <c:v>14.1399999999937</c:v>
                </c:pt>
                <c:pt idx="708">
                  <c:v>14.1599999999936</c:v>
                </c:pt>
                <c:pt idx="709">
                  <c:v>14.1799999999936</c:v>
                </c:pt>
                <c:pt idx="710">
                  <c:v>14.1999999999935</c:v>
                </c:pt>
                <c:pt idx="711">
                  <c:v>14.219999999993499</c:v>
                </c:pt>
                <c:pt idx="712">
                  <c:v>14.239999999993399</c:v>
                </c:pt>
                <c:pt idx="713">
                  <c:v>14.259999999993401</c:v>
                </c:pt>
                <c:pt idx="714">
                  <c:v>14.279999999993301</c:v>
                </c:pt>
                <c:pt idx="715">
                  <c:v>14.2999999999933</c:v>
                </c:pt>
                <c:pt idx="716">
                  <c:v>14.3199999999933</c:v>
                </c:pt>
                <c:pt idx="717">
                  <c:v>14.3399999999932</c:v>
                </c:pt>
                <c:pt idx="718">
                  <c:v>14.3599999999932</c:v>
                </c:pt>
                <c:pt idx="719">
                  <c:v>14.3799999999931</c:v>
                </c:pt>
                <c:pt idx="720">
                  <c:v>14.399999999993099</c:v>
                </c:pt>
                <c:pt idx="721">
                  <c:v>14.419999999992999</c:v>
                </c:pt>
                <c:pt idx="722">
                  <c:v>14.439999999993001</c:v>
                </c:pt>
                <c:pt idx="723">
                  <c:v>14.459999999992901</c:v>
                </c:pt>
                <c:pt idx="724">
                  <c:v>14.4799999999929</c:v>
                </c:pt>
                <c:pt idx="725">
                  <c:v>14.4999999999928</c:v>
                </c:pt>
                <c:pt idx="726">
                  <c:v>14.5199999999928</c:v>
                </c:pt>
                <c:pt idx="727">
                  <c:v>14.5399999999927</c:v>
                </c:pt>
                <c:pt idx="728">
                  <c:v>14.5599999999927</c:v>
                </c:pt>
                <c:pt idx="729">
                  <c:v>14.5799999999926</c:v>
                </c:pt>
                <c:pt idx="730">
                  <c:v>14.599999999992599</c:v>
                </c:pt>
                <c:pt idx="731">
                  <c:v>14.619999999992601</c:v>
                </c:pt>
                <c:pt idx="732">
                  <c:v>14.639999999992501</c:v>
                </c:pt>
                <c:pt idx="733">
                  <c:v>14.6599999999925</c:v>
                </c:pt>
                <c:pt idx="734">
                  <c:v>14.6799999999924</c:v>
                </c:pt>
                <c:pt idx="735">
                  <c:v>14.6999999999924</c:v>
                </c:pt>
                <c:pt idx="736">
                  <c:v>14.7199999999923</c:v>
                </c:pt>
                <c:pt idx="737">
                  <c:v>14.7399999999923</c:v>
                </c:pt>
                <c:pt idx="738">
                  <c:v>14.7599999999922</c:v>
                </c:pt>
                <c:pt idx="739">
                  <c:v>14.779999999992199</c:v>
                </c:pt>
                <c:pt idx="740">
                  <c:v>14.799999999992099</c:v>
                </c:pt>
                <c:pt idx="741">
                  <c:v>14.819999999992101</c:v>
                </c:pt>
                <c:pt idx="742">
                  <c:v>14.839999999991999</c:v>
                </c:pt>
                <c:pt idx="743">
                  <c:v>14.859999999992</c:v>
                </c:pt>
                <c:pt idx="744">
                  <c:v>14.879999999991901</c:v>
                </c:pt>
                <c:pt idx="745">
                  <c:v>14.8999999999919</c:v>
                </c:pt>
                <c:pt idx="746">
                  <c:v>14.9199999999919</c:v>
                </c:pt>
                <c:pt idx="747">
                  <c:v>14.9399999999918</c:v>
                </c:pt>
                <c:pt idx="748">
                  <c:v>14.959999999991799</c:v>
                </c:pt>
                <c:pt idx="749">
                  <c:v>14.9799999999917</c:v>
                </c:pt>
                <c:pt idx="750">
                  <c:v>14.999999999991701</c:v>
                </c:pt>
                <c:pt idx="751">
                  <c:v>15.019999999991599</c:v>
                </c:pt>
                <c:pt idx="752">
                  <c:v>15.039999999991601</c:v>
                </c:pt>
                <c:pt idx="753">
                  <c:v>15.059999999991501</c:v>
                </c:pt>
                <c:pt idx="754">
                  <c:v>15.0799999999915</c:v>
                </c:pt>
                <c:pt idx="755">
                  <c:v>15.0999999999914</c:v>
                </c:pt>
                <c:pt idx="756">
                  <c:v>15.1199999999914</c:v>
                </c:pt>
                <c:pt idx="757">
                  <c:v>15.1399999999913</c:v>
                </c:pt>
                <c:pt idx="758">
                  <c:v>15.1599999999913</c:v>
                </c:pt>
                <c:pt idx="759">
                  <c:v>15.179999999991299</c:v>
                </c:pt>
                <c:pt idx="760">
                  <c:v>15.199999999991199</c:v>
                </c:pt>
                <c:pt idx="761">
                  <c:v>15.219999999991201</c:v>
                </c:pt>
                <c:pt idx="762">
                  <c:v>15.239999999991101</c:v>
                </c:pt>
                <c:pt idx="763">
                  <c:v>15.2599999999911</c:v>
                </c:pt>
                <c:pt idx="764">
                  <c:v>15.279999999991</c:v>
                </c:pt>
                <c:pt idx="765">
                  <c:v>15.299999999991</c:v>
                </c:pt>
                <c:pt idx="766">
                  <c:v>15.3199999999909</c:v>
                </c:pt>
                <c:pt idx="767">
                  <c:v>15.3399999999909</c:v>
                </c:pt>
                <c:pt idx="768">
                  <c:v>15.3599999999908</c:v>
                </c:pt>
                <c:pt idx="769">
                  <c:v>15.379999999990799</c:v>
                </c:pt>
                <c:pt idx="770">
                  <c:v>15.399999999990699</c:v>
                </c:pt>
                <c:pt idx="771">
                  <c:v>15.419999999990701</c:v>
                </c:pt>
                <c:pt idx="772">
                  <c:v>15.439999999990601</c:v>
                </c:pt>
                <c:pt idx="773">
                  <c:v>15.4599999999906</c:v>
                </c:pt>
                <c:pt idx="774">
                  <c:v>15.4799999999906</c:v>
                </c:pt>
                <c:pt idx="775">
                  <c:v>15.4999999999905</c:v>
                </c:pt>
                <c:pt idx="776">
                  <c:v>15.5199999999905</c:v>
                </c:pt>
                <c:pt idx="777">
                  <c:v>15.5399999999904</c:v>
                </c:pt>
                <c:pt idx="778">
                  <c:v>15.559999999990399</c:v>
                </c:pt>
                <c:pt idx="779">
                  <c:v>15.579999999990299</c:v>
                </c:pt>
                <c:pt idx="780">
                  <c:v>15.599999999990301</c:v>
                </c:pt>
                <c:pt idx="781">
                  <c:v>15.619999999990201</c:v>
                </c:pt>
                <c:pt idx="782">
                  <c:v>15.6399999999902</c:v>
                </c:pt>
                <c:pt idx="783">
                  <c:v>15.659999999990101</c:v>
                </c:pt>
                <c:pt idx="784">
                  <c:v>15.6799999999901</c:v>
                </c:pt>
                <c:pt idx="785">
                  <c:v>15.69999999999</c:v>
                </c:pt>
                <c:pt idx="786">
                  <c:v>15.71999999999</c:v>
                </c:pt>
                <c:pt idx="787">
                  <c:v>15.7399999999899</c:v>
                </c:pt>
                <c:pt idx="788">
                  <c:v>15.759999999989899</c:v>
                </c:pt>
                <c:pt idx="789">
                  <c:v>15.779999999989901</c:v>
                </c:pt>
                <c:pt idx="790">
                  <c:v>15.799999999989801</c:v>
                </c:pt>
                <c:pt idx="791">
                  <c:v>15.8199999999898</c:v>
                </c:pt>
                <c:pt idx="792">
                  <c:v>15.839999999989701</c:v>
                </c:pt>
                <c:pt idx="793">
                  <c:v>15.8599999999897</c:v>
                </c:pt>
                <c:pt idx="794">
                  <c:v>15.8799999999896</c:v>
                </c:pt>
                <c:pt idx="795">
                  <c:v>15.8999999999896</c:v>
                </c:pt>
                <c:pt idx="796">
                  <c:v>15.9199999999895</c:v>
                </c:pt>
                <c:pt idx="797">
                  <c:v>15.939999999989499</c:v>
                </c:pt>
                <c:pt idx="798">
                  <c:v>15.9599999999894</c:v>
                </c:pt>
                <c:pt idx="799">
                  <c:v>15.979999999989399</c:v>
                </c:pt>
                <c:pt idx="800">
                  <c:v>15.999999999989299</c:v>
                </c:pt>
                <c:pt idx="801">
                  <c:v>16.019999999989299</c:v>
                </c:pt>
                <c:pt idx="802">
                  <c:v>16.039999999989199</c:v>
                </c:pt>
                <c:pt idx="803">
                  <c:v>16.059999999989198</c:v>
                </c:pt>
                <c:pt idx="804">
                  <c:v>16.079999999989202</c:v>
                </c:pt>
                <c:pt idx="805">
                  <c:v>16.099999999989102</c:v>
                </c:pt>
                <c:pt idx="806">
                  <c:v>16.119999999989101</c:v>
                </c:pt>
                <c:pt idx="807">
                  <c:v>16.139999999989001</c:v>
                </c:pt>
                <c:pt idx="808">
                  <c:v>16.159999999989001</c:v>
                </c:pt>
                <c:pt idx="809">
                  <c:v>16.179999999988901</c:v>
                </c:pt>
                <c:pt idx="810">
                  <c:v>16.199999999988901</c:v>
                </c:pt>
                <c:pt idx="811">
                  <c:v>16.219999999988801</c:v>
                </c:pt>
                <c:pt idx="812">
                  <c:v>16.2399999999888</c:v>
                </c:pt>
                <c:pt idx="813">
                  <c:v>16.2599999999887</c:v>
                </c:pt>
                <c:pt idx="814">
                  <c:v>16.2799999999887</c:v>
                </c:pt>
                <c:pt idx="815">
                  <c:v>16.2999999999886</c:v>
                </c:pt>
                <c:pt idx="816">
                  <c:v>16.3199999999886</c:v>
                </c:pt>
                <c:pt idx="817">
                  <c:v>16.3399999999885</c:v>
                </c:pt>
                <c:pt idx="818">
                  <c:v>16.359999999988499</c:v>
                </c:pt>
                <c:pt idx="819">
                  <c:v>16.379999999988499</c:v>
                </c:pt>
                <c:pt idx="820">
                  <c:v>16.399999999988399</c:v>
                </c:pt>
                <c:pt idx="821">
                  <c:v>16.419999999988399</c:v>
                </c:pt>
                <c:pt idx="822">
                  <c:v>16.439999999988299</c:v>
                </c:pt>
                <c:pt idx="823">
                  <c:v>16.459999999988302</c:v>
                </c:pt>
                <c:pt idx="824">
                  <c:v>16.479999999988198</c:v>
                </c:pt>
                <c:pt idx="825">
                  <c:v>16.499999999988201</c:v>
                </c:pt>
                <c:pt idx="826">
                  <c:v>16.519999999988102</c:v>
                </c:pt>
                <c:pt idx="827">
                  <c:v>16.539999999988101</c:v>
                </c:pt>
                <c:pt idx="828">
                  <c:v>16.559999999988001</c:v>
                </c:pt>
                <c:pt idx="829">
                  <c:v>16.579999999988001</c:v>
                </c:pt>
                <c:pt idx="830">
                  <c:v>16.599999999987901</c:v>
                </c:pt>
                <c:pt idx="831">
                  <c:v>16.6199999999879</c:v>
                </c:pt>
                <c:pt idx="832">
                  <c:v>16.639999999987801</c:v>
                </c:pt>
                <c:pt idx="833">
                  <c:v>16.6599999999878</c:v>
                </c:pt>
                <c:pt idx="834">
                  <c:v>16.6799999999878</c:v>
                </c:pt>
                <c:pt idx="835">
                  <c:v>16.6999999999877</c:v>
                </c:pt>
                <c:pt idx="836">
                  <c:v>16.719999999987699</c:v>
                </c:pt>
                <c:pt idx="837">
                  <c:v>16.739999999987599</c:v>
                </c:pt>
                <c:pt idx="838">
                  <c:v>16.759999999987599</c:v>
                </c:pt>
                <c:pt idx="839">
                  <c:v>16.779999999987499</c:v>
                </c:pt>
                <c:pt idx="840">
                  <c:v>16.799999999987499</c:v>
                </c:pt>
                <c:pt idx="841">
                  <c:v>16.819999999987399</c:v>
                </c:pt>
                <c:pt idx="842">
                  <c:v>16.839999999987398</c:v>
                </c:pt>
                <c:pt idx="843">
                  <c:v>16.859999999987298</c:v>
                </c:pt>
                <c:pt idx="844">
                  <c:v>16.879999999987302</c:v>
                </c:pt>
                <c:pt idx="845">
                  <c:v>16.899999999987202</c:v>
                </c:pt>
                <c:pt idx="846">
                  <c:v>16.919999999987201</c:v>
                </c:pt>
                <c:pt idx="847">
                  <c:v>16.939999999987101</c:v>
                </c:pt>
                <c:pt idx="848">
                  <c:v>16.959999999987101</c:v>
                </c:pt>
                <c:pt idx="849">
                  <c:v>16.979999999987101</c:v>
                </c:pt>
                <c:pt idx="850">
                  <c:v>16.999999999987001</c:v>
                </c:pt>
                <c:pt idx="851">
                  <c:v>17.019999999987</c:v>
                </c:pt>
                <c:pt idx="852">
                  <c:v>17.0399999999869</c:v>
                </c:pt>
                <c:pt idx="853">
                  <c:v>17.0599999999869</c:v>
                </c:pt>
                <c:pt idx="854">
                  <c:v>17.0799999999868</c:v>
                </c:pt>
                <c:pt idx="855">
                  <c:v>17.0999999999868</c:v>
                </c:pt>
                <c:pt idx="856">
                  <c:v>17.1199999999867</c:v>
                </c:pt>
                <c:pt idx="857">
                  <c:v>17.139999999986699</c:v>
                </c:pt>
                <c:pt idx="858">
                  <c:v>17.159999999986599</c:v>
                </c:pt>
                <c:pt idx="859">
                  <c:v>17.179999999986599</c:v>
                </c:pt>
                <c:pt idx="860">
                  <c:v>17.199999999986499</c:v>
                </c:pt>
                <c:pt idx="861">
                  <c:v>17.219999999986499</c:v>
                </c:pt>
                <c:pt idx="862">
                  <c:v>17.239999999986399</c:v>
                </c:pt>
                <c:pt idx="863">
                  <c:v>17.259999999986402</c:v>
                </c:pt>
                <c:pt idx="864">
                  <c:v>17.279999999986401</c:v>
                </c:pt>
                <c:pt idx="865">
                  <c:v>17.299999999986301</c:v>
                </c:pt>
                <c:pt idx="866">
                  <c:v>17.319999999986301</c:v>
                </c:pt>
                <c:pt idx="867">
                  <c:v>17.339999999986201</c:v>
                </c:pt>
                <c:pt idx="868">
                  <c:v>17.359999999986201</c:v>
                </c:pt>
                <c:pt idx="869">
                  <c:v>17.379999999986101</c:v>
                </c:pt>
                <c:pt idx="870">
                  <c:v>17.3999999999861</c:v>
                </c:pt>
                <c:pt idx="871">
                  <c:v>17.419999999986</c:v>
                </c:pt>
                <c:pt idx="872">
                  <c:v>17.439999999986</c:v>
                </c:pt>
                <c:pt idx="873">
                  <c:v>17.4599999999859</c:v>
                </c:pt>
                <c:pt idx="874">
                  <c:v>17.4799999999859</c:v>
                </c:pt>
                <c:pt idx="875">
                  <c:v>17.4999999999858</c:v>
                </c:pt>
                <c:pt idx="876">
                  <c:v>17.519999999985799</c:v>
                </c:pt>
                <c:pt idx="877">
                  <c:v>17.539999999985799</c:v>
                </c:pt>
                <c:pt idx="878">
                  <c:v>17.559999999985699</c:v>
                </c:pt>
                <c:pt idx="879">
                  <c:v>17.579999999985699</c:v>
                </c:pt>
                <c:pt idx="880">
                  <c:v>17.599999999985599</c:v>
                </c:pt>
                <c:pt idx="881">
                  <c:v>17.619999999985598</c:v>
                </c:pt>
                <c:pt idx="882">
                  <c:v>17.639999999985498</c:v>
                </c:pt>
                <c:pt idx="883">
                  <c:v>17.659999999985502</c:v>
                </c:pt>
                <c:pt idx="884">
                  <c:v>17.679999999985402</c:v>
                </c:pt>
                <c:pt idx="885">
                  <c:v>17.699999999985401</c:v>
                </c:pt>
                <c:pt idx="886">
                  <c:v>17.719999999985301</c:v>
                </c:pt>
                <c:pt idx="887">
                  <c:v>17.739999999985301</c:v>
                </c:pt>
                <c:pt idx="888">
                  <c:v>17.759999999985201</c:v>
                </c:pt>
                <c:pt idx="889">
                  <c:v>17.779999999985201</c:v>
                </c:pt>
                <c:pt idx="890">
                  <c:v>17.799999999985101</c:v>
                </c:pt>
                <c:pt idx="891">
                  <c:v>17.8199999999851</c:v>
                </c:pt>
                <c:pt idx="892">
                  <c:v>17.8399999999851</c:v>
                </c:pt>
                <c:pt idx="893">
                  <c:v>17.859999999985</c:v>
                </c:pt>
                <c:pt idx="894">
                  <c:v>17.879999999984999</c:v>
                </c:pt>
                <c:pt idx="895">
                  <c:v>17.8999999999849</c:v>
                </c:pt>
                <c:pt idx="896">
                  <c:v>17.919999999984899</c:v>
                </c:pt>
                <c:pt idx="897">
                  <c:v>17.939999999984799</c:v>
                </c:pt>
                <c:pt idx="898">
                  <c:v>17.959999999984799</c:v>
                </c:pt>
                <c:pt idx="899">
                  <c:v>17.979999999984699</c:v>
                </c:pt>
                <c:pt idx="900">
                  <c:v>17.999999999984698</c:v>
                </c:pt>
                <c:pt idx="901">
                  <c:v>18.019999999984599</c:v>
                </c:pt>
                <c:pt idx="902">
                  <c:v>18.039999999984602</c:v>
                </c:pt>
                <c:pt idx="903">
                  <c:v>18.059999999984498</c:v>
                </c:pt>
                <c:pt idx="904">
                  <c:v>18.079999999984501</c:v>
                </c:pt>
                <c:pt idx="905">
                  <c:v>18.099999999984401</c:v>
                </c:pt>
                <c:pt idx="906">
                  <c:v>18.119999999984401</c:v>
                </c:pt>
                <c:pt idx="907">
                  <c:v>18.139999999984401</c:v>
                </c:pt>
                <c:pt idx="908">
                  <c:v>18.159999999984301</c:v>
                </c:pt>
                <c:pt idx="909">
                  <c:v>18.1799999999843</c:v>
                </c:pt>
                <c:pt idx="910">
                  <c:v>18.1999999999842</c:v>
                </c:pt>
                <c:pt idx="911">
                  <c:v>18.2199999999842</c:v>
                </c:pt>
                <c:pt idx="912">
                  <c:v>18.2399999999841</c:v>
                </c:pt>
                <c:pt idx="913">
                  <c:v>18.2599999999841</c:v>
                </c:pt>
                <c:pt idx="914">
                  <c:v>18.279999999984</c:v>
                </c:pt>
                <c:pt idx="915">
                  <c:v>18.299999999983999</c:v>
                </c:pt>
                <c:pt idx="916">
                  <c:v>18.319999999983899</c:v>
                </c:pt>
                <c:pt idx="917">
                  <c:v>18.339999999983899</c:v>
                </c:pt>
                <c:pt idx="918">
                  <c:v>18.359999999983799</c:v>
                </c:pt>
                <c:pt idx="919">
                  <c:v>18.379999999983799</c:v>
                </c:pt>
                <c:pt idx="920">
                  <c:v>18.399999999983699</c:v>
                </c:pt>
                <c:pt idx="921">
                  <c:v>18.419999999983698</c:v>
                </c:pt>
                <c:pt idx="922">
                  <c:v>18.439999999983701</c:v>
                </c:pt>
                <c:pt idx="923">
                  <c:v>18.459999999983602</c:v>
                </c:pt>
                <c:pt idx="924">
                  <c:v>18.479999999983601</c:v>
                </c:pt>
                <c:pt idx="925">
                  <c:v>18.499999999983501</c:v>
                </c:pt>
                <c:pt idx="926">
                  <c:v>18.519999999983501</c:v>
                </c:pt>
                <c:pt idx="927">
                  <c:v>18.539999999983401</c:v>
                </c:pt>
                <c:pt idx="928">
                  <c:v>18.5599999999834</c:v>
                </c:pt>
                <c:pt idx="929">
                  <c:v>18.579999999983301</c:v>
                </c:pt>
                <c:pt idx="930">
                  <c:v>18.5999999999833</c:v>
                </c:pt>
                <c:pt idx="931">
                  <c:v>18.6199999999832</c:v>
                </c:pt>
                <c:pt idx="932">
                  <c:v>18.6399999999832</c:v>
                </c:pt>
                <c:pt idx="933">
                  <c:v>18.6599999999831</c:v>
                </c:pt>
                <c:pt idx="934">
                  <c:v>18.679999999983099</c:v>
                </c:pt>
                <c:pt idx="935">
                  <c:v>18.699999999983</c:v>
                </c:pt>
                <c:pt idx="936">
                  <c:v>18.719999999982999</c:v>
                </c:pt>
                <c:pt idx="937">
                  <c:v>18.739999999982999</c:v>
                </c:pt>
                <c:pt idx="938">
                  <c:v>18.759999999982899</c:v>
                </c:pt>
                <c:pt idx="939">
                  <c:v>18.779999999982898</c:v>
                </c:pt>
                <c:pt idx="940">
                  <c:v>18.799999999982798</c:v>
                </c:pt>
                <c:pt idx="941">
                  <c:v>18.819999999982802</c:v>
                </c:pt>
                <c:pt idx="942">
                  <c:v>18.839999999982702</c:v>
                </c:pt>
                <c:pt idx="943">
                  <c:v>18.859999999982701</c:v>
                </c:pt>
                <c:pt idx="944">
                  <c:v>18.879999999982601</c:v>
                </c:pt>
                <c:pt idx="945">
                  <c:v>18.899999999982601</c:v>
                </c:pt>
                <c:pt idx="946">
                  <c:v>18.919999999982501</c:v>
                </c:pt>
                <c:pt idx="947">
                  <c:v>18.939999999982501</c:v>
                </c:pt>
                <c:pt idx="948">
                  <c:v>18.959999999982401</c:v>
                </c:pt>
                <c:pt idx="949">
                  <c:v>18.9799999999824</c:v>
                </c:pt>
                <c:pt idx="950">
                  <c:v>18.9999999999823</c:v>
                </c:pt>
                <c:pt idx="951">
                  <c:v>19.0199999999823</c:v>
                </c:pt>
                <c:pt idx="952">
                  <c:v>19.0399999999823</c:v>
                </c:pt>
                <c:pt idx="953">
                  <c:v>19.0599999999822</c:v>
                </c:pt>
                <c:pt idx="954">
                  <c:v>19.079999999982199</c:v>
                </c:pt>
                <c:pt idx="955">
                  <c:v>19.099999999982099</c:v>
                </c:pt>
                <c:pt idx="956">
                  <c:v>19.119999999982099</c:v>
                </c:pt>
                <c:pt idx="957">
                  <c:v>19.139999999981999</c:v>
                </c:pt>
                <c:pt idx="958">
                  <c:v>19.159999999981999</c:v>
                </c:pt>
                <c:pt idx="959">
                  <c:v>19.179999999981899</c:v>
                </c:pt>
                <c:pt idx="960">
                  <c:v>19.199999999981902</c:v>
                </c:pt>
                <c:pt idx="961">
                  <c:v>19.219999999981798</c:v>
                </c:pt>
                <c:pt idx="962">
                  <c:v>19.239999999981801</c:v>
                </c:pt>
                <c:pt idx="963">
                  <c:v>19.259999999981702</c:v>
                </c:pt>
                <c:pt idx="964">
                  <c:v>19.279999999981701</c:v>
                </c:pt>
                <c:pt idx="965">
                  <c:v>19.299999999981601</c:v>
                </c:pt>
                <c:pt idx="966">
                  <c:v>19.319999999981601</c:v>
                </c:pt>
                <c:pt idx="967">
                  <c:v>19.3399999999816</c:v>
                </c:pt>
                <c:pt idx="968">
                  <c:v>19.3599999999815</c:v>
                </c:pt>
                <c:pt idx="969">
                  <c:v>19.3799999999815</c:v>
                </c:pt>
                <c:pt idx="970">
                  <c:v>19.3999999999814</c:v>
                </c:pt>
                <c:pt idx="971">
                  <c:v>19.4199999999814</c:v>
                </c:pt>
                <c:pt idx="972">
                  <c:v>19.4399999999813</c:v>
                </c:pt>
                <c:pt idx="973">
                  <c:v>19.459999999981299</c:v>
                </c:pt>
                <c:pt idx="974">
                  <c:v>19.479999999981199</c:v>
                </c:pt>
                <c:pt idx="975">
                  <c:v>19.499999999981199</c:v>
                </c:pt>
                <c:pt idx="976">
                  <c:v>19.519999999981099</c:v>
                </c:pt>
                <c:pt idx="977">
                  <c:v>19.539999999981099</c:v>
                </c:pt>
                <c:pt idx="978">
                  <c:v>19.559999999980999</c:v>
                </c:pt>
                <c:pt idx="979">
                  <c:v>19.579999999980998</c:v>
                </c:pt>
                <c:pt idx="980">
                  <c:v>19.599999999980898</c:v>
                </c:pt>
                <c:pt idx="981">
                  <c:v>19.619999999980902</c:v>
                </c:pt>
                <c:pt idx="982">
                  <c:v>19.639999999980901</c:v>
                </c:pt>
                <c:pt idx="983">
                  <c:v>19.659999999980801</c:v>
                </c:pt>
                <c:pt idx="984">
                  <c:v>19.679999999980801</c:v>
                </c:pt>
                <c:pt idx="985">
                  <c:v>19.699999999980701</c:v>
                </c:pt>
                <c:pt idx="986">
                  <c:v>19.719999999980701</c:v>
                </c:pt>
                <c:pt idx="987">
                  <c:v>19.739999999980601</c:v>
                </c:pt>
                <c:pt idx="988">
                  <c:v>19.7599999999806</c:v>
                </c:pt>
                <c:pt idx="989">
                  <c:v>19.7799999999805</c:v>
                </c:pt>
                <c:pt idx="990">
                  <c:v>19.7999999999805</c:v>
                </c:pt>
                <c:pt idx="991">
                  <c:v>19.8199999999804</c:v>
                </c:pt>
                <c:pt idx="992">
                  <c:v>19.8399999999804</c:v>
                </c:pt>
                <c:pt idx="993">
                  <c:v>19.8599999999803</c:v>
                </c:pt>
                <c:pt idx="994">
                  <c:v>19.879999999980299</c:v>
                </c:pt>
                <c:pt idx="995">
                  <c:v>19.899999999980299</c:v>
                </c:pt>
                <c:pt idx="996">
                  <c:v>19.919999999980199</c:v>
                </c:pt>
                <c:pt idx="997">
                  <c:v>19.939999999980198</c:v>
                </c:pt>
                <c:pt idx="998">
                  <c:v>19.959999999980099</c:v>
                </c:pt>
                <c:pt idx="999">
                  <c:v>19.979999999980102</c:v>
                </c:pt>
                <c:pt idx="1000">
                  <c:v>19.999999999980002</c:v>
                </c:pt>
                <c:pt idx="1001">
                  <c:v>20.019999999980001</c:v>
                </c:pt>
                <c:pt idx="1002">
                  <c:v>20.039999999979901</c:v>
                </c:pt>
                <c:pt idx="1003">
                  <c:v>20.059999999979901</c:v>
                </c:pt>
                <c:pt idx="1004">
                  <c:v>20.079999999979801</c:v>
                </c:pt>
                <c:pt idx="1005">
                  <c:v>20.099999999979801</c:v>
                </c:pt>
                <c:pt idx="1006">
                  <c:v>20.119999999979701</c:v>
                </c:pt>
                <c:pt idx="1007">
                  <c:v>20.1399999999797</c:v>
                </c:pt>
                <c:pt idx="1008">
                  <c:v>20.1599999999796</c:v>
                </c:pt>
                <c:pt idx="1009">
                  <c:v>20.1799999999796</c:v>
                </c:pt>
                <c:pt idx="1010">
                  <c:v>20.1999999999796</c:v>
                </c:pt>
                <c:pt idx="1011">
                  <c:v>20.2199999999795</c:v>
                </c:pt>
                <c:pt idx="1012">
                  <c:v>20.239999999979499</c:v>
                </c:pt>
                <c:pt idx="1013">
                  <c:v>20.259999999979399</c:v>
                </c:pt>
                <c:pt idx="1014">
                  <c:v>20.279999999979399</c:v>
                </c:pt>
                <c:pt idx="1015">
                  <c:v>20.299999999979299</c:v>
                </c:pt>
                <c:pt idx="1016">
                  <c:v>20.319999999979299</c:v>
                </c:pt>
                <c:pt idx="1017">
                  <c:v>20.339999999979199</c:v>
                </c:pt>
                <c:pt idx="1018">
                  <c:v>20.359999999979198</c:v>
                </c:pt>
                <c:pt idx="1019">
                  <c:v>20.379999999979098</c:v>
                </c:pt>
                <c:pt idx="1020">
                  <c:v>20.399999999979102</c:v>
                </c:pt>
                <c:pt idx="1021">
                  <c:v>20.419999999979002</c:v>
                </c:pt>
                <c:pt idx="1022">
                  <c:v>20.439999999979001</c:v>
                </c:pt>
                <c:pt idx="1023">
                  <c:v>20.459999999978901</c:v>
                </c:pt>
                <c:pt idx="1024">
                  <c:v>20.479999999978901</c:v>
                </c:pt>
                <c:pt idx="1025">
                  <c:v>20.4999999999789</c:v>
                </c:pt>
                <c:pt idx="1026">
                  <c:v>20.519999999978801</c:v>
                </c:pt>
                <c:pt idx="1027">
                  <c:v>20.5399999999788</c:v>
                </c:pt>
                <c:pt idx="1028">
                  <c:v>20.5599999999787</c:v>
                </c:pt>
                <c:pt idx="1029">
                  <c:v>20.5799999999787</c:v>
                </c:pt>
                <c:pt idx="1030">
                  <c:v>20.5999999999786</c:v>
                </c:pt>
                <c:pt idx="1031">
                  <c:v>20.619999999978599</c:v>
                </c:pt>
                <c:pt idx="1032">
                  <c:v>20.6399999999785</c:v>
                </c:pt>
                <c:pt idx="1033">
                  <c:v>20.659999999978499</c:v>
                </c:pt>
                <c:pt idx="1034">
                  <c:v>20.679999999978399</c:v>
                </c:pt>
                <c:pt idx="1035">
                  <c:v>20.699999999978399</c:v>
                </c:pt>
                <c:pt idx="1036">
                  <c:v>20.719999999978299</c:v>
                </c:pt>
                <c:pt idx="1037">
                  <c:v>20.739999999978298</c:v>
                </c:pt>
                <c:pt idx="1038">
                  <c:v>20.759999999978199</c:v>
                </c:pt>
                <c:pt idx="1039">
                  <c:v>20.779999999978202</c:v>
                </c:pt>
                <c:pt idx="1040">
                  <c:v>20.799999999978201</c:v>
                </c:pt>
                <c:pt idx="1041">
                  <c:v>20.819999999978101</c:v>
                </c:pt>
                <c:pt idx="1042">
                  <c:v>20.839999999978101</c:v>
                </c:pt>
                <c:pt idx="1043">
                  <c:v>20.859999999978001</c:v>
                </c:pt>
                <c:pt idx="1044">
                  <c:v>20.879999999978001</c:v>
                </c:pt>
                <c:pt idx="1045">
                  <c:v>20.899999999977901</c:v>
                </c:pt>
                <c:pt idx="1046">
                  <c:v>20.9199999999779</c:v>
                </c:pt>
                <c:pt idx="1047">
                  <c:v>20.9399999999778</c:v>
                </c:pt>
                <c:pt idx="1048">
                  <c:v>20.9599999999778</c:v>
                </c:pt>
                <c:pt idx="1049">
                  <c:v>20.9799999999777</c:v>
                </c:pt>
                <c:pt idx="1050">
                  <c:v>20.9999999999777</c:v>
                </c:pt>
                <c:pt idx="1051">
                  <c:v>21.0199999999776</c:v>
                </c:pt>
                <c:pt idx="1052">
                  <c:v>21.039999999977599</c:v>
                </c:pt>
                <c:pt idx="1053">
                  <c:v>21.059999999977499</c:v>
                </c:pt>
                <c:pt idx="1054">
                  <c:v>21.079999999977499</c:v>
                </c:pt>
                <c:pt idx="1055">
                  <c:v>21.099999999977499</c:v>
                </c:pt>
                <c:pt idx="1056">
                  <c:v>21.119999999977399</c:v>
                </c:pt>
                <c:pt idx="1057">
                  <c:v>21.139999999977402</c:v>
                </c:pt>
                <c:pt idx="1058">
                  <c:v>21.159999999977298</c:v>
                </c:pt>
                <c:pt idx="1059">
                  <c:v>21.179999999977301</c:v>
                </c:pt>
                <c:pt idx="1060">
                  <c:v>21.199999999977202</c:v>
                </c:pt>
                <c:pt idx="1061">
                  <c:v>21.219999999977201</c:v>
                </c:pt>
                <c:pt idx="1062">
                  <c:v>21.239999999977101</c:v>
                </c:pt>
                <c:pt idx="1063">
                  <c:v>21.259999999977101</c:v>
                </c:pt>
                <c:pt idx="1064">
                  <c:v>21.279999999977001</c:v>
                </c:pt>
                <c:pt idx="1065">
                  <c:v>21.299999999977</c:v>
                </c:pt>
                <c:pt idx="1066">
                  <c:v>21.319999999976901</c:v>
                </c:pt>
                <c:pt idx="1067">
                  <c:v>21.3399999999769</c:v>
                </c:pt>
                <c:pt idx="1068">
                  <c:v>21.3599999999768</c:v>
                </c:pt>
                <c:pt idx="1069">
                  <c:v>21.3799999999768</c:v>
                </c:pt>
                <c:pt idx="1070">
                  <c:v>21.399999999976799</c:v>
                </c:pt>
                <c:pt idx="1071">
                  <c:v>21.419999999976699</c:v>
                </c:pt>
                <c:pt idx="1072">
                  <c:v>21.439999999976699</c:v>
                </c:pt>
                <c:pt idx="1073">
                  <c:v>21.459999999976599</c:v>
                </c:pt>
                <c:pt idx="1074">
                  <c:v>21.479999999976599</c:v>
                </c:pt>
                <c:pt idx="1075">
                  <c:v>21.499999999976499</c:v>
                </c:pt>
                <c:pt idx="1076">
                  <c:v>21.519999999976498</c:v>
                </c:pt>
                <c:pt idx="1077">
                  <c:v>21.539999999976398</c:v>
                </c:pt>
                <c:pt idx="1078">
                  <c:v>21.559999999976402</c:v>
                </c:pt>
                <c:pt idx="1079">
                  <c:v>21.579999999976302</c:v>
                </c:pt>
                <c:pt idx="1080">
                  <c:v>21.599999999976301</c:v>
                </c:pt>
                <c:pt idx="1081">
                  <c:v>21.619999999976201</c:v>
                </c:pt>
                <c:pt idx="1082">
                  <c:v>21.639999999976201</c:v>
                </c:pt>
                <c:pt idx="1083">
                  <c:v>21.659999999976101</c:v>
                </c:pt>
                <c:pt idx="1084">
                  <c:v>21.679999999976101</c:v>
                </c:pt>
                <c:pt idx="1085">
                  <c:v>21.6999999999761</c:v>
                </c:pt>
                <c:pt idx="1086">
                  <c:v>21.719999999976</c:v>
                </c:pt>
                <c:pt idx="1087">
                  <c:v>21.739999999976</c:v>
                </c:pt>
                <c:pt idx="1088">
                  <c:v>21.7599999999759</c:v>
                </c:pt>
                <c:pt idx="1089">
                  <c:v>21.7799999999759</c:v>
                </c:pt>
                <c:pt idx="1090">
                  <c:v>21.7999999999758</c:v>
                </c:pt>
                <c:pt idx="1091">
                  <c:v>21.819999999975799</c:v>
                </c:pt>
                <c:pt idx="1092">
                  <c:v>21.839999999975699</c:v>
                </c:pt>
                <c:pt idx="1093">
                  <c:v>21.859999999975699</c:v>
                </c:pt>
                <c:pt idx="1094">
                  <c:v>21.879999999975599</c:v>
                </c:pt>
                <c:pt idx="1095">
                  <c:v>21.899999999975599</c:v>
                </c:pt>
                <c:pt idx="1096">
                  <c:v>21.919999999975499</c:v>
                </c:pt>
                <c:pt idx="1097">
                  <c:v>21.939999999975502</c:v>
                </c:pt>
                <c:pt idx="1098">
                  <c:v>21.959999999975398</c:v>
                </c:pt>
                <c:pt idx="1099">
                  <c:v>21.979999999975401</c:v>
                </c:pt>
                <c:pt idx="1100">
                  <c:v>21.999999999975401</c:v>
                </c:pt>
                <c:pt idx="1101">
                  <c:v>22.019999999975301</c:v>
                </c:pt>
                <c:pt idx="1102">
                  <c:v>22.039999999975301</c:v>
                </c:pt>
                <c:pt idx="1103">
                  <c:v>22.059999999975201</c:v>
                </c:pt>
                <c:pt idx="1104">
                  <c:v>22.0799999999752</c:v>
                </c:pt>
                <c:pt idx="1105">
                  <c:v>22.0999999999751</c:v>
                </c:pt>
                <c:pt idx="1106">
                  <c:v>22.1199999999751</c:v>
                </c:pt>
                <c:pt idx="1107">
                  <c:v>22.139999999975</c:v>
                </c:pt>
                <c:pt idx="1108">
                  <c:v>22.159999999975</c:v>
                </c:pt>
                <c:pt idx="1109">
                  <c:v>22.1799999999749</c:v>
                </c:pt>
                <c:pt idx="1110">
                  <c:v>22.199999999974899</c:v>
                </c:pt>
                <c:pt idx="1111">
                  <c:v>22.219999999974799</c:v>
                </c:pt>
                <c:pt idx="1112">
                  <c:v>22.239999999974799</c:v>
                </c:pt>
                <c:pt idx="1113">
                  <c:v>22.259999999974799</c:v>
                </c:pt>
                <c:pt idx="1114">
                  <c:v>22.279999999974699</c:v>
                </c:pt>
                <c:pt idx="1115">
                  <c:v>22.299999999974698</c:v>
                </c:pt>
                <c:pt idx="1116">
                  <c:v>22.319999999974598</c:v>
                </c:pt>
                <c:pt idx="1117">
                  <c:v>22.339999999974602</c:v>
                </c:pt>
                <c:pt idx="1118">
                  <c:v>22.359999999974502</c:v>
                </c:pt>
                <c:pt idx="1119">
                  <c:v>22.379999999974501</c:v>
                </c:pt>
                <c:pt idx="1120">
                  <c:v>22.399999999974401</c:v>
                </c:pt>
                <c:pt idx="1121">
                  <c:v>22.419999999974401</c:v>
                </c:pt>
                <c:pt idx="1122">
                  <c:v>22.439999999974301</c:v>
                </c:pt>
                <c:pt idx="1123">
                  <c:v>22.459999999974301</c:v>
                </c:pt>
                <c:pt idx="1124">
                  <c:v>22.479999999974201</c:v>
                </c:pt>
                <c:pt idx="1125">
                  <c:v>22.4999999999742</c:v>
                </c:pt>
                <c:pt idx="1126">
                  <c:v>22.5199999999741</c:v>
                </c:pt>
                <c:pt idx="1127">
                  <c:v>22.5399999999741</c:v>
                </c:pt>
                <c:pt idx="1128">
                  <c:v>22.559999999974099</c:v>
                </c:pt>
                <c:pt idx="1129">
                  <c:v>22.579999999974</c:v>
                </c:pt>
                <c:pt idx="1130">
                  <c:v>22.599999999973999</c:v>
                </c:pt>
                <c:pt idx="1131">
                  <c:v>22.619999999973899</c:v>
                </c:pt>
                <c:pt idx="1132">
                  <c:v>22.639999999973899</c:v>
                </c:pt>
                <c:pt idx="1133">
                  <c:v>22.659999999973799</c:v>
                </c:pt>
                <c:pt idx="1134">
                  <c:v>22.679999999973798</c:v>
                </c:pt>
                <c:pt idx="1135">
                  <c:v>22.699999999973699</c:v>
                </c:pt>
                <c:pt idx="1136">
                  <c:v>22.719999999973702</c:v>
                </c:pt>
                <c:pt idx="1137">
                  <c:v>22.739999999973602</c:v>
                </c:pt>
                <c:pt idx="1138">
                  <c:v>22.759999999973601</c:v>
                </c:pt>
                <c:pt idx="1139">
                  <c:v>22.779999999973501</c:v>
                </c:pt>
                <c:pt idx="1140">
                  <c:v>22.799999999973501</c:v>
                </c:pt>
                <c:pt idx="1141">
                  <c:v>22.819999999973401</c:v>
                </c:pt>
                <c:pt idx="1142">
                  <c:v>22.839999999973401</c:v>
                </c:pt>
                <c:pt idx="1143">
                  <c:v>22.8599999999734</c:v>
                </c:pt>
                <c:pt idx="1144">
                  <c:v>22.8799999999733</c:v>
                </c:pt>
                <c:pt idx="1145">
                  <c:v>22.8999999999733</c:v>
                </c:pt>
                <c:pt idx="1146">
                  <c:v>22.9199999999732</c:v>
                </c:pt>
                <c:pt idx="1147">
                  <c:v>22.9399999999732</c:v>
                </c:pt>
                <c:pt idx="1148">
                  <c:v>22.9599999999731</c:v>
                </c:pt>
                <c:pt idx="1149">
                  <c:v>22.979999999973099</c:v>
                </c:pt>
                <c:pt idx="1150">
                  <c:v>22.999999999972999</c:v>
                </c:pt>
                <c:pt idx="1151">
                  <c:v>23.019999999972999</c:v>
                </c:pt>
                <c:pt idx="1152">
                  <c:v>23.039999999972899</c:v>
                </c:pt>
                <c:pt idx="1153">
                  <c:v>23.059999999972899</c:v>
                </c:pt>
                <c:pt idx="1154">
                  <c:v>23.079999999972799</c:v>
                </c:pt>
                <c:pt idx="1155">
                  <c:v>23.099999999972798</c:v>
                </c:pt>
                <c:pt idx="1156">
                  <c:v>23.119999999972698</c:v>
                </c:pt>
                <c:pt idx="1157">
                  <c:v>23.139999999972702</c:v>
                </c:pt>
                <c:pt idx="1158">
                  <c:v>23.159999999972701</c:v>
                </c:pt>
                <c:pt idx="1159">
                  <c:v>23.179999999972601</c:v>
                </c:pt>
                <c:pt idx="1160">
                  <c:v>23.199999999972601</c:v>
                </c:pt>
                <c:pt idx="1161">
                  <c:v>23.219999999972501</c:v>
                </c:pt>
                <c:pt idx="1162">
                  <c:v>23.2399999999725</c:v>
                </c:pt>
                <c:pt idx="1163">
                  <c:v>23.259999999972401</c:v>
                </c:pt>
                <c:pt idx="1164">
                  <c:v>23.2799999999724</c:v>
                </c:pt>
                <c:pt idx="1165">
                  <c:v>23.2999999999723</c:v>
                </c:pt>
                <c:pt idx="1166">
                  <c:v>23.3199999999723</c:v>
                </c:pt>
                <c:pt idx="1167">
                  <c:v>23.3399999999722</c:v>
                </c:pt>
                <c:pt idx="1168">
                  <c:v>23.359999999972199</c:v>
                </c:pt>
                <c:pt idx="1169">
                  <c:v>23.3799999999721</c:v>
                </c:pt>
                <c:pt idx="1170">
                  <c:v>23.399999999972099</c:v>
                </c:pt>
                <c:pt idx="1171">
                  <c:v>23.419999999971999</c:v>
                </c:pt>
                <c:pt idx="1172">
                  <c:v>23.439999999971999</c:v>
                </c:pt>
                <c:pt idx="1173">
                  <c:v>23.459999999971998</c:v>
                </c:pt>
                <c:pt idx="1174">
                  <c:v>23.479999999971898</c:v>
                </c:pt>
                <c:pt idx="1175">
                  <c:v>23.499999999971902</c:v>
                </c:pt>
                <c:pt idx="1176">
                  <c:v>23.519999999971802</c:v>
                </c:pt>
                <c:pt idx="1177">
                  <c:v>23.539999999971801</c:v>
                </c:pt>
                <c:pt idx="1178">
                  <c:v>23.559999999971701</c:v>
                </c:pt>
                <c:pt idx="1179">
                  <c:v>23.579999999971701</c:v>
                </c:pt>
                <c:pt idx="1180">
                  <c:v>23.599999999971601</c:v>
                </c:pt>
                <c:pt idx="1181">
                  <c:v>23.619999999971601</c:v>
                </c:pt>
                <c:pt idx="1182">
                  <c:v>23.639999999971501</c:v>
                </c:pt>
                <c:pt idx="1183">
                  <c:v>23.6599999999715</c:v>
                </c:pt>
                <c:pt idx="1184">
                  <c:v>23.6799999999714</c:v>
                </c:pt>
                <c:pt idx="1185">
                  <c:v>23.6999999999714</c:v>
                </c:pt>
                <c:pt idx="1186">
                  <c:v>23.7199999999713</c:v>
                </c:pt>
                <c:pt idx="1187">
                  <c:v>23.7399999999713</c:v>
                </c:pt>
                <c:pt idx="1188">
                  <c:v>23.759999999971299</c:v>
                </c:pt>
                <c:pt idx="1189">
                  <c:v>23.779999999971199</c:v>
                </c:pt>
                <c:pt idx="1190">
                  <c:v>23.799999999971199</c:v>
                </c:pt>
                <c:pt idx="1191">
                  <c:v>23.819999999971099</c:v>
                </c:pt>
                <c:pt idx="1192">
                  <c:v>23.839999999971099</c:v>
                </c:pt>
                <c:pt idx="1193">
                  <c:v>23.859999999970999</c:v>
                </c:pt>
                <c:pt idx="1194">
                  <c:v>23.879999999971002</c:v>
                </c:pt>
                <c:pt idx="1195">
                  <c:v>23.899999999970898</c:v>
                </c:pt>
                <c:pt idx="1196">
                  <c:v>23.919999999970901</c:v>
                </c:pt>
                <c:pt idx="1197">
                  <c:v>23.939999999970802</c:v>
                </c:pt>
                <c:pt idx="1198">
                  <c:v>23.959999999970801</c:v>
                </c:pt>
                <c:pt idx="1199">
                  <c:v>23.979999999970701</c:v>
                </c:pt>
                <c:pt idx="1200">
                  <c:v>23.999999999970701</c:v>
                </c:pt>
                <c:pt idx="1201">
                  <c:v>24.019999999970601</c:v>
                </c:pt>
                <c:pt idx="1202">
                  <c:v>24.0399999999706</c:v>
                </c:pt>
                <c:pt idx="1203">
                  <c:v>24.0599999999706</c:v>
                </c:pt>
                <c:pt idx="1204">
                  <c:v>24.0799999999705</c:v>
                </c:pt>
                <c:pt idx="1205">
                  <c:v>24.0999999999705</c:v>
                </c:pt>
                <c:pt idx="1206">
                  <c:v>24.1199999999704</c:v>
                </c:pt>
                <c:pt idx="1207">
                  <c:v>24.139999999970399</c:v>
                </c:pt>
                <c:pt idx="1208">
                  <c:v>24.159999999970299</c:v>
                </c:pt>
                <c:pt idx="1209">
                  <c:v>24.179999999970299</c:v>
                </c:pt>
                <c:pt idx="1210">
                  <c:v>24.199999999970199</c:v>
                </c:pt>
                <c:pt idx="1211">
                  <c:v>24.219999999970199</c:v>
                </c:pt>
                <c:pt idx="1212">
                  <c:v>24.239999999970099</c:v>
                </c:pt>
                <c:pt idx="1213">
                  <c:v>24.259999999970098</c:v>
                </c:pt>
                <c:pt idx="1214">
                  <c:v>24.279999999969998</c:v>
                </c:pt>
                <c:pt idx="1215">
                  <c:v>24.299999999970002</c:v>
                </c:pt>
                <c:pt idx="1216">
                  <c:v>24.319999999969902</c:v>
                </c:pt>
                <c:pt idx="1217">
                  <c:v>24.339999999969901</c:v>
                </c:pt>
                <c:pt idx="1218">
                  <c:v>24.359999999969901</c:v>
                </c:pt>
                <c:pt idx="1219">
                  <c:v>24.379999999969801</c:v>
                </c:pt>
                <c:pt idx="1220">
                  <c:v>24.399999999969801</c:v>
                </c:pt>
                <c:pt idx="1221">
                  <c:v>24.419999999969701</c:v>
                </c:pt>
                <c:pt idx="1222">
                  <c:v>24.4399999999697</c:v>
                </c:pt>
                <c:pt idx="1223">
                  <c:v>24.4599999999696</c:v>
                </c:pt>
                <c:pt idx="1224">
                  <c:v>24.4799999999696</c:v>
                </c:pt>
                <c:pt idx="1225">
                  <c:v>24.4999999999695</c:v>
                </c:pt>
                <c:pt idx="1226">
                  <c:v>24.5199999999695</c:v>
                </c:pt>
                <c:pt idx="1227">
                  <c:v>24.5399999999694</c:v>
                </c:pt>
                <c:pt idx="1228">
                  <c:v>24.559999999969399</c:v>
                </c:pt>
                <c:pt idx="1229">
                  <c:v>24.579999999969299</c:v>
                </c:pt>
                <c:pt idx="1230">
                  <c:v>24.599999999969299</c:v>
                </c:pt>
                <c:pt idx="1231">
                  <c:v>24.619999999969298</c:v>
                </c:pt>
                <c:pt idx="1232">
                  <c:v>24.639999999969199</c:v>
                </c:pt>
                <c:pt idx="1233">
                  <c:v>24.659999999969202</c:v>
                </c:pt>
                <c:pt idx="1234">
                  <c:v>24.679999999969102</c:v>
                </c:pt>
                <c:pt idx="1235">
                  <c:v>24.699999999969101</c:v>
                </c:pt>
                <c:pt idx="1236">
                  <c:v>24.719999999969001</c:v>
                </c:pt>
                <c:pt idx="1237">
                  <c:v>24.739999999969001</c:v>
                </c:pt>
                <c:pt idx="1238">
                  <c:v>24.759999999968901</c:v>
                </c:pt>
                <c:pt idx="1239">
                  <c:v>24.779999999968901</c:v>
                </c:pt>
                <c:pt idx="1240">
                  <c:v>24.799999999968801</c:v>
                </c:pt>
                <c:pt idx="1241">
                  <c:v>24.8199999999688</c:v>
                </c:pt>
                <c:pt idx="1242">
                  <c:v>24.8399999999687</c:v>
                </c:pt>
                <c:pt idx="1243">
                  <c:v>24.8599999999687</c:v>
                </c:pt>
                <c:pt idx="1244">
                  <c:v>24.8799999999686</c:v>
                </c:pt>
                <c:pt idx="1245">
                  <c:v>24.8999999999686</c:v>
                </c:pt>
                <c:pt idx="1246">
                  <c:v>24.919999999968599</c:v>
                </c:pt>
                <c:pt idx="1247">
                  <c:v>24.939999999968499</c:v>
                </c:pt>
                <c:pt idx="1248">
                  <c:v>24.959999999968499</c:v>
                </c:pt>
                <c:pt idx="1249">
                  <c:v>24.979999999968399</c:v>
                </c:pt>
                <c:pt idx="1250">
                  <c:v>24.999999999968399</c:v>
                </c:pt>
                <c:pt idx="1251">
                  <c:v>25.019999999968299</c:v>
                </c:pt>
                <c:pt idx="1252">
                  <c:v>25.039999999968298</c:v>
                </c:pt>
                <c:pt idx="1253">
                  <c:v>25.059999999968198</c:v>
                </c:pt>
                <c:pt idx="1254">
                  <c:v>25.079999999968202</c:v>
                </c:pt>
                <c:pt idx="1255">
                  <c:v>25.099999999968102</c:v>
                </c:pt>
                <c:pt idx="1256">
                  <c:v>25.119999999968101</c:v>
                </c:pt>
                <c:pt idx="1257">
                  <c:v>25.139999999968001</c:v>
                </c:pt>
                <c:pt idx="1258">
                  <c:v>25.159999999968001</c:v>
                </c:pt>
                <c:pt idx="1259">
                  <c:v>25.179999999967901</c:v>
                </c:pt>
                <c:pt idx="1260">
                  <c:v>25.199999999967901</c:v>
                </c:pt>
                <c:pt idx="1261">
                  <c:v>25.2199999999679</c:v>
                </c:pt>
                <c:pt idx="1262">
                  <c:v>25.2399999999678</c:v>
                </c:pt>
                <c:pt idx="1263">
                  <c:v>25.2599999999678</c:v>
                </c:pt>
                <c:pt idx="1264">
                  <c:v>25.2799999999677</c:v>
                </c:pt>
                <c:pt idx="1265">
                  <c:v>25.299999999967699</c:v>
                </c:pt>
                <c:pt idx="1266">
                  <c:v>25.3199999999676</c:v>
                </c:pt>
                <c:pt idx="1267">
                  <c:v>25.339999999967599</c:v>
                </c:pt>
                <c:pt idx="1268">
                  <c:v>25.359999999967499</c:v>
                </c:pt>
                <c:pt idx="1269">
                  <c:v>25.379999999967499</c:v>
                </c:pt>
                <c:pt idx="1270">
                  <c:v>25.399999999967399</c:v>
                </c:pt>
                <c:pt idx="1271">
                  <c:v>25.419999999967398</c:v>
                </c:pt>
                <c:pt idx="1272">
                  <c:v>25.439999999967299</c:v>
                </c:pt>
                <c:pt idx="1273">
                  <c:v>25.459999999967302</c:v>
                </c:pt>
                <c:pt idx="1274">
                  <c:v>25.479999999967202</c:v>
                </c:pt>
                <c:pt idx="1275">
                  <c:v>25.499999999967201</c:v>
                </c:pt>
                <c:pt idx="1276">
                  <c:v>25.519999999967201</c:v>
                </c:pt>
                <c:pt idx="1277">
                  <c:v>25.539999999967101</c:v>
                </c:pt>
                <c:pt idx="1278">
                  <c:v>25.559999999967101</c:v>
                </c:pt>
                <c:pt idx="1279">
                  <c:v>25.579999999967001</c:v>
                </c:pt>
                <c:pt idx="1280">
                  <c:v>25.599999999967</c:v>
                </c:pt>
                <c:pt idx="1281">
                  <c:v>25.6199999999669</c:v>
                </c:pt>
                <c:pt idx="1282">
                  <c:v>25.6399999999669</c:v>
                </c:pt>
                <c:pt idx="1283">
                  <c:v>25.6599999999668</c:v>
                </c:pt>
                <c:pt idx="1284">
                  <c:v>25.6799999999668</c:v>
                </c:pt>
                <c:pt idx="1285">
                  <c:v>25.6999999999667</c:v>
                </c:pt>
                <c:pt idx="1286">
                  <c:v>25.719999999966699</c:v>
                </c:pt>
                <c:pt idx="1287">
                  <c:v>25.739999999966599</c:v>
                </c:pt>
                <c:pt idx="1288">
                  <c:v>25.759999999966599</c:v>
                </c:pt>
                <c:pt idx="1289">
                  <c:v>25.779999999966499</c:v>
                </c:pt>
                <c:pt idx="1290">
                  <c:v>25.799999999966499</c:v>
                </c:pt>
                <c:pt idx="1291">
                  <c:v>25.819999999966502</c:v>
                </c:pt>
                <c:pt idx="1292">
                  <c:v>25.839999999966398</c:v>
                </c:pt>
                <c:pt idx="1293">
                  <c:v>25.859999999966401</c:v>
                </c:pt>
                <c:pt idx="1294">
                  <c:v>25.879999999966302</c:v>
                </c:pt>
                <c:pt idx="1295">
                  <c:v>25.899999999966301</c:v>
                </c:pt>
                <c:pt idx="1296">
                  <c:v>25.919999999966201</c:v>
                </c:pt>
                <c:pt idx="1297">
                  <c:v>25.939999999966201</c:v>
                </c:pt>
                <c:pt idx="1298">
                  <c:v>25.959999999966101</c:v>
                </c:pt>
                <c:pt idx="1299">
                  <c:v>25.9799999999661</c:v>
                </c:pt>
                <c:pt idx="1300">
                  <c:v>25.999999999966001</c:v>
                </c:pt>
                <c:pt idx="1301">
                  <c:v>26.019999999966</c:v>
                </c:pt>
                <c:pt idx="1302">
                  <c:v>26.0399999999659</c:v>
                </c:pt>
                <c:pt idx="1303">
                  <c:v>26.0599999999659</c:v>
                </c:pt>
                <c:pt idx="1304">
                  <c:v>26.0799999999658</c:v>
                </c:pt>
                <c:pt idx="1305">
                  <c:v>26.099999999965799</c:v>
                </c:pt>
                <c:pt idx="1306">
                  <c:v>26.119999999965799</c:v>
                </c:pt>
                <c:pt idx="1307">
                  <c:v>26.139999999965699</c:v>
                </c:pt>
                <c:pt idx="1308">
                  <c:v>26.159999999965699</c:v>
                </c:pt>
                <c:pt idx="1309">
                  <c:v>26.179999999965599</c:v>
                </c:pt>
                <c:pt idx="1310">
                  <c:v>26.199999999965598</c:v>
                </c:pt>
                <c:pt idx="1311">
                  <c:v>26.219999999965498</c:v>
                </c:pt>
                <c:pt idx="1312">
                  <c:v>26.239999999965502</c:v>
                </c:pt>
                <c:pt idx="1313">
                  <c:v>26.259999999965402</c:v>
                </c:pt>
                <c:pt idx="1314">
                  <c:v>26.279999999965401</c:v>
                </c:pt>
                <c:pt idx="1315">
                  <c:v>26.299999999965301</c:v>
                </c:pt>
                <c:pt idx="1316">
                  <c:v>26.319999999965301</c:v>
                </c:pt>
                <c:pt idx="1317">
                  <c:v>26.339999999965201</c:v>
                </c:pt>
                <c:pt idx="1318">
                  <c:v>26.359999999965201</c:v>
                </c:pt>
                <c:pt idx="1319">
                  <c:v>26.379999999965101</c:v>
                </c:pt>
                <c:pt idx="1320">
                  <c:v>26.3999999999651</c:v>
                </c:pt>
                <c:pt idx="1321">
                  <c:v>26.4199999999651</c:v>
                </c:pt>
                <c:pt idx="1322">
                  <c:v>26.439999999965</c:v>
                </c:pt>
                <c:pt idx="1323">
                  <c:v>26.459999999965</c:v>
                </c:pt>
                <c:pt idx="1324">
                  <c:v>26.4799999999649</c:v>
                </c:pt>
                <c:pt idx="1325">
                  <c:v>26.499999999964899</c:v>
                </c:pt>
                <c:pt idx="1326">
                  <c:v>26.519999999964799</c:v>
                </c:pt>
                <c:pt idx="1327">
                  <c:v>26.539999999964799</c:v>
                </c:pt>
                <c:pt idx="1328">
                  <c:v>26.559999999964699</c:v>
                </c:pt>
                <c:pt idx="1329">
                  <c:v>26.579999999964699</c:v>
                </c:pt>
                <c:pt idx="1330">
                  <c:v>26.599999999964599</c:v>
                </c:pt>
                <c:pt idx="1331">
                  <c:v>26.619999999964602</c:v>
                </c:pt>
                <c:pt idx="1332">
                  <c:v>26.639999999964498</c:v>
                </c:pt>
                <c:pt idx="1333">
                  <c:v>26.659999999964501</c:v>
                </c:pt>
                <c:pt idx="1334">
                  <c:v>26.679999999964402</c:v>
                </c:pt>
                <c:pt idx="1335">
                  <c:v>26.699999999964401</c:v>
                </c:pt>
                <c:pt idx="1336">
                  <c:v>26.719999999964401</c:v>
                </c:pt>
                <c:pt idx="1337">
                  <c:v>26.739999999964301</c:v>
                </c:pt>
                <c:pt idx="1338">
                  <c:v>26.7599999999643</c:v>
                </c:pt>
                <c:pt idx="1339">
                  <c:v>26.7799999999642</c:v>
                </c:pt>
                <c:pt idx="1340">
                  <c:v>26.7999999999642</c:v>
                </c:pt>
                <c:pt idx="1341">
                  <c:v>26.8199999999641</c:v>
                </c:pt>
                <c:pt idx="1342">
                  <c:v>26.8399999999641</c:v>
                </c:pt>
                <c:pt idx="1343">
                  <c:v>26.859999999964</c:v>
                </c:pt>
                <c:pt idx="1344">
                  <c:v>26.879999999963999</c:v>
                </c:pt>
                <c:pt idx="1345">
                  <c:v>26.899999999963899</c:v>
                </c:pt>
                <c:pt idx="1346">
                  <c:v>26.919999999963899</c:v>
                </c:pt>
                <c:pt idx="1347">
                  <c:v>26.939999999963799</c:v>
                </c:pt>
                <c:pt idx="1348">
                  <c:v>26.959999999963799</c:v>
                </c:pt>
                <c:pt idx="1349">
                  <c:v>26.979999999963798</c:v>
                </c:pt>
                <c:pt idx="1350">
                  <c:v>26.999999999963698</c:v>
                </c:pt>
                <c:pt idx="1351">
                  <c:v>27.019999999963701</c:v>
                </c:pt>
                <c:pt idx="1352">
                  <c:v>27.039999999963602</c:v>
                </c:pt>
                <c:pt idx="1353">
                  <c:v>27.059999999963601</c:v>
                </c:pt>
                <c:pt idx="1354">
                  <c:v>27.079999999963501</c:v>
                </c:pt>
                <c:pt idx="1355">
                  <c:v>27.099999999963501</c:v>
                </c:pt>
                <c:pt idx="1356">
                  <c:v>27.119999999963401</c:v>
                </c:pt>
                <c:pt idx="1357">
                  <c:v>27.139999999963401</c:v>
                </c:pt>
                <c:pt idx="1358">
                  <c:v>27.159999999963301</c:v>
                </c:pt>
                <c:pt idx="1359">
                  <c:v>27.1799999999633</c:v>
                </c:pt>
                <c:pt idx="1360">
                  <c:v>27.1999999999632</c:v>
                </c:pt>
                <c:pt idx="1361">
                  <c:v>27.2199999999632</c:v>
                </c:pt>
                <c:pt idx="1362">
                  <c:v>27.2399999999631</c:v>
                </c:pt>
                <c:pt idx="1363">
                  <c:v>27.2599999999631</c:v>
                </c:pt>
                <c:pt idx="1364">
                  <c:v>27.279999999963099</c:v>
                </c:pt>
                <c:pt idx="1365">
                  <c:v>27.299999999962999</c:v>
                </c:pt>
                <c:pt idx="1366">
                  <c:v>27.319999999962999</c:v>
                </c:pt>
                <c:pt idx="1367">
                  <c:v>27.339999999962899</c:v>
                </c:pt>
                <c:pt idx="1368">
                  <c:v>27.359999999962898</c:v>
                </c:pt>
                <c:pt idx="1369">
                  <c:v>27.379999999962799</c:v>
                </c:pt>
                <c:pt idx="1370">
                  <c:v>27.399999999962802</c:v>
                </c:pt>
                <c:pt idx="1371">
                  <c:v>27.419999999962702</c:v>
                </c:pt>
                <c:pt idx="1372">
                  <c:v>27.439999999962701</c:v>
                </c:pt>
                <c:pt idx="1373">
                  <c:v>27.459999999962601</c:v>
                </c:pt>
                <c:pt idx="1374">
                  <c:v>27.479999999962601</c:v>
                </c:pt>
                <c:pt idx="1375">
                  <c:v>27.499999999962501</c:v>
                </c:pt>
                <c:pt idx="1376">
                  <c:v>27.519999999962501</c:v>
                </c:pt>
                <c:pt idx="1377">
                  <c:v>27.539999999962401</c:v>
                </c:pt>
                <c:pt idx="1378">
                  <c:v>27.5599999999624</c:v>
                </c:pt>
                <c:pt idx="1379">
                  <c:v>27.5799999999624</c:v>
                </c:pt>
                <c:pt idx="1380">
                  <c:v>27.5999999999623</c:v>
                </c:pt>
                <c:pt idx="1381">
                  <c:v>27.6199999999623</c:v>
                </c:pt>
                <c:pt idx="1382">
                  <c:v>27.6399999999622</c:v>
                </c:pt>
                <c:pt idx="1383">
                  <c:v>27.659999999962199</c:v>
                </c:pt>
                <c:pt idx="1384">
                  <c:v>27.679999999962099</c:v>
                </c:pt>
                <c:pt idx="1385">
                  <c:v>27.699999999962099</c:v>
                </c:pt>
                <c:pt idx="1386">
                  <c:v>27.719999999961999</c:v>
                </c:pt>
                <c:pt idx="1387">
                  <c:v>27.739999999961999</c:v>
                </c:pt>
                <c:pt idx="1388">
                  <c:v>27.759999999961899</c:v>
                </c:pt>
                <c:pt idx="1389">
                  <c:v>27.779999999961898</c:v>
                </c:pt>
                <c:pt idx="1390">
                  <c:v>27.799999999961798</c:v>
                </c:pt>
                <c:pt idx="1391">
                  <c:v>27.819999999961802</c:v>
                </c:pt>
                <c:pt idx="1392">
                  <c:v>27.839999999961702</c:v>
                </c:pt>
                <c:pt idx="1393">
                  <c:v>27.859999999961701</c:v>
                </c:pt>
                <c:pt idx="1394">
                  <c:v>27.879999999961701</c:v>
                </c:pt>
                <c:pt idx="1395">
                  <c:v>27.899999999961601</c:v>
                </c:pt>
                <c:pt idx="1396">
                  <c:v>27.9199999999616</c:v>
                </c:pt>
                <c:pt idx="1397">
                  <c:v>27.939999999961501</c:v>
                </c:pt>
                <c:pt idx="1398">
                  <c:v>27.9599999999615</c:v>
                </c:pt>
                <c:pt idx="1399">
                  <c:v>27.9799999999614</c:v>
                </c:pt>
                <c:pt idx="1400">
                  <c:v>27.9999999999614</c:v>
                </c:pt>
                <c:pt idx="1401">
                  <c:v>28.0199999999613</c:v>
                </c:pt>
                <c:pt idx="1402">
                  <c:v>28.039999999961299</c:v>
                </c:pt>
                <c:pt idx="1403">
                  <c:v>28.0599999999612</c:v>
                </c:pt>
                <c:pt idx="1404">
                  <c:v>28.079999999961199</c:v>
                </c:pt>
                <c:pt idx="1405">
                  <c:v>28.099999999961099</c:v>
                </c:pt>
                <c:pt idx="1406">
                  <c:v>28.119999999961099</c:v>
                </c:pt>
                <c:pt idx="1407">
                  <c:v>28.139999999960999</c:v>
                </c:pt>
                <c:pt idx="1408">
                  <c:v>28.159999999960998</c:v>
                </c:pt>
                <c:pt idx="1409">
                  <c:v>28.179999999961002</c:v>
                </c:pt>
                <c:pt idx="1410">
                  <c:v>28.199999999960902</c:v>
                </c:pt>
                <c:pt idx="1411">
                  <c:v>28.219999999960901</c:v>
                </c:pt>
                <c:pt idx="1412">
                  <c:v>28.239999999960801</c:v>
                </c:pt>
                <c:pt idx="1413">
                  <c:v>28.259999999960801</c:v>
                </c:pt>
                <c:pt idx="1414">
                  <c:v>28.279999999960701</c:v>
                </c:pt>
                <c:pt idx="1415">
                  <c:v>28.299999999960701</c:v>
                </c:pt>
                <c:pt idx="1416">
                  <c:v>28.319999999960601</c:v>
                </c:pt>
                <c:pt idx="1417">
                  <c:v>28.3399999999606</c:v>
                </c:pt>
                <c:pt idx="1418">
                  <c:v>28.3599999999605</c:v>
                </c:pt>
                <c:pt idx="1419">
                  <c:v>28.3799999999605</c:v>
                </c:pt>
                <c:pt idx="1420">
                  <c:v>28.3999999999604</c:v>
                </c:pt>
                <c:pt idx="1421">
                  <c:v>28.4199999999604</c:v>
                </c:pt>
                <c:pt idx="1422">
                  <c:v>28.4399999999603</c:v>
                </c:pt>
                <c:pt idx="1423">
                  <c:v>28.459999999960299</c:v>
                </c:pt>
                <c:pt idx="1424">
                  <c:v>28.479999999960299</c:v>
                </c:pt>
                <c:pt idx="1425">
                  <c:v>28.499999999960199</c:v>
                </c:pt>
                <c:pt idx="1426">
                  <c:v>28.519999999960199</c:v>
                </c:pt>
                <c:pt idx="1427">
                  <c:v>28.539999999960099</c:v>
                </c:pt>
                <c:pt idx="1428">
                  <c:v>28.559999999960102</c:v>
                </c:pt>
                <c:pt idx="1429">
                  <c:v>28.579999999959998</c:v>
                </c:pt>
                <c:pt idx="1430">
                  <c:v>28.599999999960001</c:v>
                </c:pt>
                <c:pt idx="1431">
                  <c:v>28.619999999959902</c:v>
                </c:pt>
                <c:pt idx="1432">
                  <c:v>28.639999999959901</c:v>
                </c:pt>
                <c:pt idx="1433">
                  <c:v>28.659999999959801</c:v>
                </c:pt>
                <c:pt idx="1434">
                  <c:v>28.679999999959801</c:v>
                </c:pt>
                <c:pt idx="1435">
                  <c:v>28.699999999959701</c:v>
                </c:pt>
                <c:pt idx="1436">
                  <c:v>28.7199999999597</c:v>
                </c:pt>
                <c:pt idx="1437">
                  <c:v>28.739999999959601</c:v>
                </c:pt>
                <c:pt idx="1438">
                  <c:v>28.7599999999596</c:v>
                </c:pt>
                <c:pt idx="1439">
                  <c:v>28.7799999999596</c:v>
                </c:pt>
                <c:pt idx="1440">
                  <c:v>28.7999999999595</c:v>
                </c:pt>
                <c:pt idx="1441">
                  <c:v>28.819999999959499</c:v>
                </c:pt>
                <c:pt idx="1442">
                  <c:v>28.839999999959399</c:v>
                </c:pt>
                <c:pt idx="1443">
                  <c:v>28.859999999959399</c:v>
                </c:pt>
                <c:pt idx="1444">
                  <c:v>28.879999999959299</c:v>
                </c:pt>
                <c:pt idx="1445">
                  <c:v>28.899999999959299</c:v>
                </c:pt>
                <c:pt idx="1446">
                  <c:v>28.919999999959199</c:v>
                </c:pt>
                <c:pt idx="1447">
                  <c:v>28.939999999959198</c:v>
                </c:pt>
                <c:pt idx="1448">
                  <c:v>28.959999999959098</c:v>
                </c:pt>
                <c:pt idx="1449">
                  <c:v>28.979999999959102</c:v>
                </c:pt>
                <c:pt idx="1450">
                  <c:v>28.999999999959002</c:v>
                </c:pt>
                <c:pt idx="1451">
                  <c:v>29.019999999959001</c:v>
                </c:pt>
                <c:pt idx="1452">
                  <c:v>29.039999999958901</c:v>
                </c:pt>
                <c:pt idx="1453">
                  <c:v>29.059999999958901</c:v>
                </c:pt>
                <c:pt idx="1454">
                  <c:v>29.079999999958901</c:v>
                </c:pt>
                <c:pt idx="1455">
                  <c:v>29.099999999958801</c:v>
                </c:pt>
                <c:pt idx="1456">
                  <c:v>29.1199999999588</c:v>
                </c:pt>
                <c:pt idx="1457">
                  <c:v>29.1399999999587</c:v>
                </c:pt>
                <c:pt idx="1458">
                  <c:v>29.1599999999587</c:v>
                </c:pt>
                <c:pt idx="1459">
                  <c:v>29.1799999999586</c:v>
                </c:pt>
                <c:pt idx="1460">
                  <c:v>29.1999999999586</c:v>
                </c:pt>
                <c:pt idx="1461">
                  <c:v>29.2199999999585</c:v>
                </c:pt>
                <c:pt idx="1462">
                  <c:v>29.239999999958499</c:v>
                </c:pt>
                <c:pt idx="1463">
                  <c:v>29.259999999958399</c:v>
                </c:pt>
                <c:pt idx="1464">
                  <c:v>29.279999999958399</c:v>
                </c:pt>
                <c:pt idx="1465">
                  <c:v>29.299999999958299</c:v>
                </c:pt>
                <c:pt idx="1466">
                  <c:v>29.319999999958299</c:v>
                </c:pt>
                <c:pt idx="1467">
                  <c:v>29.339999999958199</c:v>
                </c:pt>
                <c:pt idx="1468">
                  <c:v>29.359999999958202</c:v>
                </c:pt>
                <c:pt idx="1469">
                  <c:v>29.379999999958201</c:v>
                </c:pt>
                <c:pt idx="1470">
                  <c:v>29.399999999958101</c:v>
                </c:pt>
                <c:pt idx="1471">
                  <c:v>29.419999999958101</c:v>
                </c:pt>
                <c:pt idx="1472">
                  <c:v>29.439999999958001</c:v>
                </c:pt>
                <c:pt idx="1473">
                  <c:v>29.459999999958001</c:v>
                </c:pt>
                <c:pt idx="1474">
                  <c:v>29.479999999957901</c:v>
                </c:pt>
                <c:pt idx="1475">
                  <c:v>29.4999999999579</c:v>
                </c:pt>
                <c:pt idx="1476">
                  <c:v>29.5199999999578</c:v>
                </c:pt>
                <c:pt idx="1477">
                  <c:v>29.5399999999578</c:v>
                </c:pt>
                <c:pt idx="1478">
                  <c:v>29.5599999999577</c:v>
                </c:pt>
                <c:pt idx="1479">
                  <c:v>29.5799999999577</c:v>
                </c:pt>
                <c:pt idx="1480">
                  <c:v>29.5999999999576</c:v>
                </c:pt>
                <c:pt idx="1481">
                  <c:v>29.619999999957599</c:v>
                </c:pt>
                <c:pt idx="1482">
                  <c:v>29.639999999957599</c:v>
                </c:pt>
                <c:pt idx="1483">
                  <c:v>29.659999999957499</c:v>
                </c:pt>
                <c:pt idx="1484">
                  <c:v>29.679999999957499</c:v>
                </c:pt>
                <c:pt idx="1485">
                  <c:v>29.699999999957399</c:v>
                </c:pt>
                <c:pt idx="1486">
                  <c:v>29.719999999957398</c:v>
                </c:pt>
                <c:pt idx="1487">
                  <c:v>29.739999999957298</c:v>
                </c:pt>
                <c:pt idx="1488">
                  <c:v>29.759999999957301</c:v>
                </c:pt>
                <c:pt idx="1489">
                  <c:v>29.779999999957202</c:v>
                </c:pt>
                <c:pt idx="1490">
                  <c:v>29.799999999957201</c:v>
                </c:pt>
                <c:pt idx="1491">
                  <c:v>29.819999999957101</c:v>
                </c:pt>
                <c:pt idx="1492">
                  <c:v>29.839999999957101</c:v>
                </c:pt>
                <c:pt idx="1493">
                  <c:v>29.859999999957001</c:v>
                </c:pt>
                <c:pt idx="1494">
                  <c:v>29.879999999957001</c:v>
                </c:pt>
                <c:pt idx="1495">
                  <c:v>29.899999999956901</c:v>
                </c:pt>
                <c:pt idx="1496">
                  <c:v>29.9199999999569</c:v>
                </c:pt>
                <c:pt idx="1497">
                  <c:v>29.9399999999569</c:v>
                </c:pt>
                <c:pt idx="1498">
                  <c:v>29.9599999999568</c:v>
                </c:pt>
                <c:pt idx="1499">
                  <c:v>29.979999999956799</c:v>
                </c:pt>
                <c:pt idx="1500">
                  <c:v>29.9999999999567</c:v>
                </c:pt>
                <c:pt idx="1501">
                  <c:v>30.019999999956699</c:v>
                </c:pt>
                <c:pt idx="1502">
                  <c:v>30.039999999956599</c:v>
                </c:pt>
                <c:pt idx="1503">
                  <c:v>30.059999999956599</c:v>
                </c:pt>
                <c:pt idx="1504">
                  <c:v>30.079999999956499</c:v>
                </c:pt>
                <c:pt idx="1505">
                  <c:v>30.099999999956498</c:v>
                </c:pt>
                <c:pt idx="1506">
                  <c:v>30.119999999956399</c:v>
                </c:pt>
                <c:pt idx="1507">
                  <c:v>30.139999999956402</c:v>
                </c:pt>
                <c:pt idx="1508">
                  <c:v>30.159999999956302</c:v>
                </c:pt>
                <c:pt idx="1509">
                  <c:v>30.179999999956301</c:v>
                </c:pt>
                <c:pt idx="1510">
                  <c:v>30.199999999956201</c:v>
                </c:pt>
                <c:pt idx="1511">
                  <c:v>30.219999999956201</c:v>
                </c:pt>
                <c:pt idx="1512">
                  <c:v>30.239999999956201</c:v>
                </c:pt>
                <c:pt idx="1513">
                  <c:v>30.259999999956101</c:v>
                </c:pt>
                <c:pt idx="1514">
                  <c:v>30.2799999999561</c:v>
                </c:pt>
                <c:pt idx="1515">
                  <c:v>30.299999999956</c:v>
                </c:pt>
                <c:pt idx="1516">
                  <c:v>30.319999999956</c:v>
                </c:pt>
                <c:pt idx="1517">
                  <c:v>30.3399999999559</c:v>
                </c:pt>
                <c:pt idx="1518">
                  <c:v>30.3599999999559</c:v>
                </c:pt>
                <c:pt idx="1519">
                  <c:v>30.3799999999558</c:v>
                </c:pt>
                <c:pt idx="1520">
                  <c:v>30.399999999955799</c:v>
                </c:pt>
                <c:pt idx="1521">
                  <c:v>30.419999999955699</c:v>
                </c:pt>
                <c:pt idx="1522">
                  <c:v>30.439999999955699</c:v>
                </c:pt>
                <c:pt idx="1523">
                  <c:v>30.459999999955599</c:v>
                </c:pt>
                <c:pt idx="1524">
                  <c:v>30.479999999955599</c:v>
                </c:pt>
                <c:pt idx="1525">
                  <c:v>30.499999999955499</c:v>
                </c:pt>
                <c:pt idx="1526">
                  <c:v>30.519999999955498</c:v>
                </c:pt>
                <c:pt idx="1527">
                  <c:v>30.539999999955501</c:v>
                </c:pt>
                <c:pt idx="1528">
                  <c:v>30.559999999955402</c:v>
                </c:pt>
                <c:pt idx="1529">
                  <c:v>30.579999999955401</c:v>
                </c:pt>
                <c:pt idx="1530">
                  <c:v>30.599999999955301</c:v>
                </c:pt>
                <c:pt idx="1531">
                  <c:v>30.619999999955301</c:v>
                </c:pt>
                <c:pt idx="1532">
                  <c:v>30.639999999955201</c:v>
                </c:pt>
                <c:pt idx="1533">
                  <c:v>30.6599999999552</c:v>
                </c:pt>
                <c:pt idx="1534">
                  <c:v>30.679999999955101</c:v>
                </c:pt>
                <c:pt idx="1535">
                  <c:v>30.6999999999551</c:v>
                </c:pt>
                <c:pt idx="1536">
                  <c:v>30.719999999955</c:v>
                </c:pt>
                <c:pt idx="1537">
                  <c:v>30.739999999955</c:v>
                </c:pt>
                <c:pt idx="1538">
                  <c:v>30.7599999999549</c:v>
                </c:pt>
                <c:pt idx="1539">
                  <c:v>30.779999999954899</c:v>
                </c:pt>
                <c:pt idx="1540">
                  <c:v>30.7999999999548</c:v>
                </c:pt>
                <c:pt idx="1541">
                  <c:v>30.819999999954799</c:v>
                </c:pt>
                <c:pt idx="1542">
                  <c:v>30.839999999954799</c:v>
                </c:pt>
                <c:pt idx="1543">
                  <c:v>30.859999999954699</c:v>
                </c:pt>
                <c:pt idx="1544">
                  <c:v>30.879999999954698</c:v>
                </c:pt>
                <c:pt idx="1545">
                  <c:v>30.899999999954598</c:v>
                </c:pt>
                <c:pt idx="1546">
                  <c:v>30.919999999954602</c:v>
                </c:pt>
                <c:pt idx="1547">
                  <c:v>30.939999999954502</c:v>
                </c:pt>
                <c:pt idx="1548">
                  <c:v>30.959999999954501</c:v>
                </c:pt>
                <c:pt idx="1549">
                  <c:v>30.979999999954401</c:v>
                </c:pt>
                <c:pt idx="1550">
                  <c:v>30.999999999954401</c:v>
                </c:pt>
                <c:pt idx="1551">
                  <c:v>31.019999999954301</c:v>
                </c:pt>
                <c:pt idx="1552">
                  <c:v>31.039999999954301</c:v>
                </c:pt>
                <c:pt idx="1553">
                  <c:v>31.059999999954201</c:v>
                </c:pt>
                <c:pt idx="1554">
                  <c:v>31.0799999999542</c:v>
                </c:pt>
                <c:pt idx="1555">
                  <c:v>31.0999999999541</c:v>
                </c:pt>
                <c:pt idx="1556">
                  <c:v>31.1199999999541</c:v>
                </c:pt>
                <c:pt idx="1557">
                  <c:v>31.1399999999541</c:v>
                </c:pt>
                <c:pt idx="1558">
                  <c:v>31.159999999954</c:v>
                </c:pt>
                <c:pt idx="1559">
                  <c:v>31.179999999953999</c:v>
                </c:pt>
                <c:pt idx="1560">
                  <c:v>31.199999999953899</c:v>
                </c:pt>
                <c:pt idx="1561">
                  <c:v>31.219999999953899</c:v>
                </c:pt>
                <c:pt idx="1562">
                  <c:v>31.239999999953799</c:v>
                </c:pt>
                <c:pt idx="1563">
                  <c:v>31.259999999953799</c:v>
                </c:pt>
                <c:pt idx="1564">
                  <c:v>31.279999999953699</c:v>
                </c:pt>
                <c:pt idx="1565">
                  <c:v>31.299999999953702</c:v>
                </c:pt>
                <c:pt idx="1566">
                  <c:v>31.319999999953598</c:v>
                </c:pt>
                <c:pt idx="1567">
                  <c:v>31.339999999953601</c:v>
                </c:pt>
                <c:pt idx="1568">
                  <c:v>31.359999999953502</c:v>
                </c:pt>
                <c:pt idx="1569">
                  <c:v>31.379999999953501</c:v>
                </c:pt>
                <c:pt idx="1570">
                  <c:v>31.399999999953401</c:v>
                </c:pt>
                <c:pt idx="1571">
                  <c:v>31.419999999953401</c:v>
                </c:pt>
                <c:pt idx="1572">
                  <c:v>31.4399999999534</c:v>
                </c:pt>
                <c:pt idx="1573">
                  <c:v>31.4599999999533</c:v>
                </c:pt>
                <c:pt idx="1574">
                  <c:v>31.4799999999533</c:v>
                </c:pt>
                <c:pt idx="1575">
                  <c:v>31.4999999999532</c:v>
                </c:pt>
                <c:pt idx="1576">
                  <c:v>31.5199999999532</c:v>
                </c:pt>
                <c:pt idx="1577">
                  <c:v>31.5399999999531</c:v>
                </c:pt>
                <c:pt idx="1578">
                  <c:v>31.559999999953099</c:v>
                </c:pt>
                <c:pt idx="1579">
                  <c:v>31.579999999952999</c:v>
                </c:pt>
                <c:pt idx="1580">
                  <c:v>31.599999999952999</c:v>
                </c:pt>
                <c:pt idx="1581">
                  <c:v>31.619999999952899</c:v>
                </c:pt>
                <c:pt idx="1582">
                  <c:v>31.639999999952899</c:v>
                </c:pt>
                <c:pt idx="1583">
                  <c:v>31.659999999952799</c:v>
                </c:pt>
                <c:pt idx="1584">
                  <c:v>31.679999999952798</c:v>
                </c:pt>
                <c:pt idx="1585">
                  <c:v>31.699999999952698</c:v>
                </c:pt>
                <c:pt idx="1586">
                  <c:v>31.719999999952702</c:v>
                </c:pt>
                <c:pt idx="1587">
                  <c:v>31.739999999952701</c:v>
                </c:pt>
                <c:pt idx="1588">
                  <c:v>31.759999999952601</c:v>
                </c:pt>
                <c:pt idx="1589">
                  <c:v>31.779999999952601</c:v>
                </c:pt>
                <c:pt idx="1590">
                  <c:v>31.799999999952501</c:v>
                </c:pt>
                <c:pt idx="1591">
                  <c:v>31.819999999952501</c:v>
                </c:pt>
                <c:pt idx="1592">
                  <c:v>31.839999999952401</c:v>
                </c:pt>
                <c:pt idx="1593">
                  <c:v>31.8599999999524</c:v>
                </c:pt>
                <c:pt idx="1594">
                  <c:v>31.8799999999523</c:v>
                </c:pt>
                <c:pt idx="1595">
                  <c:v>31.8999999999523</c:v>
                </c:pt>
                <c:pt idx="1596">
                  <c:v>31.9199999999522</c:v>
                </c:pt>
                <c:pt idx="1597">
                  <c:v>31.9399999999522</c:v>
                </c:pt>
                <c:pt idx="1598">
                  <c:v>31.9599999999521</c:v>
                </c:pt>
                <c:pt idx="1599">
                  <c:v>31.979999999952099</c:v>
                </c:pt>
                <c:pt idx="1600">
                  <c:v>31.999999999952099</c:v>
                </c:pt>
                <c:pt idx="1601">
                  <c:v>32.019999999951999</c:v>
                </c:pt>
                <c:pt idx="1602">
                  <c:v>32.039999999952002</c:v>
                </c:pt>
                <c:pt idx="1603">
                  <c:v>32.059999999951899</c:v>
                </c:pt>
                <c:pt idx="1604">
                  <c:v>32.079999999951902</c:v>
                </c:pt>
                <c:pt idx="1605">
                  <c:v>32.099999999951798</c:v>
                </c:pt>
                <c:pt idx="1606">
                  <c:v>32.119999999951801</c:v>
                </c:pt>
                <c:pt idx="1607">
                  <c:v>32.139999999951698</c:v>
                </c:pt>
                <c:pt idx="1608">
                  <c:v>32.159999999951701</c:v>
                </c:pt>
                <c:pt idx="1609">
                  <c:v>32.179999999951598</c:v>
                </c:pt>
                <c:pt idx="1610">
                  <c:v>32.199999999951601</c:v>
                </c:pt>
                <c:pt idx="1611">
                  <c:v>32.219999999951497</c:v>
                </c:pt>
                <c:pt idx="1612">
                  <c:v>32.2399999999515</c:v>
                </c:pt>
                <c:pt idx="1613">
                  <c:v>32.259999999951397</c:v>
                </c:pt>
                <c:pt idx="1614">
                  <c:v>32.2799999999514</c:v>
                </c:pt>
                <c:pt idx="1615">
                  <c:v>32.299999999951403</c:v>
                </c:pt>
                <c:pt idx="1616">
                  <c:v>32.3199999999513</c:v>
                </c:pt>
                <c:pt idx="1617">
                  <c:v>32.339999999951303</c:v>
                </c:pt>
                <c:pt idx="1618">
                  <c:v>32.359999999951199</c:v>
                </c:pt>
                <c:pt idx="1619">
                  <c:v>32.379999999951202</c:v>
                </c:pt>
                <c:pt idx="1620">
                  <c:v>32.399999999951099</c:v>
                </c:pt>
                <c:pt idx="1621">
                  <c:v>32.419999999951102</c:v>
                </c:pt>
                <c:pt idx="1622">
                  <c:v>32.439999999950999</c:v>
                </c:pt>
                <c:pt idx="1623">
                  <c:v>32.459999999951002</c:v>
                </c:pt>
                <c:pt idx="1624">
                  <c:v>32.479999999950898</c:v>
                </c:pt>
                <c:pt idx="1625">
                  <c:v>32.499999999950901</c:v>
                </c:pt>
                <c:pt idx="1626">
                  <c:v>32.519999999950798</c:v>
                </c:pt>
                <c:pt idx="1627">
                  <c:v>32.539999999950801</c:v>
                </c:pt>
                <c:pt idx="1628">
                  <c:v>32.559999999950797</c:v>
                </c:pt>
                <c:pt idx="1629">
                  <c:v>32.579999999950701</c:v>
                </c:pt>
                <c:pt idx="1630">
                  <c:v>32.599999999950697</c:v>
                </c:pt>
                <c:pt idx="1631">
                  <c:v>32.619999999950601</c:v>
                </c:pt>
                <c:pt idx="1632">
                  <c:v>32.639999999950597</c:v>
                </c:pt>
                <c:pt idx="1633">
                  <c:v>32.6599999999505</c:v>
                </c:pt>
                <c:pt idx="1634">
                  <c:v>32.679999999950503</c:v>
                </c:pt>
                <c:pt idx="1635">
                  <c:v>32.6999999999504</c:v>
                </c:pt>
                <c:pt idx="1636">
                  <c:v>32.719999999950403</c:v>
                </c:pt>
                <c:pt idx="1637">
                  <c:v>32.7399999999503</c:v>
                </c:pt>
                <c:pt idx="1638">
                  <c:v>32.759999999950303</c:v>
                </c:pt>
                <c:pt idx="1639">
                  <c:v>32.779999999950199</c:v>
                </c:pt>
                <c:pt idx="1640">
                  <c:v>32.799999999950202</c:v>
                </c:pt>
                <c:pt idx="1641">
                  <c:v>32.819999999950099</c:v>
                </c:pt>
                <c:pt idx="1642">
                  <c:v>32.839999999950102</c:v>
                </c:pt>
                <c:pt idx="1643">
                  <c:v>32.859999999950098</c:v>
                </c:pt>
                <c:pt idx="1644">
                  <c:v>32.879999999950002</c:v>
                </c:pt>
                <c:pt idx="1645">
                  <c:v>32.899999999949998</c:v>
                </c:pt>
                <c:pt idx="1646">
                  <c:v>32.919999999949901</c:v>
                </c:pt>
                <c:pt idx="1647">
                  <c:v>32.939999999949897</c:v>
                </c:pt>
                <c:pt idx="1648">
                  <c:v>32.959999999949801</c:v>
                </c:pt>
                <c:pt idx="1649">
                  <c:v>32.979999999949797</c:v>
                </c:pt>
                <c:pt idx="1650">
                  <c:v>32.999999999949701</c:v>
                </c:pt>
                <c:pt idx="1651">
                  <c:v>33.019999999949697</c:v>
                </c:pt>
                <c:pt idx="1652">
                  <c:v>33.0399999999496</c:v>
                </c:pt>
                <c:pt idx="1653">
                  <c:v>33.059999999949603</c:v>
                </c:pt>
                <c:pt idx="1654">
                  <c:v>33.0799999999495</c:v>
                </c:pt>
                <c:pt idx="1655">
                  <c:v>33.099999999949503</c:v>
                </c:pt>
                <c:pt idx="1656">
                  <c:v>33.1199999999494</c:v>
                </c:pt>
                <c:pt idx="1657">
                  <c:v>33.139999999949403</c:v>
                </c:pt>
                <c:pt idx="1658">
                  <c:v>33.159999999949399</c:v>
                </c:pt>
                <c:pt idx="1659">
                  <c:v>33.179999999949302</c:v>
                </c:pt>
                <c:pt idx="1660">
                  <c:v>33.199999999949299</c:v>
                </c:pt>
                <c:pt idx="1661">
                  <c:v>33.219999999949202</c:v>
                </c:pt>
                <c:pt idx="1662">
                  <c:v>33.239999999949198</c:v>
                </c:pt>
                <c:pt idx="1663">
                  <c:v>33.259999999949102</c:v>
                </c:pt>
                <c:pt idx="1664">
                  <c:v>33.279999999949098</c:v>
                </c:pt>
                <c:pt idx="1665">
                  <c:v>33.299999999949002</c:v>
                </c:pt>
                <c:pt idx="1666">
                  <c:v>33.319999999948998</c:v>
                </c:pt>
                <c:pt idx="1667">
                  <c:v>33.339999999948901</c:v>
                </c:pt>
                <c:pt idx="1668">
                  <c:v>33.359999999948897</c:v>
                </c:pt>
                <c:pt idx="1669">
                  <c:v>33.379999999948801</c:v>
                </c:pt>
                <c:pt idx="1670">
                  <c:v>33.399999999948797</c:v>
                </c:pt>
                <c:pt idx="1671">
                  <c:v>33.419999999948701</c:v>
                </c:pt>
                <c:pt idx="1672">
                  <c:v>33.439999999948697</c:v>
                </c:pt>
                <c:pt idx="1673">
                  <c:v>33.4599999999487</c:v>
                </c:pt>
                <c:pt idx="1674">
                  <c:v>33.479999999948603</c:v>
                </c:pt>
                <c:pt idx="1675">
                  <c:v>33.499999999948599</c:v>
                </c:pt>
                <c:pt idx="1676">
                  <c:v>33.519999999948503</c:v>
                </c:pt>
                <c:pt idx="1677">
                  <c:v>33.539999999948499</c:v>
                </c:pt>
                <c:pt idx="1678">
                  <c:v>33.559999999948403</c:v>
                </c:pt>
                <c:pt idx="1679">
                  <c:v>33.579999999948399</c:v>
                </c:pt>
                <c:pt idx="1680">
                  <c:v>33.599999999948302</c:v>
                </c:pt>
                <c:pt idx="1681">
                  <c:v>33.619999999948298</c:v>
                </c:pt>
                <c:pt idx="1682">
                  <c:v>33.639999999948202</c:v>
                </c:pt>
                <c:pt idx="1683">
                  <c:v>33.659999999948198</c:v>
                </c:pt>
                <c:pt idx="1684">
                  <c:v>33.679999999948102</c:v>
                </c:pt>
                <c:pt idx="1685">
                  <c:v>33.699999999948098</c:v>
                </c:pt>
                <c:pt idx="1686">
                  <c:v>33.719999999948001</c:v>
                </c:pt>
                <c:pt idx="1687">
                  <c:v>33.739999999947997</c:v>
                </c:pt>
                <c:pt idx="1688">
                  <c:v>33.759999999948</c:v>
                </c:pt>
                <c:pt idx="1689">
                  <c:v>33.779999999947897</c:v>
                </c:pt>
                <c:pt idx="1690">
                  <c:v>33.7999999999479</c:v>
                </c:pt>
                <c:pt idx="1691">
                  <c:v>33.819999999947797</c:v>
                </c:pt>
                <c:pt idx="1692">
                  <c:v>33.8399999999478</c:v>
                </c:pt>
                <c:pt idx="1693">
                  <c:v>33.859999999947703</c:v>
                </c:pt>
                <c:pt idx="1694">
                  <c:v>33.8799999999477</c:v>
                </c:pt>
                <c:pt idx="1695">
                  <c:v>33.899999999947603</c:v>
                </c:pt>
                <c:pt idx="1696">
                  <c:v>33.919999999947599</c:v>
                </c:pt>
                <c:pt idx="1697">
                  <c:v>33.939999999947503</c:v>
                </c:pt>
                <c:pt idx="1698">
                  <c:v>33.959999999947499</c:v>
                </c:pt>
                <c:pt idx="1699">
                  <c:v>33.979999999947403</c:v>
                </c:pt>
                <c:pt idx="1700">
                  <c:v>33.999999999947399</c:v>
                </c:pt>
                <c:pt idx="1701">
                  <c:v>34.019999999947302</c:v>
                </c:pt>
                <c:pt idx="1702">
                  <c:v>34.039999999947298</c:v>
                </c:pt>
                <c:pt idx="1703">
                  <c:v>34.059999999947301</c:v>
                </c:pt>
                <c:pt idx="1704">
                  <c:v>34.079999999947198</c:v>
                </c:pt>
                <c:pt idx="1705">
                  <c:v>34.099999999947201</c:v>
                </c:pt>
                <c:pt idx="1706">
                  <c:v>34.119999999947098</c:v>
                </c:pt>
                <c:pt idx="1707">
                  <c:v>34.139999999947101</c:v>
                </c:pt>
                <c:pt idx="1708">
                  <c:v>34.159999999946997</c:v>
                </c:pt>
                <c:pt idx="1709">
                  <c:v>34.179999999947</c:v>
                </c:pt>
                <c:pt idx="1710">
                  <c:v>34.199999999946897</c:v>
                </c:pt>
                <c:pt idx="1711">
                  <c:v>34.2199999999469</c:v>
                </c:pt>
                <c:pt idx="1712">
                  <c:v>34.239999999946797</c:v>
                </c:pt>
                <c:pt idx="1713">
                  <c:v>34.2599999999468</c:v>
                </c:pt>
                <c:pt idx="1714">
                  <c:v>34.279999999946703</c:v>
                </c:pt>
                <c:pt idx="1715">
                  <c:v>34.299999999946699</c:v>
                </c:pt>
                <c:pt idx="1716">
                  <c:v>34.319999999946603</c:v>
                </c:pt>
                <c:pt idx="1717">
                  <c:v>34.339999999946599</c:v>
                </c:pt>
                <c:pt idx="1718">
                  <c:v>34.359999999946602</c:v>
                </c:pt>
                <c:pt idx="1719">
                  <c:v>34.379999999946499</c:v>
                </c:pt>
                <c:pt idx="1720">
                  <c:v>34.399999999946502</c:v>
                </c:pt>
                <c:pt idx="1721">
                  <c:v>34.419999999946398</c:v>
                </c:pt>
                <c:pt idx="1722">
                  <c:v>34.439999999946401</c:v>
                </c:pt>
                <c:pt idx="1723">
                  <c:v>34.459999999946298</c:v>
                </c:pt>
                <c:pt idx="1724">
                  <c:v>34.479999999946301</c:v>
                </c:pt>
                <c:pt idx="1725">
                  <c:v>34.499999999946198</c:v>
                </c:pt>
                <c:pt idx="1726">
                  <c:v>34.519999999946201</c:v>
                </c:pt>
                <c:pt idx="1727">
                  <c:v>34.539999999946097</c:v>
                </c:pt>
                <c:pt idx="1728">
                  <c:v>34.559999999946101</c:v>
                </c:pt>
                <c:pt idx="1729">
                  <c:v>34.579999999945997</c:v>
                </c:pt>
                <c:pt idx="1730">
                  <c:v>34.599999999946</c:v>
                </c:pt>
                <c:pt idx="1731">
                  <c:v>34.619999999945897</c:v>
                </c:pt>
                <c:pt idx="1732">
                  <c:v>34.6399999999459</c:v>
                </c:pt>
                <c:pt idx="1733">
                  <c:v>34.659999999945903</c:v>
                </c:pt>
                <c:pt idx="1734">
                  <c:v>34.6799999999458</c:v>
                </c:pt>
                <c:pt idx="1735">
                  <c:v>34.699999999945803</c:v>
                </c:pt>
                <c:pt idx="1736">
                  <c:v>34.719999999945699</c:v>
                </c:pt>
                <c:pt idx="1737">
                  <c:v>34.739999999945702</c:v>
                </c:pt>
                <c:pt idx="1738">
                  <c:v>34.759999999945599</c:v>
                </c:pt>
                <c:pt idx="1739">
                  <c:v>34.779999999945602</c:v>
                </c:pt>
                <c:pt idx="1740">
                  <c:v>34.799999999945499</c:v>
                </c:pt>
                <c:pt idx="1741">
                  <c:v>34.819999999945502</c:v>
                </c:pt>
                <c:pt idx="1742">
                  <c:v>34.839999999945398</c:v>
                </c:pt>
                <c:pt idx="1743">
                  <c:v>34.859999999945401</c:v>
                </c:pt>
                <c:pt idx="1744">
                  <c:v>34.879999999945298</c:v>
                </c:pt>
                <c:pt idx="1745">
                  <c:v>34.899999999945301</c:v>
                </c:pt>
                <c:pt idx="1746">
                  <c:v>34.919999999945297</c:v>
                </c:pt>
                <c:pt idx="1747">
                  <c:v>34.939999999945201</c:v>
                </c:pt>
                <c:pt idx="1748">
                  <c:v>34.959999999945197</c:v>
                </c:pt>
                <c:pt idx="1749">
                  <c:v>34.9799999999451</c:v>
                </c:pt>
                <c:pt idx="1750">
                  <c:v>34.999999999945103</c:v>
                </c:pt>
                <c:pt idx="1751">
                  <c:v>35.019999999945</c:v>
                </c:pt>
                <c:pt idx="1752">
                  <c:v>35.039999999945003</c:v>
                </c:pt>
                <c:pt idx="1753">
                  <c:v>35.0599999999449</c:v>
                </c:pt>
                <c:pt idx="1754">
                  <c:v>35.079999999944903</c:v>
                </c:pt>
                <c:pt idx="1755">
                  <c:v>35.099999999944799</c:v>
                </c:pt>
                <c:pt idx="1756">
                  <c:v>35.119999999944802</c:v>
                </c:pt>
                <c:pt idx="1757">
                  <c:v>35.139999999944699</c:v>
                </c:pt>
                <c:pt idx="1758">
                  <c:v>35.159999999944702</c:v>
                </c:pt>
                <c:pt idx="1759">
                  <c:v>35.179999999944599</c:v>
                </c:pt>
                <c:pt idx="1760">
                  <c:v>35.199999999944602</c:v>
                </c:pt>
                <c:pt idx="1761">
                  <c:v>35.219999999944598</c:v>
                </c:pt>
                <c:pt idx="1762">
                  <c:v>35.239999999944501</c:v>
                </c:pt>
                <c:pt idx="1763">
                  <c:v>35.259999999944498</c:v>
                </c:pt>
                <c:pt idx="1764">
                  <c:v>35.279999999944401</c:v>
                </c:pt>
                <c:pt idx="1765">
                  <c:v>35.299999999944397</c:v>
                </c:pt>
                <c:pt idx="1766">
                  <c:v>35.319999999944301</c:v>
                </c:pt>
                <c:pt idx="1767">
                  <c:v>35.339999999944297</c:v>
                </c:pt>
                <c:pt idx="1768">
                  <c:v>35.359999999944201</c:v>
                </c:pt>
                <c:pt idx="1769">
                  <c:v>35.379999999944197</c:v>
                </c:pt>
                <c:pt idx="1770">
                  <c:v>35.3999999999441</c:v>
                </c:pt>
                <c:pt idx="1771">
                  <c:v>35.419999999944103</c:v>
                </c:pt>
                <c:pt idx="1772">
                  <c:v>35.439999999944</c:v>
                </c:pt>
                <c:pt idx="1773">
                  <c:v>35.459999999944003</c:v>
                </c:pt>
                <c:pt idx="1774">
                  <c:v>35.4799999999439</c:v>
                </c:pt>
                <c:pt idx="1775">
                  <c:v>35.499999999943903</c:v>
                </c:pt>
                <c:pt idx="1776">
                  <c:v>35.519999999943899</c:v>
                </c:pt>
                <c:pt idx="1777">
                  <c:v>35.539999999943802</c:v>
                </c:pt>
                <c:pt idx="1778">
                  <c:v>35.559999999943798</c:v>
                </c:pt>
                <c:pt idx="1779">
                  <c:v>35.579999999943702</c:v>
                </c:pt>
                <c:pt idx="1780">
                  <c:v>35.599999999943698</c:v>
                </c:pt>
                <c:pt idx="1781">
                  <c:v>35.619999999943602</c:v>
                </c:pt>
                <c:pt idx="1782">
                  <c:v>35.639999999943598</c:v>
                </c:pt>
                <c:pt idx="1783">
                  <c:v>35.659999999943501</c:v>
                </c:pt>
                <c:pt idx="1784">
                  <c:v>35.679999999943497</c:v>
                </c:pt>
                <c:pt idx="1785">
                  <c:v>35.699999999943401</c:v>
                </c:pt>
                <c:pt idx="1786">
                  <c:v>35.719999999943397</c:v>
                </c:pt>
                <c:pt idx="1787">
                  <c:v>35.739999999943301</c:v>
                </c:pt>
                <c:pt idx="1788">
                  <c:v>35.759999999943297</c:v>
                </c:pt>
                <c:pt idx="1789">
                  <c:v>35.7799999999432</c:v>
                </c:pt>
                <c:pt idx="1790">
                  <c:v>35.799999999943203</c:v>
                </c:pt>
                <c:pt idx="1791">
                  <c:v>35.819999999943199</c:v>
                </c:pt>
                <c:pt idx="1792">
                  <c:v>35.839999999943103</c:v>
                </c:pt>
                <c:pt idx="1793">
                  <c:v>35.859999999943099</c:v>
                </c:pt>
                <c:pt idx="1794">
                  <c:v>35.879999999943003</c:v>
                </c:pt>
                <c:pt idx="1795">
                  <c:v>35.899999999942999</c:v>
                </c:pt>
                <c:pt idx="1796">
                  <c:v>35.919999999942902</c:v>
                </c:pt>
                <c:pt idx="1797">
                  <c:v>35.939999999942899</c:v>
                </c:pt>
                <c:pt idx="1798">
                  <c:v>35.959999999942802</c:v>
                </c:pt>
                <c:pt idx="1799">
                  <c:v>35.979999999942798</c:v>
                </c:pt>
                <c:pt idx="1800">
                  <c:v>35.999999999942702</c:v>
                </c:pt>
                <c:pt idx="1801">
                  <c:v>36.019999999942698</c:v>
                </c:pt>
                <c:pt idx="1802">
                  <c:v>36.039999999942602</c:v>
                </c:pt>
                <c:pt idx="1803">
                  <c:v>36.059999999942598</c:v>
                </c:pt>
                <c:pt idx="1804">
                  <c:v>36.079999999942501</c:v>
                </c:pt>
                <c:pt idx="1805">
                  <c:v>36.099999999942497</c:v>
                </c:pt>
                <c:pt idx="1806">
                  <c:v>36.1199999999425</c:v>
                </c:pt>
                <c:pt idx="1807">
                  <c:v>36.139999999942397</c:v>
                </c:pt>
                <c:pt idx="1808">
                  <c:v>36.1599999999424</c:v>
                </c:pt>
                <c:pt idx="1809">
                  <c:v>36.179999999942297</c:v>
                </c:pt>
                <c:pt idx="1810">
                  <c:v>36.1999999999423</c:v>
                </c:pt>
                <c:pt idx="1811">
                  <c:v>36.219999999942203</c:v>
                </c:pt>
                <c:pt idx="1812">
                  <c:v>36.239999999942199</c:v>
                </c:pt>
                <c:pt idx="1813">
                  <c:v>36.259999999942103</c:v>
                </c:pt>
                <c:pt idx="1814">
                  <c:v>36.279999999942099</c:v>
                </c:pt>
                <c:pt idx="1815">
                  <c:v>36.299999999942003</c:v>
                </c:pt>
                <c:pt idx="1816">
                  <c:v>36.319999999941999</c:v>
                </c:pt>
                <c:pt idx="1817">
                  <c:v>36.339999999941902</c:v>
                </c:pt>
                <c:pt idx="1818">
                  <c:v>36.359999999941898</c:v>
                </c:pt>
                <c:pt idx="1819">
                  <c:v>36.379999999941802</c:v>
                </c:pt>
                <c:pt idx="1820">
                  <c:v>36.399999999941798</c:v>
                </c:pt>
                <c:pt idx="1821">
                  <c:v>36.419999999941801</c:v>
                </c:pt>
                <c:pt idx="1822">
                  <c:v>36.439999999941698</c:v>
                </c:pt>
                <c:pt idx="1823">
                  <c:v>36.459999999941701</c:v>
                </c:pt>
                <c:pt idx="1824">
                  <c:v>36.479999999941597</c:v>
                </c:pt>
                <c:pt idx="1825">
                  <c:v>36.4999999999416</c:v>
                </c:pt>
                <c:pt idx="1826">
                  <c:v>36.519999999941497</c:v>
                </c:pt>
                <c:pt idx="1827">
                  <c:v>36.5399999999415</c:v>
                </c:pt>
                <c:pt idx="1828">
                  <c:v>36.559999999941397</c:v>
                </c:pt>
                <c:pt idx="1829">
                  <c:v>36.5799999999414</c:v>
                </c:pt>
                <c:pt idx="1830">
                  <c:v>36.599999999941303</c:v>
                </c:pt>
                <c:pt idx="1831">
                  <c:v>36.6199999999413</c:v>
                </c:pt>
                <c:pt idx="1832">
                  <c:v>36.639999999941203</c:v>
                </c:pt>
                <c:pt idx="1833">
                  <c:v>36.659999999941199</c:v>
                </c:pt>
                <c:pt idx="1834">
                  <c:v>36.679999999941103</c:v>
                </c:pt>
                <c:pt idx="1835">
                  <c:v>36.699999999941099</c:v>
                </c:pt>
                <c:pt idx="1836">
                  <c:v>36.719999999941102</c:v>
                </c:pt>
                <c:pt idx="1837">
                  <c:v>36.739999999940999</c:v>
                </c:pt>
                <c:pt idx="1838">
                  <c:v>36.759999999941002</c:v>
                </c:pt>
                <c:pt idx="1839">
                  <c:v>36.779999999940898</c:v>
                </c:pt>
                <c:pt idx="1840">
                  <c:v>36.799999999940901</c:v>
                </c:pt>
                <c:pt idx="1841">
                  <c:v>36.819999999940798</c:v>
                </c:pt>
                <c:pt idx="1842">
                  <c:v>36.839999999940801</c:v>
                </c:pt>
                <c:pt idx="1843">
                  <c:v>36.859999999940698</c:v>
                </c:pt>
                <c:pt idx="1844">
                  <c:v>36.879999999940701</c:v>
                </c:pt>
                <c:pt idx="1845">
                  <c:v>36.899999999940597</c:v>
                </c:pt>
                <c:pt idx="1846">
                  <c:v>36.9199999999406</c:v>
                </c:pt>
                <c:pt idx="1847">
                  <c:v>36.939999999940497</c:v>
                </c:pt>
                <c:pt idx="1848">
                  <c:v>36.9599999999405</c:v>
                </c:pt>
                <c:pt idx="1849">
                  <c:v>36.979999999940397</c:v>
                </c:pt>
                <c:pt idx="1850">
                  <c:v>36.9999999999404</c:v>
                </c:pt>
                <c:pt idx="1851">
                  <c:v>37.019999999940403</c:v>
                </c:pt>
                <c:pt idx="1852">
                  <c:v>37.039999999940299</c:v>
                </c:pt>
                <c:pt idx="1853">
                  <c:v>37.059999999940302</c:v>
                </c:pt>
                <c:pt idx="1854">
                  <c:v>37.079999999940199</c:v>
                </c:pt>
                <c:pt idx="1855">
                  <c:v>37.099999999940202</c:v>
                </c:pt>
                <c:pt idx="1856">
                  <c:v>37.119999999940099</c:v>
                </c:pt>
                <c:pt idx="1857">
                  <c:v>37.139999999940102</c:v>
                </c:pt>
                <c:pt idx="1858">
                  <c:v>37.159999999939998</c:v>
                </c:pt>
                <c:pt idx="1859">
                  <c:v>37.179999999940001</c:v>
                </c:pt>
                <c:pt idx="1860">
                  <c:v>37.199999999939898</c:v>
                </c:pt>
                <c:pt idx="1861">
                  <c:v>37.219999999939901</c:v>
                </c:pt>
                <c:pt idx="1862">
                  <c:v>37.239999999939798</c:v>
                </c:pt>
                <c:pt idx="1863">
                  <c:v>37.259999999939801</c:v>
                </c:pt>
                <c:pt idx="1864">
                  <c:v>37.279999999939797</c:v>
                </c:pt>
                <c:pt idx="1865">
                  <c:v>37.299999999939701</c:v>
                </c:pt>
                <c:pt idx="1866">
                  <c:v>37.319999999939697</c:v>
                </c:pt>
                <c:pt idx="1867">
                  <c:v>37.3399999999396</c:v>
                </c:pt>
                <c:pt idx="1868">
                  <c:v>37.359999999939603</c:v>
                </c:pt>
                <c:pt idx="1869">
                  <c:v>37.3799999999395</c:v>
                </c:pt>
                <c:pt idx="1870">
                  <c:v>37.399999999939503</c:v>
                </c:pt>
                <c:pt idx="1871">
                  <c:v>37.4199999999394</c:v>
                </c:pt>
                <c:pt idx="1872">
                  <c:v>37.439999999939403</c:v>
                </c:pt>
                <c:pt idx="1873">
                  <c:v>37.459999999939299</c:v>
                </c:pt>
                <c:pt idx="1874">
                  <c:v>37.479999999939302</c:v>
                </c:pt>
                <c:pt idx="1875">
                  <c:v>37.499999999939199</c:v>
                </c:pt>
                <c:pt idx="1876">
                  <c:v>37.519999999939202</c:v>
                </c:pt>
                <c:pt idx="1877">
                  <c:v>37.539999999939099</c:v>
                </c:pt>
                <c:pt idx="1878">
                  <c:v>37.559999999939102</c:v>
                </c:pt>
                <c:pt idx="1879">
                  <c:v>37.579999999939098</c:v>
                </c:pt>
                <c:pt idx="1880">
                  <c:v>37.599999999939001</c:v>
                </c:pt>
                <c:pt idx="1881">
                  <c:v>37.619999999938997</c:v>
                </c:pt>
                <c:pt idx="1882">
                  <c:v>37.639999999938901</c:v>
                </c:pt>
                <c:pt idx="1883">
                  <c:v>37.659999999938897</c:v>
                </c:pt>
                <c:pt idx="1884">
                  <c:v>37.679999999938801</c:v>
                </c:pt>
                <c:pt idx="1885">
                  <c:v>37.699999999938797</c:v>
                </c:pt>
                <c:pt idx="1886">
                  <c:v>37.7199999999387</c:v>
                </c:pt>
                <c:pt idx="1887">
                  <c:v>37.739999999938703</c:v>
                </c:pt>
                <c:pt idx="1888">
                  <c:v>37.7599999999386</c:v>
                </c:pt>
                <c:pt idx="1889">
                  <c:v>37.779999999938603</c:v>
                </c:pt>
                <c:pt idx="1890">
                  <c:v>37.7999999999385</c:v>
                </c:pt>
                <c:pt idx="1891">
                  <c:v>37.819999999938503</c:v>
                </c:pt>
                <c:pt idx="1892">
                  <c:v>37.839999999938399</c:v>
                </c:pt>
                <c:pt idx="1893">
                  <c:v>37.859999999938402</c:v>
                </c:pt>
                <c:pt idx="1894">
                  <c:v>37.879999999938399</c:v>
                </c:pt>
                <c:pt idx="1895">
                  <c:v>37.899999999938302</c:v>
                </c:pt>
                <c:pt idx="1896">
                  <c:v>37.919999999938298</c:v>
                </c:pt>
                <c:pt idx="1897">
                  <c:v>37.939999999938202</c:v>
                </c:pt>
                <c:pt idx="1898">
                  <c:v>37.959999999938198</c:v>
                </c:pt>
                <c:pt idx="1899">
                  <c:v>37.979999999938101</c:v>
                </c:pt>
                <c:pt idx="1900">
                  <c:v>37.999999999938098</c:v>
                </c:pt>
                <c:pt idx="1901">
                  <c:v>38.019999999938001</c:v>
                </c:pt>
                <c:pt idx="1902">
                  <c:v>38.039999999937997</c:v>
                </c:pt>
                <c:pt idx="1903">
                  <c:v>38.059999999937901</c:v>
                </c:pt>
                <c:pt idx="1904">
                  <c:v>38.079999999937897</c:v>
                </c:pt>
                <c:pt idx="1905">
                  <c:v>38.099999999937801</c:v>
                </c:pt>
                <c:pt idx="1906">
                  <c:v>38.119999999937797</c:v>
                </c:pt>
                <c:pt idx="1907">
                  <c:v>38.1399999999377</c:v>
                </c:pt>
                <c:pt idx="1908">
                  <c:v>38.159999999937703</c:v>
                </c:pt>
                <c:pt idx="1909">
                  <c:v>38.179999999937699</c:v>
                </c:pt>
                <c:pt idx="1910">
                  <c:v>38.199999999937603</c:v>
                </c:pt>
                <c:pt idx="1911">
                  <c:v>38.219999999937599</c:v>
                </c:pt>
                <c:pt idx="1912">
                  <c:v>38.239999999937503</c:v>
                </c:pt>
                <c:pt idx="1913">
                  <c:v>38.259999999937499</c:v>
                </c:pt>
                <c:pt idx="1914">
                  <c:v>38.279999999937402</c:v>
                </c:pt>
                <c:pt idx="1915">
                  <c:v>38.299999999937398</c:v>
                </c:pt>
                <c:pt idx="1916">
                  <c:v>38.319999999937302</c:v>
                </c:pt>
                <c:pt idx="1917">
                  <c:v>38.339999999937298</c:v>
                </c:pt>
                <c:pt idx="1918">
                  <c:v>38.359999999937202</c:v>
                </c:pt>
                <c:pt idx="1919">
                  <c:v>38.379999999937198</c:v>
                </c:pt>
                <c:pt idx="1920">
                  <c:v>38.399999999937101</c:v>
                </c:pt>
                <c:pt idx="1921">
                  <c:v>38.419999999937097</c:v>
                </c:pt>
                <c:pt idx="1922">
                  <c:v>38.439999999937001</c:v>
                </c:pt>
                <c:pt idx="1923">
                  <c:v>38.459999999936997</c:v>
                </c:pt>
                <c:pt idx="1924">
                  <c:v>38.479999999937</c:v>
                </c:pt>
                <c:pt idx="1925">
                  <c:v>38.499999999936897</c:v>
                </c:pt>
                <c:pt idx="1926">
                  <c:v>38.5199999999369</c:v>
                </c:pt>
                <c:pt idx="1927">
                  <c:v>38.539999999936803</c:v>
                </c:pt>
                <c:pt idx="1928">
                  <c:v>38.559999999936799</c:v>
                </c:pt>
                <c:pt idx="1929">
                  <c:v>38.579999999936703</c:v>
                </c:pt>
                <c:pt idx="1930">
                  <c:v>38.599999999936699</c:v>
                </c:pt>
                <c:pt idx="1931">
                  <c:v>38.619999999936603</c:v>
                </c:pt>
                <c:pt idx="1932">
                  <c:v>38.639999999936599</c:v>
                </c:pt>
                <c:pt idx="1933">
                  <c:v>38.659999999936502</c:v>
                </c:pt>
                <c:pt idx="1934">
                  <c:v>38.679999999936499</c:v>
                </c:pt>
                <c:pt idx="1935">
                  <c:v>38.699999999936402</c:v>
                </c:pt>
                <c:pt idx="1936">
                  <c:v>38.719999999936398</c:v>
                </c:pt>
                <c:pt idx="1937">
                  <c:v>38.739999999936302</c:v>
                </c:pt>
                <c:pt idx="1938">
                  <c:v>38.759999999936298</c:v>
                </c:pt>
                <c:pt idx="1939">
                  <c:v>38.779999999936301</c:v>
                </c:pt>
                <c:pt idx="1940">
                  <c:v>38.799999999936198</c:v>
                </c:pt>
                <c:pt idx="1941">
                  <c:v>38.819999999936201</c:v>
                </c:pt>
                <c:pt idx="1942">
                  <c:v>38.839999999936097</c:v>
                </c:pt>
                <c:pt idx="1943">
                  <c:v>38.8599999999361</c:v>
                </c:pt>
                <c:pt idx="1944">
                  <c:v>38.879999999935997</c:v>
                </c:pt>
                <c:pt idx="1945">
                  <c:v>38.899999999936</c:v>
                </c:pt>
                <c:pt idx="1946">
                  <c:v>38.919999999935897</c:v>
                </c:pt>
                <c:pt idx="1947">
                  <c:v>38.9399999999359</c:v>
                </c:pt>
                <c:pt idx="1948">
                  <c:v>38.959999999935803</c:v>
                </c:pt>
                <c:pt idx="1949">
                  <c:v>38.979999999935799</c:v>
                </c:pt>
                <c:pt idx="1950">
                  <c:v>38.999999999935703</c:v>
                </c:pt>
                <c:pt idx="1951">
                  <c:v>39.019999999935699</c:v>
                </c:pt>
                <c:pt idx="1952">
                  <c:v>39.039999999935603</c:v>
                </c:pt>
                <c:pt idx="1953">
                  <c:v>39.059999999935599</c:v>
                </c:pt>
                <c:pt idx="1954">
                  <c:v>39.079999999935602</c:v>
                </c:pt>
                <c:pt idx="1955">
                  <c:v>39.099999999935498</c:v>
                </c:pt>
                <c:pt idx="1956">
                  <c:v>39.119999999935501</c:v>
                </c:pt>
                <c:pt idx="1957">
                  <c:v>39.139999999935398</c:v>
                </c:pt>
                <c:pt idx="1958">
                  <c:v>39.159999999935401</c:v>
                </c:pt>
                <c:pt idx="1959">
                  <c:v>39.179999999935298</c:v>
                </c:pt>
                <c:pt idx="1960">
                  <c:v>39.199999999935301</c:v>
                </c:pt>
                <c:pt idx="1961">
                  <c:v>39.219999999935197</c:v>
                </c:pt>
                <c:pt idx="1962">
                  <c:v>39.2399999999352</c:v>
                </c:pt>
                <c:pt idx="1963">
                  <c:v>39.259999999935097</c:v>
                </c:pt>
                <c:pt idx="1964">
                  <c:v>39.2799999999351</c:v>
                </c:pt>
                <c:pt idx="1965">
                  <c:v>39.299999999934997</c:v>
                </c:pt>
                <c:pt idx="1966">
                  <c:v>39.319999999935</c:v>
                </c:pt>
                <c:pt idx="1967">
                  <c:v>39.339999999934903</c:v>
                </c:pt>
                <c:pt idx="1968">
                  <c:v>39.3599999999349</c:v>
                </c:pt>
                <c:pt idx="1969">
                  <c:v>39.379999999934903</c:v>
                </c:pt>
                <c:pt idx="1970">
                  <c:v>39.399999999934799</c:v>
                </c:pt>
                <c:pt idx="1971">
                  <c:v>39.419999999934802</c:v>
                </c:pt>
                <c:pt idx="1972">
                  <c:v>39.439999999934699</c:v>
                </c:pt>
                <c:pt idx="1973">
                  <c:v>39.459999999934702</c:v>
                </c:pt>
                <c:pt idx="1974">
                  <c:v>39.479999999934599</c:v>
                </c:pt>
                <c:pt idx="1975">
                  <c:v>39.499999999934602</c:v>
                </c:pt>
                <c:pt idx="1976">
                  <c:v>39.519999999934498</c:v>
                </c:pt>
                <c:pt idx="1977">
                  <c:v>39.539999999934501</c:v>
                </c:pt>
                <c:pt idx="1978">
                  <c:v>39.559999999934398</c:v>
                </c:pt>
                <c:pt idx="1979">
                  <c:v>39.579999999934401</c:v>
                </c:pt>
                <c:pt idx="1980">
                  <c:v>39.599999999934298</c:v>
                </c:pt>
                <c:pt idx="1981">
                  <c:v>39.619999999934301</c:v>
                </c:pt>
                <c:pt idx="1982">
                  <c:v>39.639999999934297</c:v>
                </c:pt>
                <c:pt idx="1983">
                  <c:v>39.6599999999342</c:v>
                </c:pt>
                <c:pt idx="1984">
                  <c:v>39.679999999934203</c:v>
                </c:pt>
                <c:pt idx="1985">
                  <c:v>39.6999999999341</c:v>
                </c:pt>
                <c:pt idx="1986">
                  <c:v>39.719999999934103</c:v>
                </c:pt>
                <c:pt idx="1987">
                  <c:v>39.739999999934</c:v>
                </c:pt>
                <c:pt idx="1988">
                  <c:v>39.759999999934003</c:v>
                </c:pt>
                <c:pt idx="1989">
                  <c:v>39.779999999933899</c:v>
                </c:pt>
                <c:pt idx="1990">
                  <c:v>39.799999999933902</c:v>
                </c:pt>
                <c:pt idx="1991">
                  <c:v>39.819999999933799</c:v>
                </c:pt>
                <c:pt idx="1992">
                  <c:v>39.839999999933802</c:v>
                </c:pt>
                <c:pt idx="1993">
                  <c:v>39.859999999933699</c:v>
                </c:pt>
                <c:pt idx="1994">
                  <c:v>39.879999999933702</c:v>
                </c:pt>
                <c:pt idx="1995">
                  <c:v>39.899999999933598</c:v>
                </c:pt>
                <c:pt idx="1996">
                  <c:v>39.919999999933601</c:v>
                </c:pt>
                <c:pt idx="1997">
                  <c:v>39.939999999933598</c:v>
                </c:pt>
                <c:pt idx="1998">
                  <c:v>39.959999999933501</c:v>
                </c:pt>
                <c:pt idx="1999">
                  <c:v>39.979999999933497</c:v>
                </c:pt>
                <c:pt idx="2000">
                  <c:v>39.999999999933401</c:v>
                </c:pt>
                <c:pt idx="2001">
                  <c:v>40.019999999933397</c:v>
                </c:pt>
                <c:pt idx="2002">
                  <c:v>40.039999999933301</c:v>
                </c:pt>
                <c:pt idx="2003">
                  <c:v>40.059999999933297</c:v>
                </c:pt>
                <c:pt idx="2004">
                  <c:v>40.0799999999332</c:v>
                </c:pt>
                <c:pt idx="2005">
                  <c:v>40.099999999933203</c:v>
                </c:pt>
                <c:pt idx="2006">
                  <c:v>40.1199999999331</c:v>
                </c:pt>
                <c:pt idx="2007">
                  <c:v>40.139999999933103</c:v>
                </c:pt>
                <c:pt idx="2008">
                  <c:v>40.159999999933</c:v>
                </c:pt>
                <c:pt idx="2009">
                  <c:v>40.179999999933003</c:v>
                </c:pt>
                <c:pt idx="2010">
                  <c:v>40.199999999932899</c:v>
                </c:pt>
                <c:pt idx="2011">
                  <c:v>40.219999999932902</c:v>
                </c:pt>
                <c:pt idx="2012">
                  <c:v>40.239999999932898</c:v>
                </c:pt>
                <c:pt idx="2013">
                  <c:v>40.259999999932802</c:v>
                </c:pt>
                <c:pt idx="2014">
                  <c:v>40.279999999932798</c:v>
                </c:pt>
                <c:pt idx="2015">
                  <c:v>40.299999999932702</c:v>
                </c:pt>
                <c:pt idx="2016">
                  <c:v>40.319999999932698</c:v>
                </c:pt>
                <c:pt idx="2017">
                  <c:v>40.339999999932601</c:v>
                </c:pt>
                <c:pt idx="2018">
                  <c:v>40.359999999932597</c:v>
                </c:pt>
                <c:pt idx="2019">
                  <c:v>40.379999999932501</c:v>
                </c:pt>
                <c:pt idx="2020">
                  <c:v>40.399999999932497</c:v>
                </c:pt>
                <c:pt idx="2021">
                  <c:v>40.419999999932401</c:v>
                </c:pt>
                <c:pt idx="2022">
                  <c:v>40.439999999932397</c:v>
                </c:pt>
                <c:pt idx="2023">
                  <c:v>40.4599999999323</c:v>
                </c:pt>
                <c:pt idx="2024">
                  <c:v>40.479999999932303</c:v>
                </c:pt>
                <c:pt idx="2025">
                  <c:v>40.4999999999322</c:v>
                </c:pt>
                <c:pt idx="2026">
                  <c:v>40.519999999932203</c:v>
                </c:pt>
                <c:pt idx="2027">
                  <c:v>40.539999999932199</c:v>
                </c:pt>
                <c:pt idx="2028">
                  <c:v>40.559999999932103</c:v>
                </c:pt>
                <c:pt idx="2029">
                  <c:v>40.579999999932099</c:v>
                </c:pt>
                <c:pt idx="2030">
                  <c:v>40.599999999932002</c:v>
                </c:pt>
                <c:pt idx="2031">
                  <c:v>40.619999999931999</c:v>
                </c:pt>
                <c:pt idx="2032">
                  <c:v>40.639999999931902</c:v>
                </c:pt>
                <c:pt idx="2033">
                  <c:v>40.659999999931898</c:v>
                </c:pt>
                <c:pt idx="2034">
                  <c:v>40.679999999931802</c:v>
                </c:pt>
                <c:pt idx="2035">
                  <c:v>40.699999999931798</c:v>
                </c:pt>
                <c:pt idx="2036">
                  <c:v>40.719999999931701</c:v>
                </c:pt>
                <c:pt idx="2037">
                  <c:v>40.739999999931698</c:v>
                </c:pt>
                <c:pt idx="2038">
                  <c:v>40.759999999931601</c:v>
                </c:pt>
                <c:pt idx="2039">
                  <c:v>40.779999999931597</c:v>
                </c:pt>
                <c:pt idx="2040">
                  <c:v>40.799999999931501</c:v>
                </c:pt>
                <c:pt idx="2041">
                  <c:v>40.819999999931497</c:v>
                </c:pt>
                <c:pt idx="2042">
                  <c:v>40.8399999999315</c:v>
                </c:pt>
                <c:pt idx="2043">
                  <c:v>40.859999999931397</c:v>
                </c:pt>
                <c:pt idx="2044">
                  <c:v>40.8799999999314</c:v>
                </c:pt>
                <c:pt idx="2045">
                  <c:v>40.899999999931303</c:v>
                </c:pt>
                <c:pt idx="2046">
                  <c:v>40.919999999931299</c:v>
                </c:pt>
                <c:pt idx="2047">
                  <c:v>40.939999999931203</c:v>
                </c:pt>
                <c:pt idx="2048">
                  <c:v>40.959999999931199</c:v>
                </c:pt>
                <c:pt idx="2049">
                  <c:v>40.979999999931103</c:v>
                </c:pt>
                <c:pt idx="2050">
                  <c:v>40.999999999931099</c:v>
                </c:pt>
                <c:pt idx="2051">
                  <c:v>41.019999999931002</c:v>
                </c:pt>
                <c:pt idx="2052">
                  <c:v>41.039999999930998</c:v>
                </c:pt>
                <c:pt idx="2053">
                  <c:v>41.059999999930902</c:v>
                </c:pt>
                <c:pt idx="2054">
                  <c:v>41.079999999930898</c:v>
                </c:pt>
                <c:pt idx="2055">
                  <c:v>41.099999999930802</c:v>
                </c:pt>
                <c:pt idx="2056">
                  <c:v>41.119999999930798</c:v>
                </c:pt>
                <c:pt idx="2057">
                  <c:v>41.139999999930801</c:v>
                </c:pt>
                <c:pt idx="2058">
                  <c:v>41.159999999930697</c:v>
                </c:pt>
                <c:pt idx="2059">
                  <c:v>41.1799999999307</c:v>
                </c:pt>
                <c:pt idx="2060">
                  <c:v>41.199999999930597</c:v>
                </c:pt>
                <c:pt idx="2061">
                  <c:v>41.2199999999306</c:v>
                </c:pt>
                <c:pt idx="2062">
                  <c:v>41.239999999930497</c:v>
                </c:pt>
                <c:pt idx="2063">
                  <c:v>41.2599999999305</c:v>
                </c:pt>
                <c:pt idx="2064">
                  <c:v>41.279999999930403</c:v>
                </c:pt>
                <c:pt idx="2065">
                  <c:v>41.299999999930399</c:v>
                </c:pt>
                <c:pt idx="2066">
                  <c:v>41.319999999930303</c:v>
                </c:pt>
                <c:pt idx="2067">
                  <c:v>41.339999999930299</c:v>
                </c:pt>
                <c:pt idx="2068">
                  <c:v>41.359999999930203</c:v>
                </c:pt>
                <c:pt idx="2069">
                  <c:v>41.379999999930199</c:v>
                </c:pt>
                <c:pt idx="2070">
                  <c:v>41.399999999930102</c:v>
                </c:pt>
                <c:pt idx="2071">
                  <c:v>41.419999999930099</c:v>
                </c:pt>
                <c:pt idx="2072">
                  <c:v>41.439999999930102</c:v>
                </c:pt>
                <c:pt idx="2073">
                  <c:v>41.459999999929998</c:v>
                </c:pt>
                <c:pt idx="2074">
                  <c:v>41.479999999930001</c:v>
                </c:pt>
                <c:pt idx="2075">
                  <c:v>41.499999999929898</c:v>
                </c:pt>
                <c:pt idx="2076">
                  <c:v>41.519999999929901</c:v>
                </c:pt>
                <c:pt idx="2077">
                  <c:v>41.539999999929798</c:v>
                </c:pt>
                <c:pt idx="2078">
                  <c:v>41.559999999929801</c:v>
                </c:pt>
                <c:pt idx="2079">
                  <c:v>41.579999999929697</c:v>
                </c:pt>
                <c:pt idx="2080">
                  <c:v>41.5999999999297</c:v>
                </c:pt>
                <c:pt idx="2081">
                  <c:v>41.619999999929597</c:v>
                </c:pt>
                <c:pt idx="2082">
                  <c:v>41.6399999999296</c:v>
                </c:pt>
                <c:pt idx="2083">
                  <c:v>41.659999999929497</c:v>
                </c:pt>
                <c:pt idx="2084">
                  <c:v>41.6799999999295</c:v>
                </c:pt>
                <c:pt idx="2085">
                  <c:v>41.699999999929403</c:v>
                </c:pt>
                <c:pt idx="2086">
                  <c:v>41.719999999929399</c:v>
                </c:pt>
                <c:pt idx="2087">
                  <c:v>41.739999999929402</c:v>
                </c:pt>
                <c:pt idx="2088">
                  <c:v>41.759999999929299</c:v>
                </c:pt>
                <c:pt idx="2089">
                  <c:v>41.779999999929302</c:v>
                </c:pt>
                <c:pt idx="2090">
                  <c:v>41.799999999929199</c:v>
                </c:pt>
                <c:pt idx="2091">
                  <c:v>41.819999999929202</c:v>
                </c:pt>
                <c:pt idx="2092">
                  <c:v>41.839999999929098</c:v>
                </c:pt>
                <c:pt idx="2093">
                  <c:v>41.859999999929101</c:v>
                </c:pt>
                <c:pt idx="2094">
                  <c:v>41.879999999928998</c:v>
                </c:pt>
                <c:pt idx="2095">
                  <c:v>41.899999999929001</c:v>
                </c:pt>
                <c:pt idx="2096">
                  <c:v>41.919999999928898</c:v>
                </c:pt>
                <c:pt idx="2097">
                  <c:v>41.939999999928901</c:v>
                </c:pt>
                <c:pt idx="2098">
                  <c:v>41.959999999928797</c:v>
                </c:pt>
                <c:pt idx="2099">
                  <c:v>41.9799999999288</c:v>
                </c:pt>
                <c:pt idx="2100">
                  <c:v>41.999999999928797</c:v>
                </c:pt>
                <c:pt idx="2101">
                  <c:v>42.0199999999287</c:v>
                </c:pt>
                <c:pt idx="2102">
                  <c:v>42.039999999928703</c:v>
                </c:pt>
                <c:pt idx="2103">
                  <c:v>42.0599999999286</c:v>
                </c:pt>
                <c:pt idx="2104">
                  <c:v>42.079999999928603</c:v>
                </c:pt>
                <c:pt idx="2105">
                  <c:v>42.0999999999285</c:v>
                </c:pt>
                <c:pt idx="2106">
                  <c:v>42.119999999928503</c:v>
                </c:pt>
                <c:pt idx="2107">
                  <c:v>42.139999999928399</c:v>
                </c:pt>
                <c:pt idx="2108">
                  <c:v>42.159999999928402</c:v>
                </c:pt>
                <c:pt idx="2109">
                  <c:v>42.179999999928299</c:v>
                </c:pt>
                <c:pt idx="2110">
                  <c:v>42.199999999928302</c:v>
                </c:pt>
                <c:pt idx="2111">
                  <c:v>42.219999999928199</c:v>
                </c:pt>
                <c:pt idx="2112">
                  <c:v>42.239999999928202</c:v>
                </c:pt>
                <c:pt idx="2113">
                  <c:v>42.259999999928098</c:v>
                </c:pt>
                <c:pt idx="2114">
                  <c:v>42.279999999928101</c:v>
                </c:pt>
                <c:pt idx="2115">
                  <c:v>42.299999999928097</c:v>
                </c:pt>
                <c:pt idx="2116">
                  <c:v>42.319999999928001</c:v>
                </c:pt>
                <c:pt idx="2117">
                  <c:v>42.339999999927997</c:v>
                </c:pt>
                <c:pt idx="2118">
                  <c:v>42.359999999927901</c:v>
                </c:pt>
                <c:pt idx="2119">
                  <c:v>42.379999999927897</c:v>
                </c:pt>
                <c:pt idx="2120">
                  <c:v>42.3999999999278</c:v>
                </c:pt>
                <c:pt idx="2121">
                  <c:v>42.419999999927803</c:v>
                </c:pt>
                <c:pt idx="2122">
                  <c:v>42.4399999999277</c:v>
                </c:pt>
                <c:pt idx="2123">
                  <c:v>42.459999999927703</c:v>
                </c:pt>
                <c:pt idx="2124">
                  <c:v>42.4799999999276</c:v>
                </c:pt>
                <c:pt idx="2125">
                  <c:v>42.499999999927603</c:v>
                </c:pt>
                <c:pt idx="2126">
                  <c:v>42.519999999927499</c:v>
                </c:pt>
                <c:pt idx="2127">
                  <c:v>42.539999999927502</c:v>
                </c:pt>
                <c:pt idx="2128">
                  <c:v>42.559999999927399</c:v>
                </c:pt>
                <c:pt idx="2129">
                  <c:v>42.579999999927402</c:v>
                </c:pt>
                <c:pt idx="2130">
                  <c:v>42.599999999927398</c:v>
                </c:pt>
                <c:pt idx="2131">
                  <c:v>42.619999999927302</c:v>
                </c:pt>
                <c:pt idx="2132">
                  <c:v>42.639999999927298</c:v>
                </c:pt>
                <c:pt idx="2133">
                  <c:v>42.659999999927201</c:v>
                </c:pt>
                <c:pt idx="2134">
                  <c:v>42.679999999927198</c:v>
                </c:pt>
                <c:pt idx="2135">
                  <c:v>42.699999999927101</c:v>
                </c:pt>
                <c:pt idx="2136">
                  <c:v>42.719999999927097</c:v>
                </c:pt>
                <c:pt idx="2137">
                  <c:v>42.739999999927001</c:v>
                </c:pt>
                <c:pt idx="2138">
                  <c:v>42.759999999926997</c:v>
                </c:pt>
                <c:pt idx="2139">
                  <c:v>42.779999999926901</c:v>
                </c:pt>
                <c:pt idx="2140">
                  <c:v>42.799999999926897</c:v>
                </c:pt>
                <c:pt idx="2141">
                  <c:v>42.8199999999268</c:v>
                </c:pt>
                <c:pt idx="2142">
                  <c:v>42.839999999926803</c:v>
                </c:pt>
                <c:pt idx="2143">
                  <c:v>42.8599999999267</c:v>
                </c:pt>
                <c:pt idx="2144">
                  <c:v>42.879999999926703</c:v>
                </c:pt>
                <c:pt idx="2145">
                  <c:v>42.899999999926699</c:v>
                </c:pt>
                <c:pt idx="2146">
                  <c:v>42.919999999926603</c:v>
                </c:pt>
                <c:pt idx="2147">
                  <c:v>42.939999999926599</c:v>
                </c:pt>
                <c:pt idx="2148">
                  <c:v>42.959999999926502</c:v>
                </c:pt>
                <c:pt idx="2149">
                  <c:v>42.979999999926498</c:v>
                </c:pt>
                <c:pt idx="2150">
                  <c:v>42.999999999926402</c:v>
                </c:pt>
                <c:pt idx="2151">
                  <c:v>43.019999999926398</c:v>
                </c:pt>
                <c:pt idx="2152">
                  <c:v>43.039999999926302</c:v>
                </c:pt>
                <c:pt idx="2153">
                  <c:v>43.059999999926298</c:v>
                </c:pt>
                <c:pt idx="2154">
                  <c:v>43.079999999926201</c:v>
                </c:pt>
                <c:pt idx="2155">
                  <c:v>43.099999999926197</c:v>
                </c:pt>
                <c:pt idx="2156">
                  <c:v>43.119999999926101</c:v>
                </c:pt>
                <c:pt idx="2157">
                  <c:v>43.139999999926097</c:v>
                </c:pt>
                <c:pt idx="2158">
                  <c:v>43.159999999926001</c:v>
                </c:pt>
                <c:pt idx="2159">
                  <c:v>43.179999999925997</c:v>
                </c:pt>
                <c:pt idx="2160">
                  <c:v>43.199999999926</c:v>
                </c:pt>
                <c:pt idx="2161">
                  <c:v>43.219999999925903</c:v>
                </c:pt>
                <c:pt idx="2162">
                  <c:v>43.239999999925899</c:v>
                </c:pt>
                <c:pt idx="2163">
                  <c:v>43.259999999925803</c:v>
                </c:pt>
                <c:pt idx="2164">
                  <c:v>43.279999999925799</c:v>
                </c:pt>
                <c:pt idx="2165">
                  <c:v>43.299999999925703</c:v>
                </c:pt>
                <c:pt idx="2166">
                  <c:v>43.319999999925699</c:v>
                </c:pt>
                <c:pt idx="2167">
                  <c:v>43.339999999925602</c:v>
                </c:pt>
                <c:pt idx="2168">
                  <c:v>43.359999999925599</c:v>
                </c:pt>
                <c:pt idx="2169">
                  <c:v>43.379999999925502</c:v>
                </c:pt>
                <c:pt idx="2170">
                  <c:v>43.399999999925498</c:v>
                </c:pt>
                <c:pt idx="2171">
                  <c:v>43.419999999925402</c:v>
                </c:pt>
                <c:pt idx="2172">
                  <c:v>43.439999999925398</c:v>
                </c:pt>
                <c:pt idx="2173">
                  <c:v>43.459999999925301</c:v>
                </c:pt>
                <c:pt idx="2174">
                  <c:v>43.479999999925298</c:v>
                </c:pt>
                <c:pt idx="2175">
                  <c:v>43.499999999925301</c:v>
                </c:pt>
                <c:pt idx="2176">
                  <c:v>43.519999999925197</c:v>
                </c:pt>
                <c:pt idx="2177">
                  <c:v>43.5399999999252</c:v>
                </c:pt>
                <c:pt idx="2178">
                  <c:v>43.559999999925097</c:v>
                </c:pt>
                <c:pt idx="2179">
                  <c:v>43.5799999999251</c:v>
                </c:pt>
                <c:pt idx="2180">
                  <c:v>43.599999999924997</c:v>
                </c:pt>
                <c:pt idx="2181">
                  <c:v>43.619999999925</c:v>
                </c:pt>
                <c:pt idx="2182">
                  <c:v>43.639999999924903</c:v>
                </c:pt>
                <c:pt idx="2183">
                  <c:v>43.659999999924899</c:v>
                </c:pt>
                <c:pt idx="2184">
                  <c:v>43.679999999924803</c:v>
                </c:pt>
                <c:pt idx="2185">
                  <c:v>43.699999999924799</c:v>
                </c:pt>
                <c:pt idx="2186">
                  <c:v>43.719999999924703</c:v>
                </c:pt>
                <c:pt idx="2187">
                  <c:v>43.739999999924699</c:v>
                </c:pt>
                <c:pt idx="2188">
                  <c:v>43.759999999924602</c:v>
                </c:pt>
                <c:pt idx="2189">
                  <c:v>43.779999999924598</c:v>
                </c:pt>
                <c:pt idx="2190">
                  <c:v>43.799999999924601</c:v>
                </c:pt>
                <c:pt idx="2191">
                  <c:v>43.819999999924498</c:v>
                </c:pt>
                <c:pt idx="2192">
                  <c:v>43.839999999924501</c:v>
                </c:pt>
                <c:pt idx="2193">
                  <c:v>43.859999999924398</c:v>
                </c:pt>
                <c:pt idx="2194">
                  <c:v>43.879999999924401</c:v>
                </c:pt>
                <c:pt idx="2195">
                  <c:v>43.899999999924297</c:v>
                </c:pt>
                <c:pt idx="2196">
                  <c:v>43.9199999999243</c:v>
                </c:pt>
                <c:pt idx="2197">
                  <c:v>43.939999999924197</c:v>
                </c:pt>
                <c:pt idx="2198">
                  <c:v>43.9599999999242</c:v>
                </c:pt>
                <c:pt idx="2199">
                  <c:v>43.979999999924097</c:v>
                </c:pt>
                <c:pt idx="2200">
                  <c:v>43.9999999999241</c:v>
                </c:pt>
                <c:pt idx="2201">
                  <c:v>44.019999999924003</c:v>
                </c:pt>
                <c:pt idx="2202">
                  <c:v>44.039999999923999</c:v>
                </c:pt>
                <c:pt idx="2203">
                  <c:v>44.059999999923903</c:v>
                </c:pt>
                <c:pt idx="2204">
                  <c:v>44.079999999923899</c:v>
                </c:pt>
                <c:pt idx="2205">
                  <c:v>44.099999999923902</c:v>
                </c:pt>
                <c:pt idx="2206">
                  <c:v>44.119999999923799</c:v>
                </c:pt>
                <c:pt idx="2207">
                  <c:v>44.139999999923802</c:v>
                </c:pt>
                <c:pt idx="2208">
                  <c:v>44.159999999923699</c:v>
                </c:pt>
                <c:pt idx="2209">
                  <c:v>44.179999999923702</c:v>
                </c:pt>
                <c:pt idx="2210">
                  <c:v>44.199999999923598</c:v>
                </c:pt>
                <c:pt idx="2211">
                  <c:v>44.219999999923601</c:v>
                </c:pt>
                <c:pt idx="2212">
                  <c:v>44.239999999923498</c:v>
                </c:pt>
                <c:pt idx="2213">
                  <c:v>44.259999999923501</c:v>
                </c:pt>
                <c:pt idx="2214">
                  <c:v>44.279999999923398</c:v>
                </c:pt>
                <c:pt idx="2215">
                  <c:v>44.299999999923401</c:v>
                </c:pt>
                <c:pt idx="2216">
                  <c:v>44.319999999923297</c:v>
                </c:pt>
                <c:pt idx="2217">
                  <c:v>44.3399999999233</c:v>
                </c:pt>
                <c:pt idx="2218">
                  <c:v>44.359999999923197</c:v>
                </c:pt>
                <c:pt idx="2219">
                  <c:v>44.3799999999232</c:v>
                </c:pt>
                <c:pt idx="2220">
                  <c:v>44.399999999923203</c:v>
                </c:pt>
                <c:pt idx="2221">
                  <c:v>44.4199999999231</c:v>
                </c:pt>
                <c:pt idx="2222">
                  <c:v>44.439999999923103</c:v>
                </c:pt>
                <c:pt idx="2223">
                  <c:v>44.459999999922999</c:v>
                </c:pt>
                <c:pt idx="2224">
                  <c:v>44.479999999923002</c:v>
                </c:pt>
                <c:pt idx="2225">
                  <c:v>44.499999999922899</c:v>
                </c:pt>
                <c:pt idx="2226">
                  <c:v>44.519999999922902</c:v>
                </c:pt>
                <c:pt idx="2227">
                  <c:v>44.539999999922799</c:v>
                </c:pt>
                <c:pt idx="2228">
                  <c:v>44.559999999922802</c:v>
                </c:pt>
                <c:pt idx="2229">
                  <c:v>44.579999999922698</c:v>
                </c:pt>
                <c:pt idx="2230">
                  <c:v>44.599999999922701</c:v>
                </c:pt>
                <c:pt idx="2231">
                  <c:v>44.619999999922598</c:v>
                </c:pt>
                <c:pt idx="2232">
                  <c:v>44.639999999922601</c:v>
                </c:pt>
                <c:pt idx="2233">
                  <c:v>44.659999999922597</c:v>
                </c:pt>
                <c:pt idx="2234">
                  <c:v>44.679999999922501</c:v>
                </c:pt>
                <c:pt idx="2235">
                  <c:v>44.699999999922497</c:v>
                </c:pt>
                <c:pt idx="2236">
                  <c:v>44.7199999999224</c:v>
                </c:pt>
                <c:pt idx="2237">
                  <c:v>44.739999999922397</c:v>
                </c:pt>
                <c:pt idx="2238">
                  <c:v>44.7599999999223</c:v>
                </c:pt>
                <c:pt idx="2239">
                  <c:v>44.779999999922303</c:v>
                </c:pt>
                <c:pt idx="2240">
                  <c:v>44.7999999999222</c:v>
                </c:pt>
                <c:pt idx="2241">
                  <c:v>44.819999999922203</c:v>
                </c:pt>
                <c:pt idx="2242">
                  <c:v>44.8399999999221</c:v>
                </c:pt>
                <c:pt idx="2243">
                  <c:v>44.859999999922103</c:v>
                </c:pt>
                <c:pt idx="2244">
                  <c:v>44.879999999921999</c:v>
                </c:pt>
                <c:pt idx="2245">
                  <c:v>44.899999999922002</c:v>
                </c:pt>
                <c:pt idx="2246">
                  <c:v>44.919999999921899</c:v>
                </c:pt>
                <c:pt idx="2247">
                  <c:v>44.939999999921902</c:v>
                </c:pt>
                <c:pt idx="2248">
                  <c:v>44.959999999921898</c:v>
                </c:pt>
                <c:pt idx="2249">
                  <c:v>44.979999999921802</c:v>
                </c:pt>
                <c:pt idx="2250">
                  <c:v>44.999999999921798</c:v>
                </c:pt>
                <c:pt idx="2251">
                  <c:v>45.019999999921701</c:v>
                </c:pt>
                <c:pt idx="2252">
                  <c:v>45.039999999921697</c:v>
                </c:pt>
                <c:pt idx="2253">
                  <c:v>45.059999999921601</c:v>
                </c:pt>
                <c:pt idx="2254">
                  <c:v>45.079999999921597</c:v>
                </c:pt>
                <c:pt idx="2255">
                  <c:v>45.099999999921501</c:v>
                </c:pt>
                <c:pt idx="2256">
                  <c:v>45.119999999921497</c:v>
                </c:pt>
                <c:pt idx="2257">
                  <c:v>45.1399999999214</c:v>
                </c:pt>
                <c:pt idx="2258">
                  <c:v>45.159999999921403</c:v>
                </c:pt>
                <c:pt idx="2259">
                  <c:v>45.1799999999213</c:v>
                </c:pt>
                <c:pt idx="2260">
                  <c:v>45.199999999921303</c:v>
                </c:pt>
                <c:pt idx="2261">
                  <c:v>45.2199999999212</c:v>
                </c:pt>
                <c:pt idx="2262">
                  <c:v>45.239999999921203</c:v>
                </c:pt>
                <c:pt idx="2263">
                  <c:v>45.259999999921199</c:v>
                </c:pt>
                <c:pt idx="2264">
                  <c:v>45.279999999921102</c:v>
                </c:pt>
                <c:pt idx="2265">
                  <c:v>45.299999999921098</c:v>
                </c:pt>
                <c:pt idx="2266">
                  <c:v>45.319999999921002</c:v>
                </c:pt>
                <c:pt idx="2267">
                  <c:v>45.339999999920998</c:v>
                </c:pt>
                <c:pt idx="2268">
                  <c:v>45.359999999920902</c:v>
                </c:pt>
                <c:pt idx="2269">
                  <c:v>45.379999999920898</c:v>
                </c:pt>
                <c:pt idx="2270">
                  <c:v>45.399999999920801</c:v>
                </c:pt>
                <c:pt idx="2271">
                  <c:v>45.419999999920798</c:v>
                </c:pt>
                <c:pt idx="2272">
                  <c:v>45.439999999920701</c:v>
                </c:pt>
                <c:pt idx="2273">
                  <c:v>45.459999999920697</c:v>
                </c:pt>
                <c:pt idx="2274">
                  <c:v>45.479999999920601</c:v>
                </c:pt>
                <c:pt idx="2275">
                  <c:v>45.499999999920597</c:v>
                </c:pt>
                <c:pt idx="2276">
                  <c:v>45.5199999999205</c:v>
                </c:pt>
                <c:pt idx="2277">
                  <c:v>45.539999999920497</c:v>
                </c:pt>
                <c:pt idx="2278">
                  <c:v>45.5599999999205</c:v>
                </c:pt>
                <c:pt idx="2279">
                  <c:v>45.579999999920403</c:v>
                </c:pt>
                <c:pt idx="2280">
                  <c:v>45.599999999920399</c:v>
                </c:pt>
                <c:pt idx="2281">
                  <c:v>45.619999999920303</c:v>
                </c:pt>
                <c:pt idx="2282">
                  <c:v>45.639999999920299</c:v>
                </c:pt>
                <c:pt idx="2283">
                  <c:v>45.659999999920203</c:v>
                </c:pt>
                <c:pt idx="2284">
                  <c:v>45.679999999920199</c:v>
                </c:pt>
                <c:pt idx="2285">
                  <c:v>45.699999999920102</c:v>
                </c:pt>
                <c:pt idx="2286">
                  <c:v>45.719999999920098</c:v>
                </c:pt>
                <c:pt idx="2287">
                  <c:v>45.739999999920002</c:v>
                </c:pt>
                <c:pt idx="2288">
                  <c:v>45.759999999919998</c:v>
                </c:pt>
                <c:pt idx="2289">
                  <c:v>45.779999999919902</c:v>
                </c:pt>
                <c:pt idx="2290">
                  <c:v>45.799999999919898</c:v>
                </c:pt>
                <c:pt idx="2291">
                  <c:v>45.819999999919801</c:v>
                </c:pt>
                <c:pt idx="2292">
                  <c:v>45.839999999919797</c:v>
                </c:pt>
                <c:pt idx="2293">
                  <c:v>45.8599999999198</c:v>
                </c:pt>
                <c:pt idx="2294">
                  <c:v>45.879999999919697</c:v>
                </c:pt>
                <c:pt idx="2295">
                  <c:v>45.8999999999197</c:v>
                </c:pt>
                <c:pt idx="2296">
                  <c:v>45.919999999919597</c:v>
                </c:pt>
                <c:pt idx="2297">
                  <c:v>45.9399999999196</c:v>
                </c:pt>
                <c:pt idx="2298">
                  <c:v>45.959999999919503</c:v>
                </c:pt>
                <c:pt idx="2299">
                  <c:v>45.979999999919499</c:v>
                </c:pt>
                <c:pt idx="2300">
                  <c:v>45.999999999919403</c:v>
                </c:pt>
                <c:pt idx="2301">
                  <c:v>46.019999999919399</c:v>
                </c:pt>
                <c:pt idx="2302">
                  <c:v>46.039999999919303</c:v>
                </c:pt>
                <c:pt idx="2303">
                  <c:v>46.059999999919299</c:v>
                </c:pt>
                <c:pt idx="2304">
                  <c:v>46.079999999919202</c:v>
                </c:pt>
                <c:pt idx="2305">
                  <c:v>46.099999999919199</c:v>
                </c:pt>
                <c:pt idx="2306">
                  <c:v>46.119999999919102</c:v>
                </c:pt>
                <c:pt idx="2307">
                  <c:v>46.139999999919098</c:v>
                </c:pt>
                <c:pt idx="2308">
                  <c:v>46.159999999919101</c:v>
                </c:pt>
                <c:pt idx="2309">
                  <c:v>46.179999999918998</c:v>
                </c:pt>
                <c:pt idx="2310">
                  <c:v>46.199999999919001</c:v>
                </c:pt>
                <c:pt idx="2311">
                  <c:v>46.219999999918898</c:v>
                </c:pt>
                <c:pt idx="2312">
                  <c:v>46.239999999918901</c:v>
                </c:pt>
                <c:pt idx="2313">
                  <c:v>46.259999999918797</c:v>
                </c:pt>
                <c:pt idx="2314">
                  <c:v>46.2799999999188</c:v>
                </c:pt>
                <c:pt idx="2315">
                  <c:v>46.299999999918697</c:v>
                </c:pt>
                <c:pt idx="2316">
                  <c:v>46.3199999999187</c:v>
                </c:pt>
                <c:pt idx="2317">
                  <c:v>46.339999999918597</c:v>
                </c:pt>
                <c:pt idx="2318">
                  <c:v>46.3599999999186</c:v>
                </c:pt>
                <c:pt idx="2319">
                  <c:v>46.379999999918503</c:v>
                </c:pt>
                <c:pt idx="2320">
                  <c:v>46.399999999918499</c:v>
                </c:pt>
                <c:pt idx="2321">
                  <c:v>46.419999999918403</c:v>
                </c:pt>
                <c:pt idx="2322">
                  <c:v>46.439999999918399</c:v>
                </c:pt>
                <c:pt idx="2323">
                  <c:v>46.459999999918402</c:v>
                </c:pt>
                <c:pt idx="2324">
                  <c:v>46.479999999918299</c:v>
                </c:pt>
                <c:pt idx="2325">
                  <c:v>46.499999999918302</c:v>
                </c:pt>
                <c:pt idx="2326">
                  <c:v>46.519999999918198</c:v>
                </c:pt>
                <c:pt idx="2327">
                  <c:v>46.539999999918201</c:v>
                </c:pt>
                <c:pt idx="2328">
                  <c:v>46.559999999918098</c:v>
                </c:pt>
                <c:pt idx="2329">
                  <c:v>46.579999999918101</c:v>
                </c:pt>
                <c:pt idx="2330">
                  <c:v>46.599999999917998</c:v>
                </c:pt>
                <c:pt idx="2331">
                  <c:v>46.619999999918001</c:v>
                </c:pt>
                <c:pt idx="2332">
                  <c:v>46.639999999917897</c:v>
                </c:pt>
                <c:pt idx="2333">
                  <c:v>46.6599999999179</c:v>
                </c:pt>
                <c:pt idx="2334">
                  <c:v>46.679999999917797</c:v>
                </c:pt>
                <c:pt idx="2335">
                  <c:v>46.6999999999178</c:v>
                </c:pt>
                <c:pt idx="2336">
                  <c:v>46.719999999917697</c:v>
                </c:pt>
                <c:pt idx="2337">
                  <c:v>46.7399999999177</c:v>
                </c:pt>
                <c:pt idx="2338">
                  <c:v>46.759999999917703</c:v>
                </c:pt>
                <c:pt idx="2339">
                  <c:v>46.779999999917599</c:v>
                </c:pt>
                <c:pt idx="2340">
                  <c:v>46.799999999917603</c:v>
                </c:pt>
                <c:pt idx="2341">
                  <c:v>46.819999999917499</c:v>
                </c:pt>
                <c:pt idx="2342">
                  <c:v>46.839999999917502</c:v>
                </c:pt>
                <c:pt idx="2343">
                  <c:v>46.859999999917399</c:v>
                </c:pt>
                <c:pt idx="2344">
                  <c:v>46.879999999917402</c:v>
                </c:pt>
                <c:pt idx="2345">
                  <c:v>46.899999999917299</c:v>
                </c:pt>
                <c:pt idx="2346">
                  <c:v>46.919999999917302</c:v>
                </c:pt>
                <c:pt idx="2347">
                  <c:v>46.939999999917198</c:v>
                </c:pt>
                <c:pt idx="2348">
                  <c:v>46.959999999917201</c:v>
                </c:pt>
                <c:pt idx="2349">
                  <c:v>46.979999999917098</c:v>
                </c:pt>
                <c:pt idx="2350">
                  <c:v>46.999999999917101</c:v>
                </c:pt>
                <c:pt idx="2351">
                  <c:v>47.019999999917097</c:v>
                </c:pt>
                <c:pt idx="2352">
                  <c:v>47.039999999917001</c:v>
                </c:pt>
                <c:pt idx="2353">
                  <c:v>47.059999999916997</c:v>
                </c:pt>
                <c:pt idx="2354">
                  <c:v>47.0799999999169</c:v>
                </c:pt>
                <c:pt idx="2355">
                  <c:v>47.099999999916903</c:v>
                </c:pt>
                <c:pt idx="2356">
                  <c:v>47.1199999999168</c:v>
                </c:pt>
                <c:pt idx="2357">
                  <c:v>47.139999999916803</c:v>
                </c:pt>
                <c:pt idx="2358">
                  <c:v>47.1599999999167</c:v>
                </c:pt>
                <c:pt idx="2359">
                  <c:v>47.179999999916703</c:v>
                </c:pt>
                <c:pt idx="2360">
                  <c:v>47.199999999916599</c:v>
                </c:pt>
                <c:pt idx="2361">
                  <c:v>47.219999999916602</c:v>
                </c:pt>
                <c:pt idx="2362">
                  <c:v>47.239999999916499</c:v>
                </c:pt>
                <c:pt idx="2363">
                  <c:v>47.259999999916502</c:v>
                </c:pt>
                <c:pt idx="2364">
                  <c:v>47.279999999916399</c:v>
                </c:pt>
                <c:pt idx="2365">
                  <c:v>47.299999999916402</c:v>
                </c:pt>
                <c:pt idx="2366">
                  <c:v>47.319999999916398</c:v>
                </c:pt>
                <c:pt idx="2367">
                  <c:v>47.339999999916301</c:v>
                </c:pt>
                <c:pt idx="2368">
                  <c:v>47.359999999916297</c:v>
                </c:pt>
                <c:pt idx="2369">
                  <c:v>47.379999999916201</c:v>
                </c:pt>
                <c:pt idx="2370">
                  <c:v>47.399999999916197</c:v>
                </c:pt>
                <c:pt idx="2371">
                  <c:v>47.419999999916101</c:v>
                </c:pt>
                <c:pt idx="2372">
                  <c:v>47.439999999916097</c:v>
                </c:pt>
                <c:pt idx="2373">
                  <c:v>47.459999999916</c:v>
                </c:pt>
                <c:pt idx="2374">
                  <c:v>47.479999999915997</c:v>
                </c:pt>
                <c:pt idx="2375">
                  <c:v>47.4999999999159</c:v>
                </c:pt>
                <c:pt idx="2376">
                  <c:v>47.519999999915903</c:v>
                </c:pt>
                <c:pt idx="2377">
                  <c:v>47.5399999999158</c:v>
                </c:pt>
                <c:pt idx="2378">
                  <c:v>47.559999999915803</c:v>
                </c:pt>
                <c:pt idx="2379">
                  <c:v>47.5799999999157</c:v>
                </c:pt>
                <c:pt idx="2380">
                  <c:v>47.599999999915703</c:v>
                </c:pt>
                <c:pt idx="2381">
                  <c:v>47.619999999915699</c:v>
                </c:pt>
                <c:pt idx="2382">
                  <c:v>47.639999999915602</c:v>
                </c:pt>
                <c:pt idx="2383">
                  <c:v>47.659999999915598</c:v>
                </c:pt>
                <c:pt idx="2384">
                  <c:v>47.679999999915502</c:v>
                </c:pt>
                <c:pt idx="2385">
                  <c:v>47.699999999915498</c:v>
                </c:pt>
                <c:pt idx="2386">
                  <c:v>47.719999999915402</c:v>
                </c:pt>
                <c:pt idx="2387">
                  <c:v>47.739999999915398</c:v>
                </c:pt>
                <c:pt idx="2388">
                  <c:v>47.759999999915301</c:v>
                </c:pt>
                <c:pt idx="2389">
                  <c:v>47.779999999915297</c:v>
                </c:pt>
                <c:pt idx="2390">
                  <c:v>47.799999999915201</c:v>
                </c:pt>
                <c:pt idx="2391">
                  <c:v>47.819999999915197</c:v>
                </c:pt>
                <c:pt idx="2392">
                  <c:v>47.839999999915101</c:v>
                </c:pt>
                <c:pt idx="2393">
                  <c:v>47.859999999915097</c:v>
                </c:pt>
                <c:pt idx="2394">
                  <c:v>47.879999999915</c:v>
                </c:pt>
                <c:pt idx="2395">
                  <c:v>47.899999999915003</c:v>
                </c:pt>
                <c:pt idx="2396">
                  <c:v>47.919999999914999</c:v>
                </c:pt>
                <c:pt idx="2397">
                  <c:v>47.939999999914903</c:v>
                </c:pt>
                <c:pt idx="2398">
                  <c:v>47.959999999914899</c:v>
                </c:pt>
                <c:pt idx="2399">
                  <c:v>47.979999999914803</c:v>
                </c:pt>
                <c:pt idx="2400">
                  <c:v>47.999999999914799</c:v>
                </c:pt>
                <c:pt idx="2401">
                  <c:v>48.019999999914702</c:v>
                </c:pt>
                <c:pt idx="2402">
                  <c:v>48.039999999914698</c:v>
                </c:pt>
                <c:pt idx="2403">
                  <c:v>48.059999999914602</c:v>
                </c:pt>
                <c:pt idx="2404">
                  <c:v>48.079999999914598</c:v>
                </c:pt>
                <c:pt idx="2405">
                  <c:v>48.099999999914502</c:v>
                </c:pt>
                <c:pt idx="2406">
                  <c:v>48.119999999914498</c:v>
                </c:pt>
                <c:pt idx="2407">
                  <c:v>48.139999999914401</c:v>
                </c:pt>
                <c:pt idx="2408">
                  <c:v>48.159999999914398</c:v>
                </c:pt>
                <c:pt idx="2409">
                  <c:v>48.179999999914301</c:v>
                </c:pt>
                <c:pt idx="2410">
                  <c:v>48.199999999914297</c:v>
                </c:pt>
                <c:pt idx="2411">
                  <c:v>48.2199999999143</c:v>
                </c:pt>
                <c:pt idx="2412">
                  <c:v>48.239999999914197</c:v>
                </c:pt>
                <c:pt idx="2413">
                  <c:v>48.2599999999142</c:v>
                </c:pt>
                <c:pt idx="2414">
                  <c:v>48.279999999914097</c:v>
                </c:pt>
                <c:pt idx="2415">
                  <c:v>48.2999999999141</c:v>
                </c:pt>
                <c:pt idx="2416">
                  <c:v>48.319999999914003</c:v>
                </c:pt>
                <c:pt idx="2417">
                  <c:v>48.339999999913999</c:v>
                </c:pt>
                <c:pt idx="2418">
                  <c:v>48.359999999913903</c:v>
                </c:pt>
                <c:pt idx="2419">
                  <c:v>48.379999999913899</c:v>
                </c:pt>
                <c:pt idx="2420">
                  <c:v>48.399999999913803</c:v>
                </c:pt>
                <c:pt idx="2421">
                  <c:v>48.419999999913799</c:v>
                </c:pt>
                <c:pt idx="2422">
                  <c:v>48.439999999913702</c:v>
                </c:pt>
                <c:pt idx="2423">
                  <c:v>48.459999999913698</c:v>
                </c:pt>
                <c:pt idx="2424">
                  <c:v>48.479999999913602</c:v>
                </c:pt>
                <c:pt idx="2425">
                  <c:v>48.499999999913598</c:v>
                </c:pt>
                <c:pt idx="2426">
                  <c:v>48.519999999913601</c:v>
                </c:pt>
                <c:pt idx="2427">
                  <c:v>48.539999999913498</c:v>
                </c:pt>
                <c:pt idx="2428">
                  <c:v>48.559999999913501</c:v>
                </c:pt>
                <c:pt idx="2429">
                  <c:v>48.579999999913397</c:v>
                </c:pt>
                <c:pt idx="2430">
                  <c:v>48.5999999999134</c:v>
                </c:pt>
                <c:pt idx="2431">
                  <c:v>48.619999999913297</c:v>
                </c:pt>
                <c:pt idx="2432">
                  <c:v>48.6399999999133</c:v>
                </c:pt>
                <c:pt idx="2433">
                  <c:v>48.659999999913197</c:v>
                </c:pt>
                <c:pt idx="2434">
                  <c:v>48.6799999999132</c:v>
                </c:pt>
                <c:pt idx="2435">
                  <c:v>48.699999999913103</c:v>
                </c:pt>
                <c:pt idx="2436">
                  <c:v>48.719999999913099</c:v>
                </c:pt>
                <c:pt idx="2437">
                  <c:v>48.739999999913003</c:v>
                </c:pt>
                <c:pt idx="2438">
                  <c:v>48.759999999912999</c:v>
                </c:pt>
                <c:pt idx="2439">
                  <c:v>48.779999999912903</c:v>
                </c:pt>
                <c:pt idx="2440">
                  <c:v>48.799999999912899</c:v>
                </c:pt>
                <c:pt idx="2441">
                  <c:v>48.819999999912902</c:v>
                </c:pt>
                <c:pt idx="2442">
                  <c:v>48.839999999912799</c:v>
                </c:pt>
                <c:pt idx="2443">
                  <c:v>48.859999999912802</c:v>
                </c:pt>
                <c:pt idx="2444">
                  <c:v>48.879999999912698</c:v>
                </c:pt>
                <c:pt idx="2445">
                  <c:v>48.899999999912701</c:v>
                </c:pt>
                <c:pt idx="2446">
                  <c:v>48.919999999912598</c:v>
                </c:pt>
                <c:pt idx="2447">
                  <c:v>48.939999999912601</c:v>
                </c:pt>
                <c:pt idx="2448">
                  <c:v>48.959999999912498</c:v>
                </c:pt>
                <c:pt idx="2449">
                  <c:v>48.979999999912501</c:v>
                </c:pt>
                <c:pt idx="2450">
                  <c:v>48.999999999912397</c:v>
                </c:pt>
                <c:pt idx="2451">
                  <c:v>49.0199999999124</c:v>
                </c:pt>
                <c:pt idx="2452">
                  <c:v>49.039999999912297</c:v>
                </c:pt>
                <c:pt idx="2453">
                  <c:v>49.0599999999123</c:v>
                </c:pt>
                <c:pt idx="2454">
                  <c:v>49.079999999912197</c:v>
                </c:pt>
                <c:pt idx="2455">
                  <c:v>49.0999999999122</c:v>
                </c:pt>
                <c:pt idx="2456">
                  <c:v>49.119999999912203</c:v>
                </c:pt>
                <c:pt idx="2457">
                  <c:v>49.139999999912099</c:v>
                </c:pt>
                <c:pt idx="2458">
                  <c:v>49.159999999912102</c:v>
                </c:pt>
                <c:pt idx="2459">
                  <c:v>49.179999999911999</c:v>
                </c:pt>
                <c:pt idx="2460">
                  <c:v>49.199999999912002</c:v>
                </c:pt>
                <c:pt idx="2461">
                  <c:v>49.219999999911899</c:v>
                </c:pt>
                <c:pt idx="2462">
                  <c:v>49.239999999911902</c:v>
                </c:pt>
                <c:pt idx="2463">
                  <c:v>49.259999999911798</c:v>
                </c:pt>
                <c:pt idx="2464">
                  <c:v>49.279999999911801</c:v>
                </c:pt>
                <c:pt idx="2465">
                  <c:v>49.299999999911698</c:v>
                </c:pt>
                <c:pt idx="2466">
                  <c:v>49.319999999911701</c:v>
                </c:pt>
                <c:pt idx="2467">
                  <c:v>49.339999999911598</c:v>
                </c:pt>
                <c:pt idx="2468">
                  <c:v>49.359999999911601</c:v>
                </c:pt>
                <c:pt idx="2469">
                  <c:v>49.379999999911597</c:v>
                </c:pt>
                <c:pt idx="2470">
                  <c:v>49.3999999999115</c:v>
                </c:pt>
                <c:pt idx="2471">
                  <c:v>49.419999999911497</c:v>
                </c:pt>
                <c:pt idx="2472">
                  <c:v>49.4399999999114</c:v>
                </c:pt>
                <c:pt idx="2473">
                  <c:v>49.459999999911403</c:v>
                </c:pt>
                <c:pt idx="2474">
                  <c:v>49.4799999999113</c:v>
                </c:pt>
                <c:pt idx="2475">
                  <c:v>49.499999999911303</c:v>
                </c:pt>
                <c:pt idx="2476">
                  <c:v>49.519999999911199</c:v>
                </c:pt>
                <c:pt idx="2477">
                  <c:v>49.539999999911203</c:v>
                </c:pt>
                <c:pt idx="2478">
                  <c:v>49.559999999911099</c:v>
                </c:pt>
                <c:pt idx="2479">
                  <c:v>49.579999999911102</c:v>
                </c:pt>
                <c:pt idx="2480">
                  <c:v>49.599999999910999</c:v>
                </c:pt>
                <c:pt idx="2481">
                  <c:v>49.619999999911002</c:v>
                </c:pt>
                <c:pt idx="2482">
                  <c:v>49.639999999910899</c:v>
                </c:pt>
                <c:pt idx="2483">
                  <c:v>49.659999999910902</c:v>
                </c:pt>
                <c:pt idx="2484">
                  <c:v>49.679999999910898</c:v>
                </c:pt>
                <c:pt idx="2485">
                  <c:v>49.699999999910801</c:v>
                </c:pt>
                <c:pt idx="2486">
                  <c:v>49.719999999910797</c:v>
                </c:pt>
                <c:pt idx="2487">
                  <c:v>49.739999999910701</c:v>
                </c:pt>
                <c:pt idx="2488">
                  <c:v>49.759999999910697</c:v>
                </c:pt>
                <c:pt idx="2489">
                  <c:v>49.779999999910601</c:v>
                </c:pt>
                <c:pt idx="2490">
                  <c:v>49.799999999910597</c:v>
                </c:pt>
                <c:pt idx="2491">
                  <c:v>49.8199999999105</c:v>
                </c:pt>
                <c:pt idx="2492">
                  <c:v>49.839999999910503</c:v>
                </c:pt>
                <c:pt idx="2493">
                  <c:v>49.8599999999104</c:v>
                </c:pt>
                <c:pt idx="2494">
                  <c:v>49.879999999910403</c:v>
                </c:pt>
                <c:pt idx="2495">
                  <c:v>49.8999999999103</c:v>
                </c:pt>
                <c:pt idx="2496">
                  <c:v>49.919999999910303</c:v>
                </c:pt>
                <c:pt idx="2497">
                  <c:v>49.939999999910199</c:v>
                </c:pt>
                <c:pt idx="2498">
                  <c:v>49.959999999910202</c:v>
                </c:pt>
                <c:pt idx="2499">
                  <c:v>49.979999999910198</c:v>
                </c:pt>
                <c:pt idx="2500">
                  <c:v>49.999999999910102</c:v>
                </c:pt>
                <c:pt idx="2501">
                  <c:v>50.019999999910098</c:v>
                </c:pt>
                <c:pt idx="2502">
                  <c:v>50.039999999910002</c:v>
                </c:pt>
                <c:pt idx="2503">
                  <c:v>50.059999999909998</c:v>
                </c:pt>
                <c:pt idx="2504">
                  <c:v>50.079999999909901</c:v>
                </c:pt>
                <c:pt idx="2505">
                  <c:v>50.099999999909897</c:v>
                </c:pt>
                <c:pt idx="2506">
                  <c:v>50.119999999909801</c:v>
                </c:pt>
                <c:pt idx="2507">
                  <c:v>50.139999999909797</c:v>
                </c:pt>
                <c:pt idx="2508">
                  <c:v>50.159999999909701</c:v>
                </c:pt>
                <c:pt idx="2509">
                  <c:v>50.179999999909697</c:v>
                </c:pt>
                <c:pt idx="2510">
                  <c:v>50.1999999999096</c:v>
                </c:pt>
                <c:pt idx="2511">
                  <c:v>50.219999999909597</c:v>
                </c:pt>
                <c:pt idx="2512">
                  <c:v>50.2399999999095</c:v>
                </c:pt>
                <c:pt idx="2513">
                  <c:v>50.259999999909503</c:v>
                </c:pt>
                <c:pt idx="2514">
                  <c:v>50.279999999909499</c:v>
                </c:pt>
                <c:pt idx="2515">
                  <c:v>50.299999999909403</c:v>
                </c:pt>
                <c:pt idx="2516">
                  <c:v>50.319999999909399</c:v>
                </c:pt>
                <c:pt idx="2517">
                  <c:v>50.339999999909303</c:v>
                </c:pt>
                <c:pt idx="2518">
                  <c:v>50.359999999909299</c:v>
                </c:pt>
                <c:pt idx="2519">
                  <c:v>50.379999999909202</c:v>
                </c:pt>
                <c:pt idx="2520">
                  <c:v>50.399999999909198</c:v>
                </c:pt>
                <c:pt idx="2521">
                  <c:v>50.419999999909102</c:v>
                </c:pt>
                <c:pt idx="2522">
                  <c:v>50.439999999909098</c:v>
                </c:pt>
                <c:pt idx="2523">
                  <c:v>50.459999999909002</c:v>
                </c:pt>
                <c:pt idx="2524">
                  <c:v>50.479999999908998</c:v>
                </c:pt>
                <c:pt idx="2525">
                  <c:v>50.499999999908901</c:v>
                </c:pt>
                <c:pt idx="2526">
                  <c:v>50.519999999908897</c:v>
                </c:pt>
                <c:pt idx="2527">
                  <c:v>50.539999999908801</c:v>
                </c:pt>
                <c:pt idx="2528">
                  <c:v>50.559999999908797</c:v>
                </c:pt>
                <c:pt idx="2529">
                  <c:v>50.5799999999088</c:v>
                </c:pt>
                <c:pt idx="2530">
                  <c:v>50.599999999908697</c:v>
                </c:pt>
                <c:pt idx="2531">
                  <c:v>50.6199999999087</c:v>
                </c:pt>
                <c:pt idx="2532">
                  <c:v>50.639999999908603</c:v>
                </c:pt>
                <c:pt idx="2533">
                  <c:v>50.659999999908599</c:v>
                </c:pt>
                <c:pt idx="2534">
                  <c:v>50.679999999908503</c:v>
                </c:pt>
                <c:pt idx="2535">
                  <c:v>50.699999999908499</c:v>
                </c:pt>
                <c:pt idx="2536">
                  <c:v>50.719999999908403</c:v>
                </c:pt>
                <c:pt idx="2537">
                  <c:v>50.739999999908399</c:v>
                </c:pt>
                <c:pt idx="2538">
                  <c:v>50.759999999908302</c:v>
                </c:pt>
                <c:pt idx="2539">
                  <c:v>50.779999999908298</c:v>
                </c:pt>
                <c:pt idx="2540">
                  <c:v>50.799999999908202</c:v>
                </c:pt>
                <c:pt idx="2541">
                  <c:v>50.819999999908198</c:v>
                </c:pt>
                <c:pt idx="2542">
                  <c:v>50.839999999908102</c:v>
                </c:pt>
                <c:pt idx="2543">
                  <c:v>50.859999999908098</c:v>
                </c:pt>
                <c:pt idx="2544">
                  <c:v>50.879999999908101</c:v>
                </c:pt>
                <c:pt idx="2545">
                  <c:v>50.899999999907998</c:v>
                </c:pt>
                <c:pt idx="2546">
                  <c:v>50.919999999908001</c:v>
                </c:pt>
                <c:pt idx="2547">
                  <c:v>50.939999999907897</c:v>
                </c:pt>
                <c:pt idx="2548">
                  <c:v>50.9599999999079</c:v>
                </c:pt>
                <c:pt idx="2549">
                  <c:v>50.979999999907797</c:v>
                </c:pt>
                <c:pt idx="2550">
                  <c:v>50.9999999999078</c:v>
                </c:pt>
                <c:pt idx="2551">
                  <c:v>51.019999999907697</c:v>
                </c:pt>
                <c:pt idx="2552">
                  <c:v>51.0399999999077</c:v>
                </c:pt>
                <c:pt idx="2553">
                  <c:v>51.059999999907603</c:v>
                </c:pt>
                <c:pt idx="2554">
                  <c:v>51.079999999907599</c:v>
                </c:pt>
                <c:pt idx="2555">
                  <c:v>51.099999999907503</c:v>
                </c:pt>
                <c:pt idx="2556">
                  <c:v>51.119999999907499</c:v>
                </c:pt>
                <c:pt idx="2557">
                  <c:v>51.139999999907403</c:v>
                </c:pt>
                <c:pt idx="2558">
                  <c:v>51.159999999907399</c:v>
                </c:pt>
                <c:pt idx="2559">
                  <c:v>51.179999999907402</c:v>
                </c:pt>
                <c:pt idx="2560">
                  <c:v>51.199999999907298</c:v>
                </c:pt>
                <c:pt idx="2561">
                  <c:v>51.219999999907301</c:v>
                </c:pt>
                <c:pt idx="2562">
                  <c:v>51.239999999907198</c:v>
                </c:pt>
                <c:pt idx="2563">
                  <c:v>51.259999999907201</c:v>
                </c:pt>
                <c:pt idx="2564">
                  <c:v>51.279999999907098</c:v>
                </c:pt>
                <c:pt idx="2565">
                  <c:v>51.299999999907101</c:v>
                </c:pt>
                <c:pt idx="2566">
                  <c:v>51.319999999906997</c:v>
                </c:pt>
                <c:pt idx="2567">
                  <c:v>51.339999999907</c:v>
                </c:pt>
                <c:pt idx="2568">
                  <c:v>51.359999999906897</c:v>
                </c:pt>
                <c:pt idx="2569">
                  <c:v>51.3799999999069</c:v>
                </c:pt>
                <c:pt idx="2570">
                  <c:v>51.399999999906797</c:v>
                </c:pt>
                <c:pt idx="2571">
                  <c:v>51.4199999999068</c:v>
                </c:pt>
                <c:pt idx="2572">
                  <c:v>51.439999999906703</c:v>
                </c:pt>
                <c:pt idx="2573">
                  <c:v>51.459999999906699</c:v>
                </c:pt>
                <c:pt idx="2574">
                  <c:v>51.479999999906703</c:v>
                </c:pt>
                <c:pt idx="2575">
                  <c:v>51.499999999906599</c:v>
                </c:pt>
                <c:pt idx="2576">
                  <c:v>51.519999999906602</c:v>
                </c:pt>
                <c:pt idx="2577">
                  <c:v>51.539999999906499</c:v>
                </c:pt>
                <c:pt idx="2578">
                  <c:v>51.559999999906502</c:v>
                </c:pt>
                <c:pt idx="2579">
                  <c:v>51.579999999906399</c:v>
                </c:pt>
                <c:pt idx="2580">
                  <c:v>51.599999999906402</c:v>
                </c:pt>
                <c:pt idx="2581">
                  <c:v>51.619999999906298</c:v>
                </c:pt>
                <c:pt idx="2582">
                  <c:v>51.639999999906301</c:v>
                </c:pt>
                <c:pt idx="2583">
                  <c:v>51.659999999906198</c:v>
                </c:pt>
                <c:pt idx="2584">
                  <c:v>51.679999999906201</c:v>
                </c:pt>
                <c:pt idx="2585">
                  <c:v>51.699999999906098</c:v>
                </c:pt>
                <c:pt idx="2586">
                  <c:v>51.719999999906101</c:v>
                </c:pt>
                <c:pt idx="2587">
                  <c:v>51.739999999906097</c:v>
                </c:pt>
                <c:pt idx="2588">
                  <c:v>51.759999999906</c:v>
                </c:pt>
                <c:pt idx="2589">
                  <c:v>51.779999999906003</c:v>
                </c:pt>
                <c:pt idx="2590">
                  <c:v>51.7999999999059</c:v>
                </c:pt>
                <c:pt idx="2591">
                  <c:v>51.819999999905903</c:v>
                </c:pt>
                <c:pt idx="2592">
                  <c:v>51.8399999999058</c:v>
                </c:pt>
                <c:pt idx="2593">
                  <c:v>51.859999999905803</c:v>
                </c:pt>
                <c:pt idx="2594">
                  <c:v>51.879999999905699</c:v>
                </c:pt>
                <c:pt idx="2595">
                  <c:v>51.899999999905702</c:v>
                </c:pt>
                <c:pt idx="2596">
                  <c:v>51.919999999905599</c:v>
                </c:pt>
                <c:pt idx="2597">
                  <c:v>51.939999999905602</c:v>
                </c:pt>
                <c:pt idx="2598">
                  <c:v>51.959999999905499</c:v>
                </c:pt>
                <c:pt idx="2599">
                  <c:v>51.979999999905502</c:v>
                </c:pt>
                <c:pt idx="2600">
                  <c:v>51.999999999905398</c:v>
                </c:pt>
                <c:pt idx="2601">
                  <c:v>52.019999999905401</c:v>
                </c:pt>
                <c:pt idx="2602">
                  <c:v>52.039999999905397</c:v>
                </c:pt>
                <c:pt idx="2603">
                  <c:v>52.059999999905301</c:v>
                </c:pt>
                <c:pt idx="2604">
                  <c:v>52.079999999905297</c:v>
                </c:pt>
                <c:pt idx="2605">
                  <c:v>52.099999999905201</c:v>
                </c:pt>
                <c:pt idx="2606">
                  <c:v>52.119999999905197</c:v>
                </c:pt>
                <c:pt idx="2607">
                  <c:v>52.1399999999051</c:v>
                </c:pt>
                <c:pt idx="2608">
                  <c:v>52.159999999905097</c:v>
                </c:pt>
                <c:pt idx="2609">
                  <c:v>52.179999999905</c:v>
                </c:pt>
                <c:pt idx="2610">
                  <c:v>52.199999999905003</c:v>
                </c:pt>
                <c:pt idx="2611">
                  <c:v>52.2199999999049</c:v>
                </c:pt>
                <c:pt idx="2612">
                  <c:v>52.239999999904903</c:v>
                </c:pt>
                <c:pt idx="2613">
                  <c:v>52.259999999904799</c:v>
                </c:pt>
                <c:pt idx="2614">
                  <c:v>52.279999999904803</c:v>
                </c:pt>
                <c:pt idx="2615">
                  <c:v>52.299999999904699</c:v>
                </c:pt>
                <c:pt idx="2616">
                  <c:v>52.319999999904702</c:v>
                </c:pt>
                <c:pt idx="2617">
                  <c:v>52.339999999904698</c:v>
                </c:pt>
                <c:pt idx="2618">
                  <c:v>52.359999999904602</c:v>
                </c:pt>
                <c:pt idx="2619">
                  <c:v>52.379999999904598</c:v>
                </c:pt>
                <c:pt idx="2620">
                  <c:v>52.399999999904502</c:v>
                </c:pt>
                <c:pt idx="2621">
                  <c:v>52.419999999904498</c:v>
                </c:pt>
                <c:pt idx="2622">
                  <c:v>52.439999999904401</c:v>
                </c:pt>
                <c:pt idx="2623">
                  <c:v>52.459999999904397</c:v>
                </c:pt>
                <c:pt idx="2624">
                  <c:v>52.479999999904301</c:v>
                </c:pt>
                <c:pt idx="2625">
                  <c:v>52.499999999904297</c:v>
                </c:pt>
                <c:pt idx="2626">
                  <c:v>52.519999999904201</c:v>
                </c:pt>
                <c:pt idx="2627">
                  <c:v>52.539999999904197</c:v>
                </c:pt>
                <c:pt idx="2628">
                  <c:v>52.5599999999041</c:v>
                </c:pt>
                <c:pt idx="2629">
                  <c:v>52.579999999904103</c:v>
                </c:pt>
                <c:pt idx="2630">
                  <c:v>52.599999999904</c:v>
                </c:pt>
                <c:pt idx="2631">
                  <c:v>52.619999999904003</c:v>
                </c:pt>
                <c:pt idx="2632">
                  <c:v>52.639999999903999</c:v>
                </c:pt>
                <c:pt idx="2633">
                  <c:v>52.659999999903903</c:v>
                </c:pt>
                <c:pt idx="2634">
                  <c:v>52.679999999903899</c:v>
                </c:pt>
                <c:pt idx="2635">
                  <c:v>52.699999999903802</c:v>
                </c:pt>
                <c:pt idx="2636">
                  <c:v>52.719999999903798</c:v>
                </c:pt>
                <c:pt idx="2637">
                  <c:v>52.739999999903702</c:v>
                </c:pt>
                <c:pt idx="2638">
                  <c:v>52.759999999903698</c:v>
                </c:pt>
                <c:pt idx="2639">
                  <c:v>52.779999999903602</c:v>
                </c:pt>
                <c:pt idx="2640">
                  <c:v>52.799999999903598</c:v>
                </c:pt>
                <c:pt idx="2641">
                  <c:v>52.819999999903501</c:v>
                </c:pt>
                <c:pt idx="2642">
                  <c:v>52.839999999903497</c:v>
                </c:pt>
                <c:pt idx="2643">
                  <c:v>52.859999999903401</c:v>
                </c:pt>
                <c:pt idx="2644">
                  <c:v>52.879999999903397</c:v>
                </c:pt>
                <c:pt idx="2645">
                  <c:v>52.899999999903301</c:v>
                </c:pt>
                <c:pt idx="2646">
                  <c:v>52.919999999903297</c:v>
                </c:pt>
                <c:pt idx="2647">
                  <c:v>52.9399999999033</c:v>
                </c:pt>
                <c:pt idx="2648">
                  <c:v>52.959999999903197</c:v>
                </c:pt>
                <c:pt idx="2649">
                  <c:v>52.9799999999032</c:v>
                </c:pt>
                <c:pt idx="2650">
                  <c:v>52.999999999903103</c:v>
                </c:pt>
                <c:pt idx="2651">
                  <c:v>53.019999999903099</c:v>
                </c:pt>
                <c:pt idx="2652">
                  <c:v>53.039999999903003</c:v>
                </c:pt>
                <c:pt idx="2653">
                  <c:v>53.059999999902999</c:v>
                </c:pt>
                <c:pt idx="2654">
                  <c:v>53.079999999902903</c:v>
                </c:pt>
                <c:pt idx="2655">
                  <c:v>53.099999999902899</c:v>
                </c:pt>
                <c:pt idx="2656">
                  <c:v>53.119999999902802</c:v>
                </c:pt>
                <c:pt idx="2657">
                  <c:v>53.139999999902798</c:v>
                </c:pt>
                <c:pt idx="2658">
                  <c:v>53.159999999902702</c:v>
                </c:pt>
                <c:pt idx="2659">
                  <c:v>53.179999999902698</c:v>
                </c:pt>
                <c:pt idx="2660">
                  <c:v>53.199999999902602</c:v>
                </c:pt>
                <c:pt idx="2661">
                  <c:v>53.219999999902598</c:v>
                </c:pt>
                <c:pt idx="2662">
                  <c:v>53.239999999902601</c:v>
                </c:pt>
                <c:pt idx="2663">
                  <c:v>53.259999999902497</c:v>
                </c:pt>
                <c:pt idx="2664">
                  <c:v>53.2799999999025</c:v>
                </c:pt>
                <c:pt idx="2665">
                  <c:v>53.299999999902397</c:v>
                </c:pt>
                <c:pt idx="2666">
                  <c:v>53.3199999999024</c:v>
                </c:pt>
                <c:pt idx="2667">
                  <c:v>53.339999999902297</c:v>
                </c:pt>
                <c:pt idx="2668">
                  <c:v>53.3599999999023</c:v>
                </c:pt>
                <c:pt idx="2669">
                  <c:v>53.379999999902203</c:v>
                </c:pt>
                <c:pt idx="2670">
                  <c:v>53.399999999902199</c:v>
                </c:pt>
                <c:pt idx="2671">
                  <c:v>53.419999999902103</c:v>
                </c:pt>
                <c:pt idx="2672">
                  <c:v>53.439999999902099</c:v>
                </c:pt>
                <c:pt idx="2673">
                  <c:v>53.459999999902003</c:v>
                </c:pt>
              </c:numCache>
            </c:numRef>
          </c:xVal>
          <c:yVal>
            <c:numRef>
              <c:f>Sheet1!$C$3:$C$2676</c:f>
              <c:numCache>
                <c:formatCode>0.0000</c:formatCode>
                <c:ptCount val="2674"/>
                <c:pt idx="0">
                  <c:v>0</c:v>
                </c:pt>
                <c:pt idx="1">
                  <c:v>-1.0150913493112001E-3</c:v>
                </c:pt>
                <c:pt idx="2">
                  <c:v>-2.9187752588676801E-3</c:v>
                </c:pt>
                <c:pt idx="3">
                  <c:v>-5.3665848861907898E-3</c:v>
                </c:pt>
                <c:pt idx="4">
                  <c:v>-1.06377638664817E-2</c:v>
                </c:pt>
                <c:pt idx="5">
                  <c:v>-2.5796891911113E-2</c:v>
                </c:pt>
                <c:pt idx="6">
                  <c:v>-6.1206560784619501E-2</c:v>
                </c:pt>
                <c:pt idx="7">
                  <c:v>-0.117469194796036</c:v>
                </c:pt>
                <c:pt idx="8">
                  <c:v>-0.17384539054994999</c:v>
                </c:pt>
                <c:pt idx="9">
                  <c:v>-0.20359896530913299</c:v>
                </c:pt>
                <c:pt idx="10">
                  <c:v>-0.20646925369012301</c:v>
                </c:pt>
                <c:pt idx="11">
                  <c:v>-0.20988220357780901</c:v>
                </c:pt>
                <c:pt idx="12">
                  <c:v>-0.22844658809166901</c:v>
                </c:pt>
                <c:pt idx="13">
                  <c:v>-0.241643750948555</c:v>
                </c:pt>
                <c:pt idx="14">
                  <c:v>-0.226118981690418</c:v>
                </c:pt>
                <c:pt idx="15">
                  <c:v>-0.194137086183824</c:v>
                </c:pt>
                <c:pt idx="16">
                  <c:v>-0.18098585191831301</c:v>
                </c:pt>
                <c:pt idx="17">
                  <c:v>-0.20196758183843999</c:v>
                </c:pt>
                <c:pt idx="18">
                  <c:v>-0.234912118955734</c:v>
                </c:pt>
                <c:pt idx="19">
                  <c:v>-0.24160986762567199</c:v>
                </c:pt>
                <c:pt idx="20">
                  <c:v>-0.20028657552130599</c:v>
                </c:pt>
                <c:pt idx="21">
                  <c:v>-0.121364107901909</c:v>
                </c:pt>
                <c:pt idx="22">
                  <c:v>-3.7046473931983903E-2</c:v>
                </c:pt>
                <c:pt idx="23">
                  <c:v>2.5402805002324301E-2</c:v>
                </c:pt>
                <c:pt idx="24">
                  <c:v>5.5325957273743002E-2</c:v>
                </c:pt>
                <c:pt idx="25">
                  <c:v>4.8486136034660302E-2</c:v>
                </c:pt>
                <c:pt idx="26">
                  <c:v>1.90270627073203E-3</c:v>
                </c:pt>
                <c:pt idx="27">
                  <c:v>-6.2079639375098597E-2</c:v>
                </c:pt>
                <c:pt idx="28">
                  <c:v>-8.3495452928563696E-2</c:v>
                </c:pt>
                <c:pt idx="29">
                  <c:v>-1.1987686405314101E-2</c:v>
                </c:pt>
                <c:pt idx="30">
                  <c:v>0.127199957113101</c:v>
                </c:pt>
                <c:pt idx="31">
                  <c:v>0.22682152421094701</c:v>
                </c:pt>
                <c:pt idx="32">
                  <c:v>0.18445990230110401</c:v>
                </c:pt>
                <c:pt idx="33">
                  <c:v>3.1847613286311799E-3</c:v>
                </c:pt>
                <c:pt idx="34">
                  <c:v>-0.21596409904559599</c:v>
                </c:pt>
                <c:pt idx="35">
                  <c:v>-0.38148606819351699</c:v>
                </c:pt>
                <c:pt idx="36">
                  <c:v>-0.48290392520190201</c:v>
                </c:pt>
                <c:pt idx="37">
                  <c:v>-0.54196236120450803</c:v>
                </c:pt>
                <c:pt idx="38">
                  <c:v>-0.54157046232490602</c:v>
                </c:pt>
                <c:pt idx="39">
                  <c:v>-0.45841793005796999</c:v>
                </c:pt>
                <c:pt idx="40">
                  <c:v>-0.33578892836359697</c:v>
                </c:pt>
                <c:pt idx="41">
                  <c:v>-0.25580454443072598</c:v>
                </c:pt>
                <c:pt idx="42">
                  <c:v>-0.23369621721543399</c:v>
                </c:pt>
                <c:pt idx="43">
                  <c:v>-0.19314306622108099</c:v>
                </c:pt>
                <c:pt idx="44">
                  <c:v>-5.5674618284708398E-2</c:v>
                </c:pt>
                <c:pt idx="45">
                  <c:v>0.184628354413575</c:v>
                </c:pt>
                <c:pt idx="46">
                  <c:v>0.477241723466719</c:v>
                </c:pt>
                <c:pt idx="47">
                  <c:v>0.76657905202902299</c:v>
                </c:pt>
                <c:pt idx="48">
                  <c:v>1.0158703157537701</c:v>
                </c:pt>
                <c:pt idx="49">
                  <c:v>1.19962386328695</c:v>
                </c:pt>
                <c:pt idx="50">
                  <c:v>1.2868866907584999</c:v>
                </c:pt>
                <c:pt idx="51">
                  <c:v>1.24926168462918</c:v>
                </c:pt>
                <c:pt idx="52">
                  <c:v>1.09827672751917</c:v>
                </c:pt>
                <c:pt idx="53">
                  <c:v>0.90782650391439701</c:v>
                </c:pt>
                <c:pt idx="54">
                  <c:v>0.77728303165710899</c:v>
                </c:pt>
                <c:pt idx="55">
                  <c:v>0.75919633157056898</c:v>
                </c:pt>
                <c:pt idx="56">
                  <c:v>0.82026144994482098</c:v>
                </c:pt>
                <c:pt idx="57">
                  <c:v>0.874630904760483</c:v>
                </c:pt>
                <c:pt idx="58">
                  <c:v>0.84471219971085199</c:v>
                </c:pt>
                <c:pt idx="59">
                  <c:v>0.69461578213687503</c:v>
                </c:pt>
                <c:pt idx="60">
                  <c:v>0.43364762478152602</c:v>
                </c:pt>
                <c:pt idx="61">
                  <c:v>0.100960274074927</c:v>
                </c:pt>
                <c:pt idx="62">
                  <c:v>-0.25813078783347998</c:v>
                </c:pt>
                <c:pt idx="63">
                  <c:v>-0.62519649686194501</c:v>
                </c:pt>
                <c:pt idx="64">
                  <c:v>-1.02725310462966</c:v>
                </c:pt>
                <c:pt idx="65">
                  <c:v>-1.47067702557736</c:v>
                </c:pt>
                <c:pt idx="66">
                  <c:v>-1.8346433316673301</c:v>
                </c:pt>
                <c:pt idx="67">
                  <c:v>-1.9199128128787999</c:v>
                </c:pt>
                <c:pt idx="68">
                  <c:v>-1.6616378286486</c:v>
                </c:pt>
                <c:pt idx="69">
                  <c:v>-1.2169436160542</c:v>
                </c:pt>
                <c:pt idx="70">
                  <c:v>-0.77377326587763395</c:v>
                </c:pt>
                <c:pt idx="71">
                  <c:v>-0.34572056644656901</c:v>
                </c:pt>
                <c:pt idx="72">
                  <c:v>0.16732095536061001</c:v>
                </c:pt>
                <c:pt idx="73">
                  <c:v>0.80134309548176796</c:v>
                </c:pt>
                <c:pt idx="74">
                  <c:v>1.50877956638514</c:v>
                </c:pt>
                <c:pt idx="75">
                  <c:v>2.2476266515730798</c:v>
                </c:pt>
                <c:pt idx="76">
                  <c:v>2.98173474479893</c:v>
                </c:pt>
                <c:pt idx="77">
                  <c:v>3.6014418800528101</c:v>
                </c:pt>
                <c:pt idx="78">
                  <c:v>3.9360957303452899</c:v>
                </c:pt>
                <c:pt idx="79">
                  <c:v>3.8852268548030402</c:v>
                </c:pt>
                <c:pt idx="80">
                  <c:v>3.5203397025346002</c:v>
                </c:pt>
                <c:pt idx="81">
                  <c:v>3.02243285382003</c:v>
                </c:pt>
                <c:pt idx="82">
                  <c:v>2.5248459741949398</c:v>
                </c:pt>
                <c:pt idx="83">
                  <c:v>2.0535509356014199</c:v>
                </c:pt>
                <c:pt idx="84">
                  <c:v>1.57029455815842</c:v>
                </c:pt>
                <c:pt idx="85">
                  <c:v>0.98212949430010399</c:v>
                </c:pt>
                <c:pt idx="86">
                  <c:v>6.6041802811460798E-2</c:v>
                </c:pt>
                <c:pt idx="87">
                  <c:v>-1.4857621066376401</c:v>
                </c:pt>
                <c:pt idx="88">
                  <c:v>-3.67602301582665</c:v>
                </c:pt>
                <c:pt idx="89">
                  <c:v>-5.8724110061051702</c:v>
                </c:pt>
                <c:pt idx="90">
                  <c:v>-7.2005091610790704</c:v>
                </c:pt>
                <c:pt idx="91">
                  <c:v>-7.3673734986250503</c:v>
                </c:pt>
                <c:pt idx="92">
                  <c:v>-6.86062049445278</c:v>
                </c:pt>
                <c:pt idx="93">
                  <c:v>-6.2865399465149299</c:v>
                </c:pt>
                <c:pt idx="94">
                  <c:v>-5.8036101299390701</c:v>
                </c:pt>
                <c:pt idx="95">
                  <c:v>-5.2789725079151699</c:v>
                </c:pt>
                <c:pt idx="96">
                  <c:v>-4.6333386532017604</c:v>
                </c:pt>
                <c:pt idx="97">
                  <c:v>-3.81338111033272</c:v>
                </c:pt>
                <c:pt idx="98">
                  <c:v>-2.66342203107838</c:v>
                </c:pt>
                <c:pt idx="99">
                  <c:v>-1.05491413265054</c:v>
                </c:pt>
                <c:pt idx="100">
                  <c:v>0.94769171510047001</c:v>
                </c:pt>
                <c:pt idx="101">
                  <c:v>3.1312250476945098</c:v>
                </c:pt>
                <c:pt idx="102">
                  <c:v>5.2230767061380696</c:v>
                </c:pt>
                <c:pt idx="103">
                  <c:v>6.9049220456717197</c:v>
                </c:pt>
                <c:pt idx="104">
                  <c:v>7.9287586481806898</c:v>
                </c:pt>
                <c:pt idx="105">
                  <c:v>8.3355815132996902</c:v>
                </c:pt>
                <c:pt idx="106">
                  <c:v>8.4550816191841491</c:v>
                </c:pt>
                <c:pt idx="107">
                  <c:v>8.5870999784831792</c:v>
                </c:pt>
                <c:pt idx="108">
                  <c:v>8.7380993805213691</c:v>
                </c:pt>
                <c:pt idx="109">
                  <c:v>8.6649856940119196</c:v>
                </c:pt>
                <c:pt idx="110">
                  <c:v>8.1469125715321091</c:v>
                </c:pt>
                <c:pt idx="111">
                  <c:v>7.1037191632593899</c:v>
                </c:pt>
                <c:pt idx="112">
                  <c:v>5.4277774128885996</c:v>
                </c:pt>
                <c:pt idx="113">
                  <c:v>2.89962318447306</c:v>
                </c:pt>
                <c:pt idx="114">
                  <c:v>-0.65685498195297098</c:v>
                </c:pt>
                <c:pt idx="115">
                  <c:v>-4.92938968015625</c:v>
                </c:pt>
                <c:pt idx="116">
                  <c:v>-8.8132329000715401</c:v>
                </c:pt>
                <c:pt idx="117">
                  <c:v>-10.9905384648072</c:v>
                </c:pt>
                <c:pt idx="118">
                  <c:v>-11.091123877201399</c:v>
                </c:pt>
                <c:pt idx="119">
                  <c:v>-10.0210833201778</c:v>
                </c:pt>
                <c:pt idx="120">
                  <c:v>-8.8983793818668193</c:v>
                </c:pt>
                <c:pt idx="121">
                  <c:v>-7.9993092229932801</c:v>
                </c:pt>
                <c:pt idx="122">
                  <c:v>-6.9537237404243202</c:v>
                </c:pt>
                <c:pt idx="123">
                  <c:v>-5.4700102723505601</c:v>
                </c:pt>
                <c:pt idx="124">
                  <c:v>-3.5618687127621498</c:v>
                </c:pt>
                <c:pt idx="125">
                  <c:v>-1.3329604861431501</c:v>
                </c:pt>
                <c:pt idx="126">
                  <c:v>0.96758528926806198</c:v>
                </c:pt>
                <c:pt idx="127">
                  <c:v>2.8138486384293699</c:v>
                </c:pt>
                <c:pt idx="128">
                  <c:v>3.91770613127126</c:v>
                </c:pt>
                <c:pt idx="129">
                  <c:v>4.7210472093458504</c:v>
                </c:pt>
                <c:pt idx="130">
                  <c:v>5.8220828517530103</c:v>
                </c:pt>
                <c:pt idx="131">
                  <c:v>6.9867853105702098</c:v>
                </c:pt>
                <c:pt idx="132">
                  <c:v>7.3700778260221496</c:v>
                </c:pt>
                <c:pt idx="133">
                  <c:v>6.59186889539051</c:v>
                </c:pt>
                <c:pt idx="134">
                  <c:v>4.9902174674054596</c:v>
                </c:pt>
                <c:pt idx="135">
                  <c:v>3.0038149105250098</c:v>
                </c:pt>
                <c:pt idx="136">
                  <c:v>0.89690880179034205</c:v>
                </c:pt>
                <c:pt idx="137">
                  <c:v>-1.03627896416902</c:v>
                </c:pt>
                <c:pt idx="138">
                  <c:v>-2.55592118635002</c:v>
                </c:pt>
                <c:pt idx="139">
                  <c:v>-3.72237424558221</c:v>
                </c:pt>
                <c:pt idx="140">
                  <c:v>-4.7000143978281903</c:v>
                </c:pt>
                <c:pt idx="141">
                  <c:v>-5.4348599371310504</c:v>
                </c:pt>
                <c:pt idx="142">
                  <c:v>-5.8114319535227397</c:v>
                </c:pt>
                <c:pt idx="143">
                  <c:v>-5.9338284812439497</c:v>
                </c:pt>
                <c:pt idx="144">
                  <c:v>-5.9536128118446898</c:v>
                </c:pt>
                <c:pt idx="145">
                  <c:v>-5.7841701606225504</c:v>
                </c:pt>
                <c:pt idx="146">
                  <c:v>-5.2231949110339304</c:v>
                </c:pt>
                <c:pt idx="147">
                  <c:v>-4.2450489833427403</c:v>
                </c:pt>
                <c:pt idx="148">
                  <c:v>-2.9873006365561001</c:v>
                </c:pt>
                <c:pt idx="149">
                  <c:v>-1.5507408056673899</c:v>
                </c:pt>
                <c:pt idx="150">
                  <c:v>1.8066749562137999E-2</c:v>
                </c:pt>
                <c:pt idx="151">
                  <c:v>1.60195745181795</c:v>
                </c:pt>
                <c:pt idx="152">
                  <c:v>3.0296843893084202</c:v>
                </c:pt>
                <c:pt idx="153">
                  <c:v>4.2031178673509801</c:v>
                </c:pt>
                <c:pt idx="154">
                  <c:v>5.1082891865346998</c:v>
                </c:pt>
                <c:pt idx="155">
                  <c:v>5.7085519438165999</c:v>
                </c:pt>
                <c:pt idx="156">
                  <c:v>5.8667805895945397</c:v>
                </c:pt>
                <c:pt idx="157">
                  <c:v>5.47163423410331</c:v>
                </c:pt>
                <c:pt idx="158">
                  <c:v>4.6701453693361499</c:v>
                </c:pt>
                <c:pt idx="159">
                  <c:v>3.8299282698115702</c:v>
                </c:pt>
                <c:pt idx="160">
                  <c:v>3.1635429593263198</c:v>
                </c:pt>
                <c:pt idx="161">
                  <c:v>2.5402128491606701</c:v>
                </c:pt>
                <c:pt idx="162">
                  <c:v>1.7551625051789099</c:v>
                </c:pt>
                <c:pt idx="163">
                  <c:v>0.81529279457898696</c:v>
                </c:pt>
                <c:pt idx="164">
                  <c:v>-0.16784992494994899</c:v>
                </c:pt>
                <c:pt idx="165">
                  <c:v>-1.2446595991305101</c:v>
                </c:pt>
                <c:pt idx="166">
                  <c:v>-2.4692427787373901</c:v>
                </c:pt>
                <c:pt idx="167">
                  <c:v>-3.5609523406014798</c:v>
                </c:pt>
                <c:pt idx="168">
                  <c:v>-3.9928929792461698</c:v>
                </c:pt>
                <c:pt idx="169">
                  <c:v>-3.5395980676927001</c:v>
                </c:pt>
                <c:pt idx="170">
                  <c:v>-2.5691638134836801</c:v>
                </c:pt>
                <c:pt idx="171">
                  <c:v>-1.69740171721086</c:v>
                </c:pt>
                <c:pt idx="172">
                  <c:v>-1.4271667305545099</c:v>
                </c:pt>
                <c:pt idx="173">
                  <c:v>-1.9381716415685299</c:v>
                </c:pt>
                <c:pt idx="174">
                  <c:v>-2.7560441566560199</c:v>
                </c:pt>
                <c:pt idx="175">
                  <c:v>-2.8652857966563201</c:v>
                </c:pt>
                <c:pt idx="176">
                  <c:v>-1.69218010306352</c:v>
                </c:pt>
                <c:pt idx="177">
                  <c:v>0.14861950677129299</c:v>
                </c:pt>
                <c:pt idx="178">
                  <c:v>1.43596771981011</c:v>
                </c:pt>
                <c:pt idx="179">
                  <c:v>1.605858654463</c:v>
                </c:pt>
                <c:pt idx="180">
                  <c:v>1.13438631376424</c:v>
                </c:pt>
                <c:pt idx="181">
                  <c:v>0.75291812281906301</c:v>
                </c:pt>
                <c:pt idx="182">
                  <c:v>0.68775760407894704</c:v>
                </c:pt>
                <c:pt idx="183">
                  <c:v>0.72318400614675504</c:v>
                </c:pt>
                <c:pt idx="184">
                  <c:v>0.72632721477154105</c:v>
                </c:pt>
                <c:pt idx="185">
                  <c:v>0.82933286346283597</c:v>
                </c:pt>
                <c:pt idx="186">
                  <c:v>1.0973476657643</c:v>
                </c:pt>
                <c:pt idx="187">
                  <c:v>1.2850753177759699</c:v>
                </c:pt>
                <c:pt idx="188">
                  <c:v>1.0722981950558099</c:v>
                </c:pt>
                <c:pt idx="189">
                  <c:v>0.43304961995769697</c:v>
                </c:pt>
                <c:pt idx="190">
                  <c:v>-0.33484827932960598</c:v>
                </c:pt>
                <c:pt idx="191">
                  <c:v>-0.85341530755733697</c:v>
                </c:pt>
                <c:pt idx="192">
                  <c:v>-0.87893880137269398</c:v>
                </c:pt>
                <c:pt idx="193">
                  <c:v>-0.456148751564255</c:v>
                </c:pt>
                <c:pt idx="194">
                  <c:v>2.2834406439519599E-2</c:v>
                </c:pt>
                <c:pt idx="195">
                  <c:v>8.6873769931542805E-2</c:v>
                </c:pt>
                <c:pt idx="196">
                  <c:v>-0.32975085210773902</c:v>
                </c:pt>
                <c:pt idx="197">
                  <c:v>-0.78197607800704505</c:v>
                </c:pt>
                <c:pt idx="198">
                  <c:v>-0.80755005713404204</c:v>
                </c:pt>
                <c:pt idx="199">
                  <c:v>-0.38669161745365299</c:v>
                </c:pt>
                <c:pt idx="200">
                  <c:v>0.23490833132071701</c:v>
                </c:pt>
                <c:pt idx="201">
                  <c:v>0.96008900007753495</c:v>
                </c:pt>
                <c:pt idx="202">
                  <c:v>1.81528545081169</c:v>
                </c:pt>
                <c:pt idx="203">
                  <c:v>2.6134216259881899</c:v>
                </c:pt>
                <c:pt idx="204">
                  <c:v>2.8902502526727698</c:v>
                </c:pt>
                <c:pt idx="205">
                  <c:v>2.3406965115202798</c:v>
                </c:pt>
                <c:pt idx="206">
                  <c:v>1.26692201144636</c:v>
                </c:pt>
                <c:pt idx="207">
                  <c:v>0.40450513277790101</c:v>
                </c:pt>
                <c:pt idx="208">
                  <c:v>0.19915092396985301</c:v>
                </c:pt>
                <c:pt idx="209">
                  <c:v>0.41759489858723903</c:v>
                </c:pt>
                <c:pt idx="210">
                  <c:v>0.58204369420607005</c:v>
                </c:pt>
                <c:pt idx="211">
                  <c:v>0.54997830191180697</c:v>
                </c:pt>
                <c:pt idx="212">
                  <c:v>0.46227199473373298</c:v>
                </c:pt>
                <c:pt idx="213">
                  <c:v>0.36400169435033503</c:v>
                </c:pt>
                <c:pt idx="214">
                  <c:v>0.19639982703424599</c:v>
                </c:pt>
                <c:pt idx="215">
                  <c:v>5.2376395631297902E-2</c:v>
                </c:pt>
                <c:pt idx="216">
                  <c:v>0.15511531332690101</c:v>
                </c:pt>
                <c:pt idx="217">
                  <c:v>0.61542059994208798</c:v>
                </c:pt>
                <c:pt idx="218">
                  <c:v>1.35363631482013</c:v>
                </c:pt>
                <c:pt idx="219">
                  <c:v>2.2051766006340099</c:v>
                </c:pt>
                <c:pt idx="220">
                  <c:v>2.90258499060231</c:v>
                </c:pt>
                <c:pt idx="221">
                  <c:v>3.0816394551382902</c:v>
                </c:pt>
                <c:pt idx="222">
                  <c:v>2.4964821851286199</c:v>
                </c:pt>
                <c:pt idx="223">
                  <c:v>1.20649668767813</c:v>
                </c:pt>
                <c:pt idx="224">
                  <c:v>-0.35798503862220998</c:v>
                </c:pt>
                <c:pt idx="225">
                  <c:v>-1.52489643373325</c:v>
                </c:pt>
                <c:pt idx="226">
                  <c:v>-1.8786251497672699</c:v>
                </c:pt>
                <c:pt idx="227">
                  <c:v>-1.78390056611814</c:v>
                </c:pt>
                <c:pt idx="228">
                  <c:v>-2.1088600732474099</c:v>
                </c:pt>
                <c:pt idx="229">
                  <c:v>-3.2352578047675</c:v>
                </c:pt>
                <c:pt idx="230">
                  <c:v>-4.6014676068621903</c:v>
                </c:pt>
                <c:pt idx="231">
                  <c:v>-5.3972175115326797</c:v>
                </c:pt>
                <c:pt idx="232">
                  <c:v>-5.3796481843252799</c:v>
                </c:pt>
                <c:pt idx="233">
                  <c:v>-4.7798794379325198</c:v>
                </c:pt>
                <c:pt idx="234">
                  <c:v>-3.7547599176933</c:v>
                </c:pt>
                <c:pt idx="235">
                  <c:v>-2.24884051041772</c:v>
                </c:pt>
                <c:pt idx="236">
                  <c:v>-0.309200363803879</c:v>
                </c:pt>
                <c:pt idx="237">
                  <c:v>1.7119827527370499</c:v>
                </c:pt>
                <c:pt idx="238">
                  <c:v>3.2965253586872501</c:v>
                </c:pt>
                <c:pt idx="239">
                  <c:v>3.9911198923384501</c:v>
                </c:pt>
                <c:pt idx="240">
                  <c:v>3.75987310094821</c:v>
                </c:pt>
                <c:pt idx="241">
                  <c:v>3.2739412370337599</c:v>
                </c:pt>
                <c:pt idx="242">
                  <c:v>3.4977468906850602</c:v>
                </c:pt>
                <c:pt idx="243">
                  <c:v>4.6986294019401997</c:v>
                </c:pt>
                <c:pt idx="244">
                  <c:v>6.1418928883887096</c:v>
                </c:pt>
                <c:pt idx="245">
                  <c:v>6.8929505618863596</c:v>
                </c:pt>
                <c:pt idx="246">
                  <c:v>6.6392652271087496</c:v>
                </c:pt>
                <c:pt idx="247">
                  <c:v>5.4735709295628201</c:v>
                </c:pt>
                <c:pt idx="248">
                  <c:v>3.2646585185492798</c:v>
                </c:pt>
                <c:pt idx="249">
                  <c:v>2.48696794409601E-2</c:v>
                </c:pt>
                <c:pt idx="250">
                  <c:v>-3.30037753215912</c:v>
                </c:pt>
                <c:pt idx="251">
                  <c:v>-5.3246148324561302</c:v>
                </c:pt>
                <c:pt idx="252">
                  <c:v>-5.6713498892573302</c:v>
                </c:pt>
                <c:pt idx="253">
                  <c:v>-5.3715269375282597</c:v>
                </c:pt>
                <c:pt idx="254">
                  <c:v>-5.6315438972553498</c:v>
                </c:pt>
                <c:pt idx="255">
                  <c:v>-6.63353125154861</c:v>
                </c:pt>
                <c:pt idx="256">
                  <c:v>-7.7213169300075597</c:v>
                </c:pt>
                <c:pt idx="257">
                  <c:v>-8.2751643275864293</c:v>
                </c:pt>
                <c:pt idx="258">
                  <c:v>-8.0549028523060802</c:v>
                </c:pt>
                <c:pt idx="259">
                  <c:v>-7.0045682928575701</c:v>
                </c:pt>
                <c:pt idx="260">
                  <c:v>-5.1658236499981403</c:v>
                </c:pt>
                <c:pt idx="261">
                  <c:v>-2.8106651001294001</c:v>
                </c:pt>
                <c:pt idx="262">
                  <c:v>-0.45764591423693901</c:v>
                </c:pt>
                <c:pt idx="263">
                  <c:v>1.3959484565727101</c:v>
                </c:pt>
                <c:pt idx="264">
                  <c:v>2.5432744339894899</c:v>
                </c:pt>
                <c:pt idx="265">
                  <c:v>3.1171402582795</c:v>
                </c:pt>
                <c:pt idx="266">
                  <c:v>3.47960930301989</c:v>
                </c:pt>
                <c:pt idx="267">
                  <c:v>4.0077124078100299</c:v>
                </c:pt>
                <c:pt idx="268">
                  <c:v>4.8391939740357302</c:v>
                </c:pt>
                <c:pt idx="269">
                  <c:v>5.6314451909366303</c:v>
                </c:pt>
                <c:pt idx="270">
                  <c:v>5.7122102648084896</c:v>
                </c:pt>
                <c:pt idx="271">
                  <c:v>4.7633410380991403</c:v>
                </c:pt>
                <c:pt idx="272">
                  <c:v>3.23484593817768</c:v>
                </c:pt>
                <c:pt idx="273">
                  <c:v>1.83196773579775</c:v>
                </c:pt>
                <c:pt idx="274">
                  <c:v>0.760724009980697</c:v>
                </c:pt>
                <c:pt idx="275">
                  <c:v>-0.19535196984177799</c:v>
                </c:pt>
                <c:pt idx="276">
                  <c:v>-1.0588842743388001</c:v>
                </c:pt>
                <c:pt idx="277">
                  <c:v>-1.6107172153667999</c:v>
                </c:pt>
                <c:pt idx="278">
                  <c:v>-1.90562924245461</c:v>
                </c:pt>
                <c:pt idx="279">
                  <c:v>-2.34531735177845</c:v>
                </c:pt>
                <c:pt idx="280">
                  <c:v>-3.1163082085142402</c:v>
                </c:pt>
                <c:pt idx="281">
                  <c:v>-3.8647160425817999</c:v>
                </c:pt>
                <c:pt idx="282">
                  <c:v>-4.0568199913880498</c:v>
                </c:pt>
                <c:pt idx="283">
                  <c:v>-3.4598538691460998</c:v>
                </c:pt>
                <c:pt idx="284">
                  <c:v>-2.19678115125715</c:v>
                </c:pt>
                <c:pt idx="285">
                  <c:v>-0.55270163458324195</c:v>
                </c:pt>
                <c:pt idx="286">
                  <c:v>1.1351398480413699</c:v>
                </c:pt>
                <c:pt idx="287">
                  <c:v>2.5253914599045899</c:v>
                </c:pt>
                <c:pt idx="288">
                  <c:v>3.3625437282092698</c:v>
                </c:pt>
                <c:pt idx="289">
                  <c:v>3.5716451957784101</c:v>
                </c:pt>
                <c:pt idx="290">
                  <c:v>3.3149895687525701</c:v>
                </c:pt>
                <c:pt idx="291">
                  <c:v>2.9730023505493599</c:v>
                </c:pt>
                <c:pt idx="292">
                  <c:v>2.9360247084746698</c:v>
                </c:pt>
                <c:pt idx="293">
                  <c:v>3.2724893889978999</c:v>
                </c:pt>
                <c:pt idx="294">
                  <c:v>3.6083474668342599</c:v>
                </c:pt>
                <c:pt idx="295">
                  <c:v>3.4217258560172898</c:v>
                </c:pt>
                <c:pt idx="296">
                  <c:v>2.4917673017014601</c:v>
                </c:pt>
                <c:pt idx="297">
                  <c:v>1.05315854224807</c:v>
                </c:pt>
                <c:pt idx="298">
                  <c:v>-0.45866451578329098</c:v>
                </c:pt>
                <c:pt idx="299">
                  <c:v>-1.73331016064018</c:v>
                </c:pt>
                <c:pt idx="300">
                  <c:v>-2.6507939855451998</c:v>
                </c:pt>
                <c:pt idx="301">
                  <c:v>-3.1454557680443802</c:v>
                </c:pt>
                <c:pt idx="302">
                  <c:v>-3.1666996978364899</c:v>
                </c:pt>
                <c:pt idx="303">
                  <c:v>-2.79728050660685</c:v>
                </c:pt>
                <c:pt idx="304">
                  <c:v>-2.3183864162357901</c:v>
                </c:pt>
                <c:pt idx="305">
                  <c:v>-2.0719178637356199</c:v>
                </c:pt>
                <c:pt idx="306">
                  <c:v>-2.2119359117472301</c:v>
                </c:pt>
                <c:pt idx="307">
                  <c:v>-2.5409000902590599</c:v>
                </c:pt>
                <c:pt idx="308">
                  <c:v>-2.5814707432080501</c:v>
                </c:pt>
                <c:pt idx="309">
                  <c:v>-1.9182396890276101</c:v>
                </c:pt>
                <c:pt idx="310">
                  <c:v>-0.58620540951209399</c:v>
                </c:pt>
                <c:pt idx="311">
                  <c:v>0.89023784577510801</c:v>
                </c:pt>
                <c:pt idx="312">
                  <c:v>1.94910842351303</c:v>
                </c:pt>
                <c:pt idx="313">
                  <c:v>2.4727641888112499</c:v>
                </c:pt>
                <c:pt idx="314">
                  <c:v>2.7303432739438498</c:v>
                </c:pt>
                <c:pt idx="315">
                  <c:v>2.9253943722882001</c:v>
                </c:pt>
                <c:pt idx="316">
                  <c:v>2.9909872622069602</c:v>
                </c:pt>
                <c:pt idx="317">
                  <c:v>2.81168974353518</c:v>
                </c:pt>
                <c:pt idx="318">
                  <c:v>2.45295480746895</c:v>
                </c:pt>
                <c:pt idx="319">
                  <c:v>2.0947872113791801</c:v>
                </c:pt>
                <c:pt idx="320">
                  <c:v>1.8250341373224901</c:v>
                </c:pt>
                <c:pt idx="321">
                  <c:v>1.54161768396639</c:v>
                </c:pt>
                <c:pt idx="322">
                  <c:v>1.02629112530561</c:v>
                </c:pt>
                <c:pt idx="323">
                  <c:v>0.144078964419561</c:v>
                </c:pt>
                <c:pt idx="324">
                  <c:v>-0.96185589468287802</c:v>
                </c:pt>
                <c:pt idx="325">
                  <c:v>-1.9145813573696</c:v>
                </c:pt>
                <c:pt idx="326">
                  <c:v>-2.4217304206376902</c:v>
                </c:pt>
                <c:pt idx="327">
                  <c:v>-2.5328228391278702</c:v>
                </c:pt>
                <c:pt idx="328">
                  <c:v>-2.5280973767227</c:v>
                </c:pt>
                <c:pt idx="329">
                  <c:v>-2.5990117312352199</c:v>
                </c:pt>
                <c:pt idx="330">
                  <c:v>-2.6948878765413999</c:v>
                </c:pt>
                <c:pt idx="331">
                  <c:v>-2.6379481968166898</c:v>
                </c:pt>
                <c:pt idx="332">
                  <c:v>-2.3313565145993</c:v>
                </c:pt>
                <c:pt idx="333">
                  <c:v>-1.83170851098807</c:v>
                </c:pt>
                <c:pt idx="334">
                  <c:v>-1.24425717815701</c:v>
                </c:pt>
                <c:pt idx="335">
                  <c:v>-0.58473313237402802</c:v>
                </c:pt>
                <c:pt idx="336">
                  <c:v>0.20335327177280699</c:v>
                </c:pt>
                <c:pt idx="337">
                  <c:v>1.06455287576198</c:v>
                </c:pt>
                <c:pt idx="338">
                  <c:v>1.7693152472347899</c:v>
                </c:pt>
                <c:pt idx="339">
                  <c:v>2.1252910522976101</c:v>
                </c:pt>
                <c:pt idx="340">
                  <c:v>2.1829220198284598</c:v>
                </c:pt>
                <c:pt idx="341">
                  <c:v>2.14451744731686</c:v>
                </c:pt>
                <c:pt idx="342">
                  <c:v>2.1353534367250799</c:v>
                </c:pt>
                <c:pt idx="343">
                  <c:v>2.1423049724962899</c:v>
                </c:pt>
                <c:pt idx="344">
                  <c:v>2.1060763000934499</c:v>
                </c:pt>
                <c:pt idx="345">
                  <c:v>1.9865303529659899</c:v>
                </c:pt>
                <c:pt idx="346">
                  <c:v>1.76700006835533</c:v>
                </c:pt>
                <c:pt idx="347">
                  <c:v>1.45516590552437</c:v>
                </c:pt>
                <c:pt idx="348">
                  <c:v>1.0481877812503899</c:v>
                </c:pt>
                <c:pt idx="349">
                  <c:v>0.45596410616323801</c:v>
                </c:pt>
                <c:pt idx="350">
                  <c:v>-0.41860556731259702</c:v>
                </c:pt>
                <c:pt idx="351">
                  <c:v>-1.42273332036404</c:v>
                </c:pt>
                <c:pt idx="352">
                  <c:v>-2.1307911133050199</c:v>
                </c:pt>
                <c:pt idx="353">
                  <c:v>-2.2563572053495</c:v>
                </c:pt>
                <c:pt idx="354">
                  <c:v>-2.01032715478684</c:v>
                </c:pt>
                <c:pt idx="355">
                  <c:v>-1.8730025699692501</c:v>
                </c:pt>
                <c:pt idx="356">
                  <c:v>-2.0516950424359401</c:v>
                </c:pt>
                <c:pt idx="357">
                  <c:v>-2.30733723115031</c:v>
                </c:pt>
                <c:pt idx="358">
                  <c:v>-2.2845703920779701</c:v>
                </c:pt>
                <c:pt idx="359">
                  <c:v>-1.8589008189651599</c:v>
                </c:pt>
                <c:pt idx="360">
                  <c:v>-1.14934077416967</c:v>
                </c:pt>
                <c:pt idx="361">
                  <c:v>-0.33118081792048698</c:v>
                </c:pt>
                <c:pt idx="362">
                  <c:v>0.47460573305569498</c:v>
                </c:pt>
                <c:pt idx="363">
                  <c:v>1.16967157926847</c:v>
                </c:pt>
                <c:pt idx="364">
                  <c:v>1.6345872257021701</c:v>
                </c:pt>
                <c:pt idx="365">
                  <c:v>1.7939743780225901</c:v>
                </c:pt>
                <c:pt idx="366">
                  <c:v>1.7174783920424499</c:v>
                </c:pt>
                <c:pt idx="367">
                  <c:v>1.58339027570974</c:v>
                </c:pt>
                <c:pt idx="368">
                  <c:v>1.5303882000325999</c:v>
                </c:pt>
                <c:pt idx="369">
                  <c:v>1.58204307296739</c:v>
                </c:pt>
                <c:pt idx="370">
                  <c:v>1.6807755149368799</c:v>
                </c:pt>
                <c:pt idx="371">
                  <c:v>1.7148782426279601</c:v>
                </c:pt>
                <c:pt idx="372">
                  <c:v>1.53941787302903</c:v>
                </c:pt>
                <c:pt idx="373">
                  <c:v>1.0724281219821801</c:v>
                </c:pt>
                <c:pt idx="374">
                  <c:v>0.38790718077831299</c:v>
                </c:pt>
                <c:pt idx="375">
                  <c:v>-0.32078505437364502</c:v>
                </c:pt>
                <c:pt idx="376">
                  <c:v>-0.85653093031722005</c:v>
                </c:pt>
                <c:pt idx="377">
                  <c:v>-1.0955767986242599</c:v>
                </c:pt>
                <c:pt idx="378">
                  <c:v>-1.04613705709021</c:v>
                </c:pt>
                <c:pt idx="379">
                  <c:v>-0.892882978348149</c:v>
                </c:pt>
                <c:pt idx="380">
                  <c:v>-0.88214239571692998</c:v>
                </c:pt>
                <c:pt idx="381">
                  <c:v>-1.0847986431985599</c:v>
                </c:pt>
                <c:pt idx="382">
                  <c:v>-1.32620316027074</c:v>
                </c:pt>
                <c:pt idx="383">
                  <c:v>-1.38813422216098</c:v>
                </c:pt>
                <c:pt idx="384">
                  <c:v>-1.2001447052782199</c:v>
                </c:pt>
                <c:pt idx="385">
                  <c:v>-0.79622559415643102</c:v>
                </c:pt>
                <c:pt idx="386">
                  <c:v>-0.20479531552916599</c:v>
                </c:pt>
                <c:pt idx="387">
                  <c:v>0.52131799416910896</c:v>
                </c:pt>
                <c:pt idx="388">
                  <c:v>1.22404615437099</c:v>
                </c:pt>
                <c:pt idx="389">
                  <c:v>1.70609462509381</c:v>
                </c:pt>
                <c:pt idx="390">
                  <c:v>1.88574027414578</c:v>
                </c:pt>
                <c:pt idx="391">
                  <c:v>1.86539901889585</c:v>
                </c:pt>
                <c:pt idx="392">
                  <c:v>1.8332554885422101</c:v>
                </c:pt>
                <c:pt idx="393">
                  <c:v>1.86645478766684</c:v>
                </c:pt>
                <c:pt idx="394">
                  <c:v>1.86276876026979</c:v>
                </c:pt>
                <c:pt idx="395">
                  <c:v>1.66913494793961</c:v>
                </c:pt>
                <c:pt idx="396">
                  <c:v>1.23344789977231</c:v>
                </c:pt>
                <c:pt idx="397">
                  <c:v>0.61299204598290702</c:v>
                </c:pt>
                <c:pt idx="398">
                  <c:v>-0.101888553475198</c:v>
                </c:pt>
                <c:pt idx="399">
                  <c:v>-0.82496027061655797</c:v>
                </c:pt>
                <c:pt idx="400">
                  <c:v>-1.4762995295238399</c:v>
                </c:pt>
                <c:pt idx="401">
                  <c:v>-1.9843855309824701</c:v>
                </c:pt>
                <c:pt idx="402">
                  <c:v>-2.2863381765741302</c:v>
                </c:pt>
                <c:pt idx="403">
                  <c:v>-2.32629997034481</c:v>
                </c:pt>
                <c:pt idx="404">
                  <c:v>-2.1213175129448301</c:v>
                </c:pt>
                <c:pt idx="405">
                  <c:v>-1.85366422840189</c:v>
                </c:pt>
                <c:pt idx="406">
                  <c:v>-1.7796007940879499</c:v>
                </c:pt>
                <c:pt idx="407">
                  <c:v>-1.9344428146121599</c:v>
                </c:pt>
                <c:pt idx="408">
                  <c:v>-2.014024989798</c:v>
                </c:pt>
                <c:pt idx="409">
                  <c:v>-1.6920190436984499</c:v>
                </c:pt>
                <c:pt idx="410">
                  <c:v>-0.99376066394934504</c:v>
                </c:pt>
                <c:pt idx="411">
                  <c:v>-0.22441036295446301</c:v>
                </c:pt>
                <c:pt idx="412">
                  <c:v>0.40016524418516602</c:v>
                </c:pt>
                <c:pt idx="413">
                  <c:v>0.88281614603074399</c:v>
                </c:pt>
                <c:pt idx="414">
                  <c:v>1.25549065567701</c:v>
                </c:pt>
                <c:pt idx="415">
                  <c:v>1.4606991505604801</c:v>
                </c:pt>
                <c:pt idx="416">
                  <c:v>1.4678559616937501</c:v>
                </c:pt>
                <c:pt idx="417">
                  <c:v>1.3805530759093101</c:v>
                </c:pt>
                <c:pt idx="418">
                  <c:v>1.3573579721853499</c:v>
                </c:pt>
                <c:pt idx="419">
                  <c:v>1.47432511873211</c:v>
                </c:pt>
                <c:pt idx="420">
                  <c:v>1.67807746480426</c:v>
                </c:pt>
                <c:pt idx="421">
                  <c:v>1.8175076313785301</c:v>
                </c:pt>
                <c:pt idx="422">
                  <c:v>1.7190862705548799</c:v>
                </c:pt>
                <c:pt idx="423">
                  <c:v>1.3109452223415801</c:v>
                </c:pt>
                <c:pt idx="424">
                  <c:v>0.70186311639793997</c:v>
                </c:pt>
                <c:pt idx="425">
                  <c:v>0.105291637076979</c:v>
                </c:pt>
                <c:pt idx="426">
                  <c:v>-0.34680510784019802</c:v>
                </c:pt>
                <c:pt idx="427">
                  <c:v>-0.66644948132498005</c:v>
                </c:pt>
                <c:pt idx="428">
                  <c:v>-0.90542385607317999</c:v>
                </c:pt>
                <c:pt idx="429">
                  <c:v>-1.08188768140256</c:v>
                </c:pt>
                <c:pt idx="430">
                  <c:v>-1.24288842735586</c:v>
                </c:pt>
                <c:pt idx="431">
                  <c:v>-1.5769153854809099</c:v>
                </c:pt>
                <c:pt idx="432">
                  <c:v>-2.2855171178445501</c:v>
                </c:pt>
                <c:pt idx="433">
                  <c:v>-3.2385761535230899</c:v>
                </c:pt>
                <c:pt idx="434">
                  <c:v>-3.91664583920342</c:v>
                </c:pt>
                <c:pt idx="435">
                  <c:v>-3.88026817174674</c:v>
                </c:pt>
                <c:pt idx="436">
                  <c:v>-3.2117665391785999</c:v>
                </c:pt>
                <c:pt idx="437">
                  <c:v>-2.3397577004346299</c:v>
                </c:pt>
                <c:pt idx="438">
                  <c:v>-1.54457758735115</c:v>
                </c:pt>
                <c:pt idx="439">
                  <c:v>-0.82837950074364697</c:v>
                </c:pt>
                <c:pt idx="440">
                  <c:v>-0.15836429374782801</c:v>
                </c:pt>
                <c:pt idx="441">
                  <c:v>0.41540064418811101</c:v>
                </c:pt>
                <c:pt idx="442">
                  <c:v>0.87196352929807397</c:v>
                </c:pt>
                <c:pt idx="443">
                  <c:v>1.27576342264009</c:v>
                </c:pt>
                <c:pt idx="444">
                  <c:v>1.70853354721035</c:v>
                </c:pt>
                <c:pt idx="445">
                  <c:v>2.2288032358568501</c:v>
                </c:pt>
                <c:pt idx="446">
                  <c:v>2.82889259563833</c:v>
                </c:pt>
                <c:pt idx="447">
                  <c:v>3.3425694491270699</c:v>
                </c:pt>
                <c:pt idx="448">
                  <c:v>3.5059765702148198</c:v>
                </c:pt>
                <c:pt idx="449">
                  <c:v>3.2402604013418101</c:v>
                </c:pt>
                <c:pt idx="450">
                  <c:v>2.8169676619806401</c:v>
                </c:pt>
                <c:pt idx="451">
                  <c:v>2.54707699698083</c:v>
                </c:pt>
                <c:pt idx="452">
                  <c:v>2.3981749977868598</c:v>
                </c:pt>
                <c:pt idx="453">
                  <c:v>1.9905289793176499</c:v>
                </c:pt>
                <c:pt idx="454">
                  <c:v>0.93820074659764696</c:v>
                </c:pt>
                <c:pt idx="455">
                  <c:v>-0.68980000580916501</c:v>
                </c:pt>
                <c:pt idx="456">
                  <c:v>-2.2559138617599599</c:v>
                </c:pt>
                <c:pt idx="457">
                  <c:v>-3.1153424110668801</c:v>
                </c:pt>
                <c:pt idx="458">
                  <c:v>-3.3455137248895399</c:v>
                </c:pt>
                <c:pt idx="459">
                  <c:v>-3.56882198434558</c:v>
                </c:pt>
                <c:pt idx="460">
                  <c:v>-4.0135791745483003</c:v>
                </c:pt>
                <c:pt idx="461">
                  <c:v>-4.2304770675597299</c:v>
                </c:pt>
                <c:pt idx="462">
                  <c:v>-3.8479337984776101</c:v>
                </c:pt>
                <c:pt idx="463">
                  <c:v>-3.0440545396668099</c:v>
                </c:pt>
                <c:pt idx="464">
                  <c:v>-2.0859165021385002</c:v>
                </c:pt>
                <c:pt idx="465">
                  <c:v>-0.91896691273433295</c:v>
                </c:pt>
                <c:pt idx="466">
                  <c:v>0.53748893599996095</c:v>
                </c:pt>
                <c:pt idx="467">
                  <c:v>2.00584719581544</c:v>
                </c:pt>
                <c:pt idx="468">
                  <c:v>3.0525368685428398</c:v>
                </c:pt>
                <c:pt idx="469">
                  <c:v>3.5326837020628798</c:v>
                </c:pt>
                <c:pt idx="470">
                  <c:v>3.6135737517879498</c:v>
                </c:pt>
                <c:pt idx="471">
                  <c:v>3.4631913188043999</c:v>
                </c:pt>
                <c:pt idx="472">
                  <c:v>3.1027386462041302</c:v>
                </c:pt>
                <c:pt idx="473">
                  <c:v>2.5369141981166301</c:v>
                </c:pt>
                <c:pt idx="474">
                  <c:v>1.8499219222177901</c:v>
                </c:pt>
                <c:pt idx="475">
                  <c:v>1.13003026123628</c:v>
                </c:pt>
                <c:pt idx="476">
                  <c:v>0.42118074542938599</c:v>
                </c:pt>
                <c:pt idx="477">
                  <c:v>-0.22087209120335399</c:v>
                </c:pt>
                <c:pt idx="478">
                  <c:v>-0.68514490795590099</c:v>
                </c:pt>
                <c:pt idx="479">
                  <c:v>-0.92599844842316403</c:v>
                </c:pt>
                <c:pt idx="480">
                  <c:v>-1.0328871644917801</c:v>
                </c:pt>
                <c:pt idx="481">
                  <c:v>-1.13841588870249</c:v>
                </c:pt>
                <c:pt idx="482">
                  <c:v>-1.3931109669351101</c:v>
                </c:pt>
                <c:pt idx="483">
                  <c:v>-1.8885224842757</c:v>
                </c:pt>
                <c:pt idx="484">
                  <c:v>-2.44151746966349</c:v>
                </c:pt>
                <c:pt idx="485">
                  <c:v>-2.5843727748863699</c:v>
                </c:pt>
                <c:pt idx="486">
                  <c:v>-2.02555361817282</c:v>
                </c:pt>
                <c:pt idx="487">
                  <c:v>-1.02088995139593</c:v>
                </c:pt>
                <c:pt idx="488">
                  <c:v>-8.6401508602416993E-2</c:v>
                </c:pt>
                <c:pt idx="489">
                  <c:v>0.46149698085968499</c:v>
                </c:pt>
                <c:pt idx="490">
                  <c:v>0.58078960429524895</c:v>
                </c:pt>
                <c:pt idx="491">
                  <c:v>0.42742339848711802</c:v>
                </c:pt>
                <c:pt idx="492">
                  <c:v>0.33780745399916501</c:v>
                </c:pt>
                <c:pt idx="493">
                  <c:v>0.61216166140887196</c:v>
                </c:pt>
                <c:pt idx="494">
                  <c:v>1.1987555935262599</c:v>
                </c:pt>
                <c:pt idx="495">
                  <c:v>1.8109289073666699</c:v>
                </c:pt>
                <c:pt idx="496">
                  <c:v>2.3258678784055702</c:v>
                </c:pt>
                <c:pt idx="497">
                  <c:v>2.7806592581504499</c:v>
                </c:pt>
                <c:pt idx="498">
                  <c:v>3.0207249297978298</c:v>
                </c:pt>
                <c:pt idx="499">
                  <c:v>2.7287649714144599</c:v>
                </c:pt>
                <c:pt idx="500">
                  <c:v>1.85571359496963</c:v>
                </c:pt>
                <c:pt idx="501">
                  <c:v>0.75829029212847998</c:v>
                </c:pt>
                <c:pt idx="502">
                  <c:v>-0.133914821253932</c:v>
                </c:pt>
                <c:pt idx="503">
                  <c:v>-0.66226468144486805</c:v>
                </c:pt>
                <c:pt idx="504">
                  <c:v>-0.92783534927450095</c:v>
                </c:pt>
                <c:pt idx="505">
                  <c:v>-1.07280955421025</c:v>
                </c:pt>
                <c:pt idx="506">
                  <c:v>-1.1568780128695499</c:v>
                </c:pt>
                <c:pt idx="507">
                  <c:v>-1.2092885342569399</c:v>
                </c:pt>
                <c:pt idx="508">
                  <c:v>-1.3420960038368499</c:v>
                </c:pt>
                <c:pt idx="509">
                  <c:v>-1.68150228837552</c:v>
                </c:pt>
                <c:pt idx="510">
                  <c:v>-2.1386404969492698</c:v>
                </c:pt>
                <c:pt idx="511">
                  <c:v>-2.3941505238043601</c:v>
                </c:pt>
                <c:pt idx="512">
                  <c:v>-2.2168101839265901</c:v>
                </c:pt>
                <c:pt idx="513">
                  <c:v>-1.6922231374993599</c:v>
                </c:pt>
                <c:pt idx="514">
                  <c:v>-1.0473953062835999</c:v>
                </c:pt>
                <c:pt idx="515">
                  <c:v>-0.39360664672115298</c:v>
                </c:pt>
                <c:pt idx="516">
                  <c:v>0.24902335099999701</c:v>
                </c:pt>
                <c:pt idx="517">
                  <c:v>0.84384014536563801</c:v>
                </c:pt>
                <c:pt idx="518">
                  <c:v>1.3880153416438601</c:v>
                </c:pt>
                <c:pt idx="519">
                  <c:v>1.95427740048321</c:v>
                </c:pt>
                <c:pt idx="520">
                  <c:v>2.5422321611610399</c:v>
                </c:pt>
                <c:pt idx="521">
                  <c:v>2.9509803484011599</c:v>
                </c:pt>
                <c:pt idx="522">
                  <c:v>2.9366329443064498</c:v>
                </c:pt>
                <c:pt idx="523">
                  <c:v>2.4634974588971099</c:v>
                </c:pt>
                <c:pt idx="524">
                  <c:v>1.7382613042569199</c:v>
                </c:pt>
                <c:pt idx="525">
                  <c:v>1.00338648996784</c:v>
                </c:pt>
                <c:pt idx="526">
                  <c:v>0.30780488979981602</c:v>
                </c:pt>
                <c:pt idx="527">
                  <c:v>-0.44673744955241501</c:v>
                </c:pt>
                <c:pt idx="528">
                  <c:v>-1.2168820049842199</c:v>
                </c:pt>
                <c:pt idx="529">
                  <c:v>-1.72668891468491</c:v>
                </c:pt>
                <c:pt idx="530">
                  <c:v>-1.7870804786224299</c:v>
                </c:pt>
                <c:pt idx="531">
                  <c:v>-1.58594359042269</c:v>
                </c:pt>
                <c:pt idx="532">
                  <c:v>-1.48020452258697</c:v>
                </c:pt>
                <c:pt idx="533">
                  <c:v>-1.5954480830480999</c:v>
                </c:pt>
                <c:pt idx="534">
                  <c:v>-1.7951071955923601</c:v>
                </c:pt>
                <c:pt idx="535">
                  <c:v>-1.9207626099675399</c:v>
                </c:pt>
                <c:pt idx="536">
                  <c:v>-1.88300190398987</c:v>
                </c:pt>
                <c:pt idx="537">
                  <c:v>-1.6165547010374599</c:v>
                </c:pt>
                <c:pt idx="538">
                  <c:v>-1.12893835312962</c:v>
                </c:pt>
                <c:pt idx="539">
                  <c:v>-0.56877857847656699</c:v>
                </c:pt>
                <c:pt idx="540">
                  <c:v>-0.120435564903039</c:v>
                </c:pt>
                <c:pt idx="541">
                  <c:v>0.14468935093013299</c:v>
                </c:pt>
                <c:pt idx="542">
                  <c:v>0.26755074734289302</c:v>
                </c:pt>
                <c:pt idx="543">
                  <c:v>0.33703079839343397</c:v>
                </c:pt>
                <c:pt idx="544">
                  <c:v>0.46519677594598902</c:v>
                </c:pt>
                <c:pt idx="545">
                  <c:v>0.74412770386222205</c:v>
                </c:pt>
                <c:pt idx="546">
                  <c:v>1.1495387429549699</c:v>
                </c:pt>
                <c:pt idx="547">
                  <c:v>1.5060021151338101</c:v>
                </c:pt>
                <c:pt idx="548">
                  <c:v>1.61523998684694</c:v>
                </c:pt>
                <c:pt idx="549">
                  <c:v>1.4114876358157999</c:v>
                </c:pt>
                <c:pt idx="550">
                  <c:v>0.98421092912145303</c:v>
                </c:pt>
                <c:pt idx="551">
                  <c:v>0.51405553549914096</c:v>
                </c:pt>
                <c:pt idx="552">
                  <c:v>0.19924877301996199</c:v>
                </c:pt>
                <c:pt idx="553">
                  <c:v>0.157081602988624</c:v>
                </c:pt>
                <c:pt idx="554">
                  <c:v>0.33511695844275902</c:v>
                </c:pt>
                <c:pt idx="555">
                  <c:v>0.52026968508786597</c:v>
                </c:pt>
                <c:pt idx="556">
                  <c:v>0.46030530122227498</c:v>
                </c:pt>
                <c:pt idx="557">
                  <c:v>2.0536191249735099E-2</c:v>
                </c:pt>
                <c:pt idx="558">
                  <c:v>-0.71501497861598295</c:v>
                </c:pt>
                <c:pt idx="559">
                  <c:v>-1.4545978512300399</c:v>
                </c:pt>
                <c:pt idx="560">
                  <c:v>-1.8586245928856</c:v>
                </c:pt>
                <c:pt idx="561">
                  <c:v>-1.76112720228025</c:v>
                </c:pt>
                <c:pt idx="562">
                  <c:v>-1.2683151583027401</c:v>
                </c:pt>
                <c:pt idx="563">
                  <c:v>-0.64673853702780704</c:v>
                </c:pt>
                <c:pt idx="564">
                  <c:v>-0.16626624649175201</c:v>
                </c:pt>
                <c:pt idx="565">
                  <c:v>-3.3882340294143803E-2</c:v>
                </c:pt>
                <c:pt idx="566">
                  <c:v>-0.321977396332985</c:v>
                </c:pt>
                <c:pt idx="567">
                  <c:v>-0.86313178505613697</c:v>
                </c:pt>
                <c:pt idx="568">
                  <c:v>-1.2918988468749899</c:v>
                </c:pt>
                <c:pt idx="569">
                  <c:v>-1.3047297201260999</c:v>
                </c:pt>
                <c:pt idx="570">
                  <c:v>-0.87870053573796003</c:v>
                </c:pt>
                <c:pt idx="571">
                  <c:v>-0.23322977842388701</c:v>
                </c:pt>
                <c:pt idx="572">
                  <c:v>0.35537706609981501</c:v>
                </c:pt>
                <c:pt idx="573">
                  <c:v>0.67030705937063495</c:v>
                </c:pt>
                <c:pt idx="574">
                  <c:v>0.57644240665496904</c:v>
                </c:pt>
                <c:pt idx="575">
                  <c:v>7.6548281248827704E-2</c:v>
                </c:pt>
                <c:pt idx="576">
                  <c:v>-0.63532083709744602</c:v>
                </c:pt>
                <c:pt idx="577">
                  <c:v>-1.24593943988372</c:v>
                </c:pt>
                <c:pt idx="578">
                  <c:v>-1.48964728672908</c:v>
                </c:pt>
                <c:pt idx="579">
                  <c:v>-1.2851330669063401</c:v>
                </c:pt>
                <c:pt idx="580">
                  <c:v>-0.773574571560392</c:v>
                </c:pt>
                <c:pt idx="581">
                  <c:v>-0.24580367549302401</c:v>
                </c:pt>
                <c:pt idx="582">
                  <c:v>3.3564796102944799E-2</c:v>
                </c:pt>
                <c:pt idx="583">
                  <c:v>6.1881409930202302E-3</c:v>
                </c:pt>
                <c:pt idx="584">
                  <c:v>-0.15221719690066199</c:v>
                </c:pt>
                <c:pt idx="585">
                  <c:v>-0.18583601532709401</c:v>
                </c:pt>
                <c:pt idx="586">
                  <c:v>6.4464683590630595E-2</c:v>
                </c:pt>
                <c:pt idx="587">
                  <c:v>0.60600324785982196</c:v>
                </c:pt>
                <c:pt idx="588">
                  <c:v>1.3382306976929601</c:v>
                </c:pt>
                <c:pt idx="589">
                  <c:v>2.1057583781746501</c:v>
                </c:pt>
                <c:pt idx="590">
                  <c:v>2.7372815988618902</c:v>
                </c:pt>
                <c:pt idx="591">
                  <c:v>3.0925250346609698</c:v>
                </c:pt>
                <c:pt idx="592">
                  <c:v>3.12734351259886</c:v>
                </c:pt>
                <c:pt idx="593">
                  <c:v>2.93024878795203</c:v>
                </c:pt>
                <c:pt idx="594">
                  <c:v>2.6993931383813101</c:v>
                </c:pt>
                <c:pt idx="595">
                  <c:v>2.6377136679424198</c:v>
                </c:pt>
                <c:pt idx="596">
                  <c:v>2.7984152424148001</c:v>
                </c:pt>
                <c:pt idx="597">
                  <c:v>2.9967131316236602</c:v>
                </c:pt>
                <c:pt idx="598">
                  <c:v>2.8457843730110701</c:v>
                </c:pt>
                <c:pt idx="599">
                  <c:v>1.9827463956629701</c:v>
                </c:pt>
                <c:pt idx="600">
                  <c:v>0.399718248547421</c:v>
                </c:pt>
                <c:pt idx="601">
                  <c:v>-1.4475322565195301</c:v>
                </c:pt>
                <c:pt idx="602">
                  <c:v>-2.9536312114023402</c:v>
                </c:pt>
                <c:pt idx="603">
                  <c:v>-3.8304742014798099</c:v>
                </c:pt>
                <c:pt idx="604">
                  <c:v>-4.2356638920860998</c:v>
                </c:pt>
                <c:pt idx="605">
                  <c:v>-4.4724935442545997</c:v>
                </c:pt>
                <c:pt idx="606">
                  <c:v>-4.6515997384454204</c:v>
                </c:pt>
                <c:pt idx="607">
                  <c:v>-4.6817284419912797</c:v>
                </c:pt>
                <c:pt idx="608">
                  <c:v>-4.4988453524772503</c:v>
                </c:pt>
                <c:pt idx="609">
                  <c:v>-4.1754922481570604</c:v>
                </c:pt>
                <c:pt idx="610">
                  <c:v>-3.7903589482473601</c:v>
                </c:pt>
                <c:pt idx="611">
                  <c:v>-3.2772018730118302</c:v>
                </c:pt>
                <c:pt idx="612">
                  <c:v>-2.4724168850378301</c:v>
                </c:pt>
                <c:pt idx="613">
                  <c:v>-1.3164197794722301</c:v>
                </c:pt>
                <c:pt idx="614">
                  <c:v>1.5864101154883101E-2</c:v>
                </c:pt>
                <c:pt idx="615">
                  <c:v>1.21086145511379</c:v>
                </c:pt>
                <c:pt idx="616">
                  <c:v>2.0582234146818301</c:v>
                </c:pt>
                <c:pt idx="617">
                  <c:v>2.6096506744238401</c:v>
                </c:pt>
                <c:pt idx="618">
                  <c:v>3.1062902117720101</c:v>
                </c:pt>
                <c:pt idx="619">
                  <c:v>3.7009562129421099</c:v>
                </c:pt>
                <c:pt idx="620">
                  <c:v>4.2547960458369802</c:v>
                </c:pt>
                <c:pt idx="621">
                  <c:v>4.4862874878462504</c:v>
                </c:pt>
                <c:pt idx="622">
                  <c:v>4.2812333762485402</c:v>
                </c:pt>
                <c:pt idx="623">
                  <c:v>3.7633672796740401</c:v>
                </c:pt>
                <c:pt idx="624">
                  <c:v>3.10234051228371</c:v>
                </c:pt>
                <c:pt idx="625">
                  <c:v>2.3621402732814398</c:v>
                </c:pt>
                <c:pt idx="626">
                  <c:v>1.5162660727081101</c:v>
                </c:pt>
                <c:pt idx="627">
                  <c:v>0.53665252660824103</c:v>
                </c:pt>
                <c:pt idx="628">
                  <c:v>-0.52028986266946797</c:v>
                </c:pt>
                <c:pt idx="629">
                  <c:v>-1.4795631858917599</c:v>
                </c:pt>
                <c:pt idx="630">
                  <c:v>-2.14315935574054</c:v>
                </c:pt>
                <c:pt idx="631">
                  <c:v>-2.4906634668466401</c:v>
                </c:pt>
                <c:pt idx="632">
                  <c:v>-2.71573196910881</c:v>
                </c:pt>
                <c:pt idx="633">
                  <c:v>-2.9677457296656198</c:v>
                </c:pt>
                <c:pt idx="634">
                  <c:v>-3.1532444486660798</c:v>
                </c:pt>
                <c:pt idx="635">
                  <c:v>-3.0893639769676202</c:v>
                </c:pt>
                <c:pt idx="636">
                  <c:v>-2.7550003040233499</c:v>
                </c:pt>
                <c:pt idx="637">
                  <c:v>-2.2737142016060399</c:v>
                </c:pt>
                <c:pt idx="638">
                  <c:v>-1.70933706965286</c:v>
                </c:pt>
                <c:pt idx="639">
                  <c:v>-1.0119067476213901</c:v>
                </c:pt>
                <c:pt idx="640">
                  <c:v>-0.16062471063297201</c:v>
                </c:pt>
                <c:pt idx="641">
                  <c:v>0.72722444545815501</c:v>
                </c:pt>
                <c:pt idx="642">
                  <c:v>1.45237171689268</c:v>
                </c:pt>
                <c:pt idx="643">
                  <c:v>1.88129822351245</c:v>
                </c:pt>
                <c:pt idx="644">
                  <c:v>2.0651822137145599</c:v>
                </c:pt>
                <c:pt idx="645">
                  <c:v>2.2124856972419602</c:v>
                </c:pt>
                <c:pt idx="646">
                  <c:v>2.4975217894844799</c:v>
                </c:pt>
                <c:pt idx="647">
                  <c:v>2.8762884941637901</c:v>
                </c:pt>
                <c:pt idx="648">
                  <c:v>3.12292030533068</c:v>
                </c:pt>
                <c:pt idx="649">
                  <c:v>3.0462883599822801</c:v>
                </c:pt>
                <c:pt idx="650">
                  <c:v>2.6364082121184902</c:v>
                </c:pt>
                <c:pt idx="651">
                  <c:v>2.00952823174755</c:v>
                </c:pt>
                <c:pt idx="652">
                  <c:v>1.2673370831505699</c:v>
                </c:pt>
                <c:pt idx="653">
                  <c:v>0.46849422914141098</c:v>
                </c:pt>
                <c:pt idx="654">
                  <c:v>-0.285666601972348</c:v>
                </c:pt>
                <c:pt idx="655">
                  <c:v>-0.83470481109275496</c:v>
                </c:pt>
                <c:pt idx="656">
                  <c:v>-1.0797959335730201</c:v>
                </c:pt>
                <c:pt idx="657">
                  <c:v>-1.0989264169146999</c:v>
                </c:pt>
                <c:pt idx="658">
                  <c:v>-1.07408253661752</c:v>
                </c:pt>
                <c:pt idx="659">
                  <c:v>-1.10771199063095</c:v>
                </c:pt>
                <c:pt idx="660">
                  <c:v>-1.16358206350476</c:v>
                </c:pt>
                <c:pt idx="661">
                  <c:v>-1.1691689607917299</c:v>
                </c:pt>
                <c:pt idx="662">
                  <c:v>-1.1337674818301999</c:v>
                </c:pt>
                <c:pt idx="663">
                  <c:v>-1.1198896519552199</c:v>
                </c:pt>
                <c:pt idx="664">
                  <c:v>-1.1185113673488101</c:v>
                </c:pt>
                <c:pt idx="665">
                  <c:v>-1.0196421812763601</c:v>
                </c:pt>
                <c:pt idx="666">
                  <c:v>-0.74183432943137295</c:v>
                </c:pt>
                <c:pt idx="667">
                  <c:v>-0.34726460808683401</c:v>
                </c:pt>
                <c:pt idx="668">
                  <c:v>3.8668744786186302E-2</c:v>
                </c:pt>
                <c:pt idx="669">
                  <c:v>0.36438551755089099</c:v>
                </c:pt>
                <c:pt idx="670">
                  <c:v>0.65758791937826799</c:v>
                </c:pt>
                <c:pt idx="671">
                  <c:v>0.93335920954486795</c:v>
                </c:pt>
                <c:pt idx="672">
                  <c:v>1.1089624991986</c:v>
                </c:pt>
                <c:pt idx="673">
                  <c:v>1.0676305977762099</c:v>
                </c:pt>
                <c:pt idx="674">
                  <c:v>0.85866185259558703</c:v>
                </c:pt>
                <c:pt idx="675">
                  <c:v>0.73880947256623097</c:v>
                </c:pt>
                <c:pt idx="676">
                  <c:v>0.87122953958299898</c:v>
                </c:pt>
                <c:pt idx="677">
                  <c:v>1.0267221759518399</c:v>
                </c:pt>
                <c:pt idx="678">
                  <c:v>0.76835469702693904</c:v>
                </c:pt>
                <c:pt idx="679">
                  <c:v>5.90439396075698E-3</c:v>
                </c:pt>
                <c:pt idx="680">
                  <c:v>-0.79730431488456499</c:v>
                </c:pt>
                <c:pt idx="681">
                  <c:v>-1.1200475854032399</c:v>
                </c:pt>
                <c:pt idx="682">
                  <c:v>-0.96570579918217903</c:v>
                </c:pt>
                <c:pt idx="683">
                  <c:v>-0.787184492470694</c:v>
                </c:pt>
                <c:pt idx="684">
                  <c:v>-0.90919178115105004</c:v>
                </c:pt>
                <c:pt idx="685">
                  <c:v>-1.2190984275724499</c:v>
                </c:pt>
                <c:pt idx="686">
                  <c:v>-1.4149363504585</c:v>
                </c:pt>
                <c:pt idx="687">
                  <c:v>-1.3737418465735101</c:v>
                </c:pt>
                <c:pt idx="688">
                  <c:v>-1.1941614494781401</c:v>
                </c:pt>
                <c:pt idx="689">
                  <c:v>-0.97829829873437602</c:v>
                </c:pt>
                <c:pt idx="690">
                  <c:v>-0.70138633148891205</c:v>
                </c:pt>
                <c:pt idx="691">
                  <c:v>-0.27129499489279502</c:v>
                </c:pt>
                <c:pt idx="692">
                  <c:v>0.352452959554099</c:v>
                </c:pt>
                <c:pt idx="693">
                  <c:v>1.07749093622971</c:v>
                </c:pt>
                <c:pt idx="694">
                  <c:v>1.71367462832992</c:v>
                </c:pt>
                <c:pt idx="695">
                  <c:v>2.0644984339920298</c:v>
                </c:pt>
                <c:pt idx="696">
                  <c:v>1.9937701081167101</c:v>
                </c:pt>
                <c:pt idx="697">
                  <c:v>1.4831449913746899</c:v>
                </c:pt>
                <c:pt idx="698">
                  <c:v>0.69463132148054396</c:v>
                </c:pt>
                <c:pt idx="699">
                  <c:v>-4.6834292697690003E-2</c:v>
                </c:pt>
                <c:pt idx="700">
                  <c:v>-0.45470189490333202</c:v>
                </c:pt>
                <c:pt idx="701">
                  <c:v>-0.50022877933948495</c:v>
                </c:pt>
                <c:pt idx="702">
                  <c:v>-0.39403789382854598</c:v>
                </c:pt>
                <c:pt idx="703">
                  <c:v>-0.34646779546961798</c:v>
                </c:pt>
                <c:pt idx="704">
                  <c:v>-0.41611387016116602</c:v>
                </c:pt>
                <c:pt idx="705">
                  <c:v>-0.58422510728257804</c:v>
                </c:pt>
                <c:pt idx="706">
                  <c:v>-0.83303363665046504</c:v>
                </c:pt>
                <c:pt idx="707">
                  <c:v>-1.1482642379635699</c:v>
                </c:pt>
                <c:pt idx="708">
                  <c:v>-1.49567806941724</c:v>
                </c:pt>
                <c:pt idx="709">
                  <c:v>-1.77106393846031</c:v>
                </c:pt>
                <c:pt idx="710">
                  <c:v>-1.7983600252231</c:v>
                </c:pt>
                <c:pt idx="711">
                  <c:v>-1.4528878131160701</c:v>
                </c:pt>
                <c:pt idx="712">
                  <c:v>-0.812097641898468</c:v>
                </c:pt>
                <c:pt idx="713">
                  <c:v>-8.5712825178274998E-2</c:v>
                </c:pt>
                <c:pt idx="714">
                  <c:v>0.61124229150429099</c:v>
                </c:pt>
                <c:pt idx="715">
                  <c:v>1.30227510750094</c:v>
                </c:pt>
                <c:pt idx="716">
                  <c:v>1.9903050152144799</c:v>
                </c:pt>
                <c:pt idx="717">
                  <c:v>2.5758095727319898</c:v>
                </c:pt>
                <c:pt idx="718">
                  <c:v>2.9339171229358199</c:v>
                </c:pt>
                <c:pt idx="719">
                  <c:v>2.97510343841292</c:v>
                </c:pt>
                <c:pt idx="720">
                  <c:v>2.6706842623510898</c:v>
                </c:pt>
                <c:pt idx="721">
                  <c:v>2.1143339775220298</c:v>
                </c:pt>
                <c:pt idx="722">
                  <c:v>1.5286348457987999</c:v>
                </c:pt>
                <c:pt idx="723">
                  <c:v>1.11626261606384</c:v>
                </c:pt>
                <c:pt idx="724">
                  <c:v>0.88644274607436802</c:v>
                </c:pt>
                <c:pt idx="725">
                  <c:v>0.68144751728141895</c:v>
                </c:pt>
                <c:pt idx="726">
                  <c:v>0.329471386326252</c:v>
                </c:pt>
                <c:pt idx="727">
                  <c:v>-0.26148749062635901</c:v>
                </c:pt>
                <c:pt idx="728">
                  <c:v>-1.06304871702361</c:v>
                </c:pt>
                <c:pt idx="729">
                  <c:v>-1.89706688578154</c:v>
                </c:pt>
                <c:pt idx="730">
                  <c:v>-2.5003119401639502</c:v>
                </c:pt>
                <c:pt idx="731">
                  <c:v>-2.7123081242612601</c:v>
                </c:pt>
                <c:pt idx="732">
                  <c:v>-2.5965432612915502</c:v>
                </c:pt>
                <c:pt idx="733">
                  <c:v>-2.34478779552343</c:v>
                </c:pt>
                <c:pt idx="734">
                  <c:v>-2.0990598413357802</c:v>
                </c:pt>
                <c:pt idx="735">
                  <c:v>-1.90008258527864</c:v>
                </c:pt>
                <c:pt idx="736">
                  <c:v>-1.74593051291614</c:v>
                </c:pt>
                <c:pt idx="737">
                  <c:v>-1.5858561318551101</c:v>
                </c:pt>
                <c:pt idx="738">
                  <c:v>-1.27227023545632</c:v>
                </c:pt>
                <c:pt idx="739">
                  <c:v>-0.65350561117663097</c:v>
                </c:pt>
                <c:pt idx="740">
                  <c:v>0.24018919259087201</c:v>
                </c:pt>
                <c:pt idx="741">
                  <c:v>1.1815153950339601</c:v>
                </c:pt>
                <c:pt idx="742">
                  <c:v>1.9445733395718701</c:v>
                </c:pt>
                <c:pt idx="743">
                  <c:v>2.4427199857453101</c:v>
                </c:pt>
                <c:pt idx="744">
                  <c:v>2.6670742702740502</c:v>
                </c:pt>
                <c:pt idx="745">
                  <c:v>2.58186044854282</c:v>
                </c:pt>
                <c:pt idx="746">
                  <c:v>2.1509825317109499</c:v>
                </c:pt>
                <c:pt idx="747">
                  <c:v>1.4874656767826899</c:v>
                </c:pt>
                <c:pt idx="748">
                  <c:v>0.909296947898806</c:v>
                </c:pt>
                <c:pt idx="749">
                  <c:v>0.70913457900214805</c:v>
                </c:pt>
                <c:pt idx="750">
                  <c:v>0.84269995534370201</c:v>
                </c:pt>
                <c:pt idx="751">
                  <c:v>0.93438221939139099</c:v>
                </c:pt>
                <c:pt idx="752">
                  <c:v>0.62804059071726803</c:v>
                </c:pt>
                <c:pt idx="753">
                  <c:v>-0.11683335685356799</c:v>
                </c:pt>
                <c:pt idx="754">
                  <c:v>-1.0527095207959301</c:v>
                </c:pt>
                <c:pt idx="755">
                  <c:v>-1.8254000852358201</c:v>
                </c:pt>
                <c:pt idx="756">
                  <c:v>-2.1354437765892902</c:v>
                </c:pt>
                <c:pt idx="757">
                  <c:v>-1.88818840718707</c:v>
                </c:pt>
                <c:pt idx="758">
                  <c:v>-1.2669400451456301</c:v>
                </c:pt>
                <c:pt idx="759">
                  <c:v>-0.61501081014981895</c:v>
                </c:pt>
                <c:pt idx="760">
                  <c:v>-0.21477615522423399</c:v>
                </c:pt>
                <c:pt idx="761">
                  <c:v>-0.17071353303263501</c:v>
                </c:pt>
                <c:pt idx="762">
                  <c:v>-0.41355926565790802</c:v>
                </c:pt>
                <c:pt idx="763">
                  <c:v>-0.73121781789672102</c:v>
                </c:pt>
                <c:pt idx="764">
                  <c:v>-0.83757395933011602</c:v>
                </c:pt>
                <c:pt idx="765">
                  <c:v>-0.53387722947984095</c:v>
                </c:pt>
                <c:pt idx="766">
                  <c:v>0.14998880159486699</c:v>
                </c:pt>
                <c:pt idx="767">
                  <c:v>0.963096794149642</c:v>
                </c:pt>
                <c:pt idx="768">
                  <c:v>1.5540638842764301</c:v>
                </c:pt>
                <c:pt idx="769">
                  <c:v>1.6407095910190199</c:v>
                </c:pt>
                <c:pt idx="770">
                  <c:v>1.18454654130927</c:v>
                </c:pt>
                <c:pt idx="771">
                  <c:v>0.47027669969036201</c:v>
                </c:pt>
                <c:pt idx="772">
                  <c:v>-6.5475968490019298E-2</c:v>
                </c:pt>
                <c:pt idx="773">
                  <c:v>-0.16262918792030401</c:v>
                </c:pt>
                <c:pt idx="774">
                  <c:v>0.103184097532438</c:v>
                </c:pt>
                <c:pt idx="775">
                  <c:v>0.45008793769746203</c:v>
                </c:pt>
                <c:pt idx="776">
                  <c:v>0.64101942581511295</c:v>
                </c:pt>
                <c:pt idx="777">
                  <c:v>0.62221456585738399</c:v>
                </c:pt>
                <c:pt idx="778">
                  <c:v>0.47446095943986999</c:v>
                </c:pt>
                <c:pt idx="779">
                  <c:v>0.280004477590858</c:v>
                </c:pt>
                <c:pt idx="780">
                  <c:v>6.2669355674374594E-2</c:v>
                </c:pt>
                <c:pt idx="781">
                  <c:v>-0.14390334582140701</c:v>
                </c:pt>
                <c:pt idx="782">
                  <c:v>-0.219148250402707</c:v>
                </c:pt>
                <c:pt idx="783">
                  <c:v>-2.78445627807235E-2</c:v>
                </c:pt>
                <c:pt idx="784">
                  <c:v>0.40386188226039499</c:v>
                </c:pt>
                <c:pt idx="785">
                  <c:v>0.81877805456650798</c:v>
                </c:pt>
                <c:pt idx="786">
                  <c:v>0.866956145623061</c:v>
                </c:pt>
                <c:pt idx="787">
                  <c:v>0.37972596636267902</c:v>
                </c:pt>
                <c:pt idx="788">
                  <c:v>-0.45154645510464902</c:v>
                </c:pt>
                <c:pt idx="789">
                  <c:v>-1.1876670973094601</c:v>
                </c:pt>
                <c:pt idx="790">
                  <c:v>-1.46314843668447</c:v>
                </c:pt>
                <c:pt idx="791">
                  <c:v>-1.2324157400275599</c:v>
                </c:pt>
                <c:pt idx="792">
                  <c:v>-0.73377427802422102</c:v>
                </c:pt>
                <c:pt idx="793">
                  <c:v>-0.27154287755825701</c:v>
                </c:pt>
                <c:pt idx="794">
                  <c:v>-5.6432270971389698E-2</c:v>
                </c:pt>
                <c:pt idx="795">
                  <c:v>-0.17024928322671301</c:v>
                </c:pt>
                <c:pt idx="796">
                  <c:v>-0.55232653885847205</c:v>
                </c:pt>
                <c:pt idx="797">
                  <c:v>-0.97633311314878601</c:v>
                </c:pt>
                <c:pt idx="798">
                  <c:v>-1.1367278715247799</c:v>
                </c:pt>
                <c:pt idx="799">
                  <c:v>-0.85457035128640002</c:v>
                </c:pt>
                <c:pt idx="800">
                  <c:v>-0.21101187543648101</c:v>
                </c:pt>
                <c:pt idx="801">
                  <c:v>0.51212232608993902</c:v>
                </c:pt>
                <c:pt idx="802">
                  <c:v>0.99998772409713399</c:v>
                </c:pt>
                <c:pt idx="803">
                  <c:v>1.06470181539566</c:v>
                </c:pt>
                <c:pt idx="804">
                  <c:v>0.73472568799908899</c:v>
                </c:pt>
                <c:pt idx="805">
                  <c:v>0.245059109089974</c:v>
                </c:pt>
                <c:pt idx="806">
                  <c:v>-8.3310963792560894E-2</c:v>
                </c:pt>
                <c:pt idx="807">
                  <c:v>-2.8904787527917301E-2</c:v>
                </c:pt>
                <c:pt idx="808">
                  <c:v>0.40216856616581897</c:v>
                </c:pt>
                <c:pt idx="809">
                  <c:v>0.99485342707350799</c:v>
                </c:pt>
                <c:pt idx="810">
                  <c:v>1.47115293474262</c:v>
                </c:pt>
                <c:pt idx="811">
                  <c:v>1.61343842520803</c:v>
                </c:pt>
                <c:pt idx="812">
                  <c:v>1.30293380178369</c:v>
                </c:pt>
                <c:pt idx="813">
                  <c:v>0.54366094984361701</c:v>
                </c:pt>
                <c:pt idx="814">
                  <c:v>-0.48385679959436101</c:v>
                </c:pt>
                <c:pt idx="815">
                  <c:v>-1.4025892463518801</c:v>
                </c:pt>
                <c:pt idx="816">
                  <c:v>-1.7942819208093199</c:v>
                </c:pt>
                <c:pt idx="817">
                  <c:v>-1.50031876069246</c:v>
                </c:pt>
                <c:pt idx="818">
                  <c:v>-0.78654397437062495</c:v>
                </c:pt>
                <c:pt idx="819">
                  <c:v>-0.13458492486891199</c:v>
                </c:pt>
                <c:pt idx="820">
                  <c:v>0.13037257443946701</c:v>
                </c:pt>
                <c:pt idx="821">
                  <c:v>-5.9856309523539904E-3</c:v>
                </c:pt>
                <c:pt idx="822">
                  <c:v>-0.34133121843149899</c:v>
                </c:pt>
                <c:pt idx="823">
                  <c:v>-0.60423096956421396</c:v>
                </c:pt>
                <c:pt idx="824">
                  <c:v>-0.58155695935933405</c:v>
                </c:pt>
                <c:pt idx="825">
                  <c:v>-0.23027453757570401</c:v>
                </c:pt>
                <c:pt idx="826">
                  <c:v>0.31909436010695302</c:v>
                </c:pt>
                <c:pt idx="827">
                  <c:v>0.876080320516885</c:v>
                </c:pt>
                <c:pt idx="828">
                  <c:v>1.26001696946763</c:v>
                </c:pt>
                <c:pt idx="829">
                  <c:v>1.29925712550335</c:v>
                </c:pt>
                <c:pt idx="830">
                  <c:v>0.90935223258502196</c:v>
                </c:pt>
                <c:pt idx="831">
                  <c:v>0.25246861019389999</c:v>
                </c:pt>
                <c:pt idx="832">
                  <c:v>-0.28608907179987803</c:v>
                </c:pt>
                <c:pt idx="833">
                  <c:v>-0.39901247716934202</c:v>
                </c:pt>
                <c:pt idx="834">
                  <c:v>-0.120350146546399</c:v>
                </c:pt>
                <c:pt idx="835">
                  <c:v>0.22118905755572399</c:v>
                </c:pt>
                <c:pt idx="836">
                  <c:v>0.289436593876083</c:v>
                </c:pt>
                <c:pt idx="837">
                  <c:v>-1.2716539129687199E-2</c:v>
                </c:pt>
                <c:pt idx="838">
                  <c:v>-0.52744708012498798</c:v>
                </c:pt>
                <c:pt idx="839">
                  <c:v>-1.0120924336297601</c:v>
                </c:pt>
                <c:pt idx="840">
                  <c:v>-1.3092570887824699</c:v>
                </c:pt>
                <c:pt idx="841">
                  <c:v>-1.37496022948092</c:v>
                </c:pt>
                <c:pt idx="842">
                  <c:v>-1.21460693882918</c:v>
                </c:pt>
                <c:pt idx="843">
                  <c:v>-0.85704214676285395</c:v>
                </c:pt>
                <c:pt idx="844">
                  <c:v>-0.39798304448256899</c:v>
                </c:pt>
                <c:pt idx="845">
                  <c:v>-1.49999040923545E-2</c:v>
                </c:pt>
                <c:pt idx="846">
                  <c:v>0.14551249006562</c:v>
                </c:pt>
                <c:pt idx="847">
                  <c:v>0.13405913945209899</c:v>
                </c:pt>
                <c:pt idx="848">
                  <c:v>0.20260430091304099</c:v>
                </c:pt>
                <c:pt idx="849">
                  <c:v>0.58718793683840997</c:v>
                </c:pt>
                <c:pt idx="850">
                  <c:v>1.2770641797148701</c:v>
                </c:pt>
                <c:pt idx="851">
                  <c:v>2.0030014841655901</c:v>
                </c:pt>
                <c:pt idx="852">
                  <c:v>2.44701259443368</c:v>
                </c:pt>
                <c:pt idx="853">
                  <c:v>2.44994213965568</c:v>
                </c:pt>
                <c:pt idx="854">
                  <c:v>2.0520932337429199</c:v>
                </c:pt>
                <c:pt idx="855">
                  <c:v>1.41099606512603</c:v>
                </c:pt>
                <c:pt idx="856">
                  <c:v>0.711962476592091</c:v>
                </c:pt>
                <c:pt idx="857">
                  <c:v>0.120030667795857</c:v>
                </c:pt>
                <c:pt idx="858">
                  <c:v>-0.25073762716746401</c:v>
                </c:pt>
                <c:pt idx="859">
                  <c:v>-0.38027823904666802</c:v>
                </c:pt>
                <c:pt idx="860">
                  <c:v>-0.37071732113216499</c:v>
                </c:pt>
                <c:pt idx="861">
                  <c:v>-0.41189386672420197</c:v>
                </c:pt>
                <c:pt idx="862">
                  <c:v>-0.68263581647118399</c:v>
                </c:pt>
                <c:pt idx="863">
                  <c:v>-1.2365572986286899</c:v>
                </c:pt>
                <c:pt idx="864">
                  <c:v>-1.94158228143876</c:v>
                </c:pt>
                <c:pt idx="865">
                  <c:v>-2.5362132308027499</c:v>
                </c:pt>
                <c:pt idx="866">
                  <c:v>-2.7870422956475598</c:v>
                </c:pt>
                <c:pt idx="867">
                  <c:v>-2.6166593757332102</c:v>
                </c:pt>
                <c:pt idx="868">
                  <c:v>-2.1029059606890299</c:v>
                </c:pt>
                <c:pt idx="869">
                  <c:v>-1.4047975067324301</c:v>
                </c:pt>
                <c:pt idx="870">
                  <c:v>-0.70335729520482404</c:v>
                </c:pt>
                <c:pt idx="871">
                  <c:v>-0.15984987838488701</c:v>
                </c:pt>
                <c:pt idx="872">
                  <c:v>0.133956637540213</c:v>
                </c:pt>
                <c:pt idx="873">
                  <c:v>0.198442969196236</c:v>
                </c:pt>
                <c:pt idx="874">
                  <c:v>0.16999854943232601</c:v>
                </c:pt>
                <c:pt idx="875">
                  <c:v>0.24575757111152799</c:v>
                </c:pt>
                <c:pt idx="876">
                  <c:v>0.55664980363255001</c:v>
                </c:pt>
                <c:pt idx="877">
                  <c:v>1.0371898496158301</c:v>
                </c:pt>
                <c:pt idx="878">
                  <c:v>1.4357133486581499</c:v>
                </c:pt>
                <c:pt idx="879">
                  <c:v>1.5078385507048899</c:v>
                </c:pt>
                <c:pt idx="880">
                  <c:v>1.2155899522282601</c:v>
                </c:pt>
                <c:pt idx="881">
                  <c:v>0.72275848808841903</c:v>
                </c:pt>
                <c:pt idx="882">
                  <c:v>0.229581014297188</c:v>
                </c:pt>
                <c:pt idx="883">
                  <c:v>-0.15493246789994999</c:v>
                </c:pt>
                <c:pt idx="884">
                  <c:v>-0.39902962603065401</c:v>
                </c:pt>
                <c:pt idx="885">
                  <c:v>-0.484409631246768</c:v>
                </c:pt>
                <c:pt idx="886">
                  <c:v>-0.39514210438436198</c:v>
                </c:pt>
                <c:pt idx="887">
                  <c:v>-0.144193373519763</c:v>
                </c:pt>
                <c:pt idx="888">
                  <c:v>0.193769899102957</c:v>
                </c:pt>
                <c:pt idx="889">
                  <c:v>0.47486544623708898</c:v>
                </c:pt>
                <c:pt idx="890">
                  <c:v>0.54895823231921803</c:v>
                </c:pt>
                <c:pt idx="891">
                  <c:v>0.39424344215441198</c:v>
                </c:pt>
                <c:pt idx="892">
                  <c:v>0.15346934228199599</c:v>
                </c:pt>
                <c:pt idx="893">
                  <c:v>-1.15812823587561E-2</c:v>
                </c:pt>
                <c:pt idx="894">
                  <c:v>-5.8652796934013499E-2</c:v>
                </c:pt>
                <c:pt idx="895">
                  <c:v>-2.72351715615048E-2</c:v>
                </c:pt>
                <c:pt idx="896">
                  <c:v>6.3583836970455304E-2</c:v>
                </c:pt>
                <c:pt idx="897">
                  <c:v>0.202834087227903</c:v>
                </c:pt>
                <c:pt idx="898">
                  <c:v>0.325404896190019</c:v>
                </c:pt>
                <c:pt idx="899">
                  <c:v>0.34498906524867101</c:v>
                </c:pt>
                <c:pt idx="900">
                  <c:v>0.244694516155221</c:v>
                </c:pt>
                <c:pt idx="901">
                  <c:v>8.4894108405466101E-2</c:v>
                </c:pt>
                <c:pt idx="902">
                  <c:v>-6.8268350261798505E-2</c:v>
                </c:pt>
                <c:pt idx="903">
                  <c:v>-0.18213685661062801</c:v>
                </c:pt>
                <c:pt idx="904">
                  <c:v>-0.22944519489116699</c:v>
                </c:pt>
                <c:pt idx="905">
                  <c:v>-0.174142163514797</c:v>
                </c:pt>
                <c:pt idx="906">
                  <c:v>-2.5089102424291101E-2</c:v>
                </c:pt>
                <c:pt idx="907">
                  <c:v>0.118850160046645</c:v>
                </c:pt>
                <c:pt idx="908">
                  <c:v>0.12488549278156399</c:v>
                </c:pt>
                <c:pt idx="909">
                  <c:v>-4.9430465141464999E-2</c:v>
                </c:pt>
                <c:pt idx="910">
                  <c:v>-0.29714223501891301</c:v>
                </c:pt>
                <c:pt idx="911">
                  <c:v>-0.43774523607930999</c:v>
                </c:pt>
                <c:pt idx="912">
                  <c:v>-0.36494536261285898</c:v>
                </c:pt>
                <c:pt idx="913">
                  <c:v>-0.145648654520693</c:v>
                </c:pt>
                <c:pt idx="914">
                  <c:v>2.6912320017277499E-2</c:v>
                </c:pt>
                <c:pt idx="915">
                  <c:v>5.7053254680846498E-3</c:v>
                </c:pt>
                <c:pt idx="916">
                  <c:v>-0.16601543223837201</c:v>
                </c:pt>
                <c:pt idx="917">
                  <c:v>-0.30047422424868597</c:v>
                </c:pt>
                <c:pt idx="918">
                  <c:v>-0.27065506273458001</c:v>
                </c:pt>
                <c:pt idx="919">
                  <c:v>-0.131387247172951</c:v>
                </c:pt>
                <c:pt idx="920">
                  <c:v>-9.7552073406803608E-3</c:v>
                </c:pt>
                <c:pt idx="921">
                  <c:v>6.9139545778274095E-2</c:v>
                </c:pt>
                <c:pt idx="922">
                  <c:v>0.178350796064914</c:v>
                </c:pt>
                <c:pt idx="923">
                  <c:v>0.34360977925318198</c:v>
                </c:pt>
                <c:pt idx="924">
                  <c:v>0.48810402014158299</c:v>
                </c:pt>
                <c:pt idx="925">
                  <c:v>0.53455059767106505</c:v>
                </c:pt>
                <c:pt idx="926">
                  <c:v>0.50350296888935497</c:v>
                </c:pt>
                <c:pt idx="927">
                  <c:v>0.484960490485775</c:v>
                </c:pt>
                <c:pt idx="928">
                  <c:v>0.54666922202715296</c:v>
                </c:pt>
                <c:pt idx="929">
                  <c:v>0.68326337319141695</c:v>
                </c:pt>
                <c:pt idx="930">
                  <c:v>0.82579853436883399</c:v>
                </c:pt>
                <c:pt idx="931">
                  <c:v>0.89091674723422398</c:v>
                </c:pt>
                <c:pt idx="932">
                  <c:v>0.83026259845630901</c:v>
                </c:pt>
                <c:pt idx="933">
                  <c:v>0.64113456149957304</c:v>
                </c:pt>
                <c:pt idx="934">
                  <c:v>0.34987744249779901</c:v>
                </c:pt>
                <c:pt idx="935">
                  <c:v>2.9883049340768599E-3</c:v>
                </c:pt>
                <c:pt idx="936">
                  <c:v>-0.32662030843810402</c:v>
                </c:pt>
                <c:pt idx="937">
                  <c:v>-0.55494826236358796</c:v>
                </c:pt>
                <c:pt idx="938">
                  <c:v>-0.65420456193559295</c:v>
                </c:pt>
                <c:pt idx="939">
                  <c:v>-0.71783252054700897</c:v>
                </c:pt>
                <c:pt idx="940">
                  <c:v>-0.90581404458527603</c:v>
                </c:pt>
                <c:pt idx="941">
                  <c:v>-1.2637478599951999</c:v>
                </c:pt>
                <c:pt idx="942">
                  <c:v>-1.6185620055649199</c:v>
                </c:pt>
                <c:pt idx="943">
                  <c:v>-1.7115994099452101</c:v>
                </c:pt>
                <c:pt idx="944">
                  <c:v>-1.4329023650380599</c:v>
                </c:pt>
                <c:pt idx="945">
                  <c:v>-0.89030152689767394</c:v>
                </c:pt>
                <c:pt idx="946">
                  <c:v>-0.298665666475814</c:v>
                </c:pt>
                <c:pt idx="947">
                  <c:v>0.14016414387107401</c:v>
                </c:pt>
                <c:pt idx="948">
                  <c:v>0.325143318900177</c:v>
                </c:pt>
                <c:pt idx="949">
                  <c:v>0.31126978847422698</c:v>
                </c:pt>
                <c:pt idx="950">
                  <c:v>0.24894106214452899</c:v>
                </c:pt>
                <c:pt idx="951">
                  <c:v>0.22875615834708099</c:v>
                </c:pt>
                <c:pt idx="952">
                  <c:v>0.24464215439249101</c:v>
                </c:pt>
                <c:pt idx="953">
                  <c:v>0.334790756450976</c:v>
                </c:pt>
                <c:pt idx="954">
                  <c:v>0.61263709391825005</c:v>
                </c:pt>
                <c:pt idx="955">
                  <c:v>1.05528856835356</c:v>
                </c:pt>
                <c:pt idx="956">
                  <c:v>1.39264004133717</c:v>
                </c:pt>
                <c:pt idx="957">
                  <c:v>1.36268354124114</c:v>
                </c:pt>
                <c:pt idx="958">
                  <c:v>1.0125411361249199</c:v>
                </c:pt>
                <c:pt idx="959">
                  <c:v>0.62091027892299799</c:v>
                </c:pt>
                <c:pt idx="960">
                  <c:v>0.37278882777961497</c:v>
                </c:pt>
                <c:pt idx="961">
                  <c:v>0.21703594909410001</c:v>
                </c:pt>
                <c:pt idx="962">
                  <c:v>8.1309059614202896E-3</c:v>
                </c:pt>
                <c:pt idx="963">
                  <c:v>-0.30941770202695501</c:v>
                </c:pt>
                <c:pt idx="964">
                  <c:v>-0.66009919515220306</c:v>
                </c:pt>
                <c:pt idx="965">
                  <c:v>-0.93318640600287805</c:v>
                </c:pt>
                <c:pt idx="966">
                  <c:v>-1.1030337662087699</c:v>
                </c:pt>
                <c:pt idx="967">
                  <c:v>-1.2416471407837499</c:v>
                </c:pt>
                <c:pt idx="968">
                  <c:v>-1.38549090899232</c:v>
                </c:pt>
                <c:pt idx="969">
                  <c:v>-1.42294677691995</c:v>
                </c:pt>
                <c:pt idx="970">
                  <c:v>-1.1880645462073101</c:v>
                </c:pt>
                <c:pt idx="971">
                  <c:v>-0.66523132795295004</c:v>
                </c:pt>
                <c:pt idx="972">
                  <c:v>-5.4875431571045803E-2</c:v>
                </c:pt>
                <c:pt idx="973">
                  <c:v>0.37925971250250601</c:v>
                </c:pt>
                <c:pt idx="974">
                  <c:v>0.52112828091763996</c:v>
                </c:pt>
                <c:pt idx="975">
                  <c:v>0.46542403347184902</c:v>
                </c:pt>
                <c:pt idx="976">
                  <c:v>0.39612865950253801</c:v>
                </c:pt>
                <c:pt idx="977">
                  <c:v>0.41824900193490899</c:v>
                </c:pt>
                <c:pt idx="978">
                  <c:v>0.51608958176314701</c:v>
                </c:pt>
                <c:pt idx="979">
                  <c:v>0.66149140394403105</c:v>
                </c:pt>
                <c:pt idx="980">
                  <c:v>0.88775899537137304</c:v>
                </c:pt>
                <c:pt idx="981">
                  <c:v>1.2034083359861201</c:v>
                </c:pt>
                <c:pt idx="982">
                  <c:v>1.4822099808734099</c:v>
                </c:pt>
                <c:pt idx="983">
                  <c:v>1.50784473673258</c:v>
                </c:pt>
                <c:pt idx="984">
                  <c:v>1.14656592509385</c:v>
                </c:pt>
                <c:pt idx="985">
                  <c:v>0.47992984904924502</c:v>
                </c:pt>
                <c:pt idx="986">
                  <c:v>-0.22812727058753199</c:v>
                </c:pt>
                <c:pt idx="987">
                  <c:v>-0.72276851683832699</c:v>
                </c:pt>
                <c:pt idx="988">
                  <c:v>-0.94583565938241099</c:v>
                </c:pt>
                <c:pt idx="989">
                  <c:v>-1.03417673591316</c:v>
                </c:pt>
                <c:pt idx="990">
                  <c:v>-1.1454222257794899</c:v>
                </c:pt>
                <c:pt idx="991">
                  <c:v>-1.3237555045564899</c:v>
                </c:pt>
                <c:pt idx="992">
                  <c:v>-1.5332903651927801</c:v>
                </c:pt>
                <c:pt idx="993">
                  <c:v>-1.73915219155961</c:v>
                </c:pt>
                <c:pt idx="994">
                  <c:v>-1.89917493268555</c:v>
                </c:pt>
                <c:pt idx="995">
                  <c:v>-1.92928351327796</c:v>
                </c:pt>
                <c:pt idx="996">
                  <c:v>-1.7376116690380199</c:v>
                </c:pt>
                <c:pt idx="997">
                  <c:v>-1.29011905183094</c:v>
                </c:pt>
                <c:pt idx="998">
                  <c:v>-0.64059817849592904</c:v>
                </c:pt>
                <c:pt idx="999">
                  <c:v>6.8741609435818807E-2</c:v>
                </c:pt>
                <c:pt idx="1000">
                  <c:v>0.64069746112117298</c:v>
                </c:pt>
                <c:pt idx="1001">
                  <c:v>0.93669068103008202</c:v>
                </c:pt>
                <c:pt idx="1002">
                  <c:v>0.99721160536420705</c:v>
                </c:pt>
                <c:pt idx="1003">
                  <c:v>1.02510801623823</c:v>
                </c:pt>
                <c:pt idx="1004">
                  <c:v>1.2227055899804</c:v>
                </c:pt>
                <c:pt idx="1005">
                  <c:v>1.64095735846624</c:v>
                </c:pt>
                <c:pt idx="1006">
                  <c:v>2.16666758910339</c:v>
                </c:pt>
                <c:pt idx="1007">
                  <c:v>2.6074684854608901</c:v>
                </c:pt>
                <c:pt idx="1008">
                  <c:v>2.7900812260071599</c:v>
                </c:pt>
                <c:pt idx="1009">
                  <c:v>2.6312324969126699</c:v>
                </c:pt>
                <c:pt idx="1010">
                  <c:v>2.1564851806993</c:v>
                </c:pt>
                <c:pt idx="1011">
                  <c:v>1.46127387683828</c:v>
                </c:pt>
                <c:pt idx="1012">
                  <c:v>0.65979085260534098</c:v>
                </c:pt>
                <c:pt idx="1013">
                  <c:v>-0.14180426687875999</c:v>
                </c:pt>
                <c:pt idx="1014">
                  <c:v>-0.85343243819121095</c:v>
                </c:pt>
                <c:pt idx="1015">
                  <c:v>-1.41781123915634</c:v>
                </c:pt>
                <c:pt idx="1016">
                  <c:v>-1.83575459175946</c:v>
                </c:pt>
                <c:pt idx="1017">
                  <c:v>-2.1601559410268498</c:v>
                </c:pt>
                <c:pt idx="1018">
                  <c:v>-2.4383880023911502</c:v>
                </c:pt>
                <c:pt idx="1019">
                  <c:v>-2.64289225473444</c:v>
                </c:pt>
                <c:pt idx="1020">
                  <c:v>-2.65760059747479</c:v>
                </c:pt>
                <c:pt idx="1021">
                  <c:v>-2.3573148003794699</c:v>
                </c:pt>
                <c:pt idx="1022">
                  <c:v>-1.7252284763299299</c:v>
                </c:pt>
                <c:pt idx="1023">
                  <c:v>-0.89344273778313399</c:v>
                </c:pt>
                <c:pt idx="1024">
                  <c:v>-7.1193806167930002E-2</c:v>
                </c:pt>
                <c:pt idx="1025">
                  <c:v>0.57470734571159199</c:v>
                </c:pt>
                <c:pt idx="1026">
                  <c:v>0.98995495386989996</c:v>
                </c:pt>
                <c:pt idx="1027">
                  <c:v>1.2207459814153701</c:v>
                </c:pt>
                <c:pt idx="1028">
                  <c:v>1.3474182089637301</c:v>
                </c:pt>
                <c:pt idx="1029">
                  <c:v>1.4371872547937701</c:v>
                </c:pt>
                <c:pt idx="1030">
                  <c:v>1.5609696546394101</c:v>
                </c:pt>
                <c:pt idx="1031">
                  <c:v>1.79548460578061</c:v>
                </c:pt>
                <c:pt idx="1032">
                  <c:v>2.1384906119351501</c:v>
                </c:pt>
                <c:pt idx="1033">
                  <c:v>2.4395788295283198</c:v>
                </c:pt>
                <c:pt idx="1034">
                  <c:v>2.4840099824651398</c:v>
                </c:pt>
                <c:pt idx="1035">
                  <c:v>2.1544801584636399</c:v>
                </c:pt>
                <c:pt idx="1036">
                  <c:v>1.4920487899916599</c:v>
                </c:pt>
                <c:pt idx="1037">
                  <c:v>0.63358430916728203</c:v>
                </c:pt>
                <c:pt idx="1038">
                  <c:v>-0.26048218682273799</c:v>
                </c:pt>
                <c:pt idx="1039">
                  <c:v>-1.0570944221910099</c:v>
                </c:pt>
                <c:pt idx="1040">
                  <c:v>-1.7017471595966001</c:v>
                </c:pt>
                <c:pt idx="1041">
                  <c:v>-2.2227410506613898</c:v>
                </c:pt>
                <c:pt idx="1042">
                  <c:v>-2.6650550859713902</c:v>
                </c:pt>
                <c:pt idx="1043">
                  <c:v>-3.0105655895570398</c:v>
                </c:pt>
                <c:pt idx="1044">
                  <c:v>-3.1735123166638299</c:v>
                </c:pt>
                <c:pt idx="1045">
                  <c:v>-3.0652976977997599</c:v>
                </c:pt>
                <c:pt idx="1046">
                  <c:v>-2.6447876499470602</c:v>
                </c:pt>
                <c:pt idx="1047">
                  <c:v>-1.9361193239124299</c:v>
                </c:pt>
                <c:pt idx="1048">
                  <c:v>-1.02693704318392</c:v>
                </c:pt>
                <c:pt idx="1049">
                  <c:v>-5.86556770640599E-2</c:v>
                </c:pt>
                <c:pt idx="1050">
                  <c:v>0.80575373356479496</c:v>
                </c:pt>
                <c:pt idx="1051">
                  <c:v>1.45811911606002</c:v>
                </c:pt>
                <c:pt idx="1052">
                  <c:v>1.90706650860917</c:v>
                </c:pt>
                <c:pt idx="1053">
                  <c:v>2.23452846997289</c:v>
                </c:pt>
                <c:pt idx="1054">
                  <c:v>2.4755540118428301</c:v>
                </c:pt>
                <c:pt idx="1055">
                  <c:v>2.5825553083119099</c:v>
                </c:pt>
                <c:pt idx="1056">
                  <c:v>2.53587379586883</c:v>
                </c:pt>
                <c:pt idx="1057">
                  <c:v>2.4156085309796098</c:v>
                </c:pt>
                <c:pt idx="1058">
                  <c:v>2.29463549972672</c:v>
                </c:pt>
                <c:pt idx="1059">
                  <c:v>2.1193696906738402</c:v>
                </c:pt>
                <c:pt idx="1060">
                  <c:v>1.77605467159182</c:v>
                </c:pt>
                <c:pt idx="1061">
                  <c:v>1.24480693455153</c:v>
                </c:pt>
                <c:pt idx="1062">
                  <c:v>0.60762641889875402</c:v>
                </c:pt>
                <c:pt idx="1063">
                  <c:v>-7.1911595598242506E-2</c:v>
                </c:pt>
                <c:pt idx="1064">
                  <c:v>-0.78127465787385797</c:v>
                </c:pt>
                <c:pt idx="1065">
                  <c:v>-1.47936322871927</c:v>
                </c:pt>
                <c:pt idx="1066">
                  <c:v>-2.0745144794711101</c:v>
                </c:pt>
                <c:pt idx="1067">
                  <c:v>-2.50224006951641</c:v>
                </c:pt>
                <c:pt idx="1068">
                  <c:v>-2.7677512996106501</c:v>
                </c:pt>
                <c:pt idx="1069">
                  <c:v>-2.8987380902820501</c:v>
                </c:pt>
                <c:pt idx="1070">
                  <c:v>-2.9033820586726602</c:v>
                </c:pt>
                <c:pt idx="1071">
                  <c:v>-2.7739684695594402</c:v>
                </c:pt>
                <c:pt idx="1072">
                  <c:v>-2.4910787679100199</c:v>
                </c:pt>
                <c:pt idx="1073">
                  <c:v>-2.0287331205496102</c:v>
                </c:pt>
                <c:pt idx="1074">
                  <c:v>-1.3937729742204401</c:v>
                </c:pt>
                <c:pt idx="1075">
                  <c:v>-0.66064241664173895</c:v>
                </c:pt>
                <c:pt idx="1076">
                  <c:v>6.4957527263762097E-2</c:v>
                </c:pt>
                <c:pt idx="1077">
                  <c:v>0.72211595552403696</c:v>
                </c:pt>
                <c:pt idx="1078">
                  <c:v>1.31070643182207</c:v>
                </c:pt>
                <c:pt idx="1079">
                  <c:v>1.8316853415290599</c:v>
                </c:pt>
                <c:pt idx="1080">
                  <c:v>2.2402239726156199</c:v>
                </c:pt>
                <c:pt idx="1081">
                  <c:v>2.4661434195661802</c:v>
                </c:pt>
                <c:pt idx="1082">
                  <c:v>2.46684586107708</c:v>
                </c:pt>
                <c:pt idx="1083">
                  <c:v>2.2536994790143399</c:v>
                </c:pt>
                <c:pt idx="1084">
                  <c:v>1.8746563940555401</c:v>
                </c:pt>
                <c:pt idx="1085">
                  <c:v>1.3814872322876099</c:v>
                </c:pt>
                <c:pt idx="1086">
                  <c:v>0.81744623672972505</c:v>
                </c:pt>
                <c:pt idx="1087">
                  <c:v>0.220649245744265</c:v>
                </c:pt>
                <c:pt idx="1088">
                  <c:v>-0.384747541454528</c:v>
                </c:pt>
                <c:pt idx="1089">
                  <c:v>-1.0009862623408601</c:v>
                </c:pt>
                <c:pt idx="1090">
                  <c:v>-1.62947816797517</c:v>
                </c:pt>
                <c:pt idx="1091">
                  <c:v>-2.22980300045139</c:v>
                </c:pt>
                <c:pt idx="1092">
                  <c:v>-2.7198218648231101</c:v>
                </c:pt>
                <c:pt idx="1093">
                  <c:v>-3.0065006361333002</c:v>
                </c:pt>
                <c:pt idx="1094">
                  <c:v>-3.00884764028247</c:v>
                </c:pt>
                <c:pt idx="1095">
                  <c:v>-2.6661058866282601</c:v>
                </c:pt>
                <c:pt idx="1096">
                  <c:v>-1.98429195741862</c:v>
                </c:pt>
                <c:pt idx="1097">
                  <c:v>-1.0902364097814501</c:v>
                </c:pt>
                <c:pt idx="1098">
                  <c:v>-0.185715890390972</c:v>
                </c:pt>
                <c:pt idx="1099">
                  <c:v>0.57898537240789705</c:v>
                </c:pt>
                <c:pt idx="1100">
                  <c:v>1.16694175554016</c:v>
                </c:pt>
                <c:pt idx="1101">
                  <c:v>1.6165220122817801</c:v>
                </c:pt>
                <c:pt idx="1102">
                  <c:v>1.98938771358577</c:v>
                </c:pt>
                <c:pt idx="1103">
                  <c:v>2.3363408258240299</c:v>
                </c:pt>
                <c:pt idx="1104">
                  <c:v>2.64471303506184</c:v>
                </c:pt>
                <c:pt idx="1105">
                  <c:v>2.7917631579883699</c:v>
                </c:pt>
                <c:pt idx="1106">
                  <c:v>2.6177254706222302</c:v>
                </c:pt>
                <c:pt idx="1107">
                  <c:v>2.0874282669565001</c:v>
                </c:pt>
                <c:pt idx="1108">
                  <c:v>1.3560548406158299</c:v>
                </c:pt>
                <c:pt idx="1109">
                  <c:v>0.65334080461043798</c:v>
                </c:pt>
                <c:pt idx="1110">
                  <c:v>0.119203040632199</c:v>
                </c:pt>
                <c:pt idx="1111">
                  <c:v>-0.242563552567434</c:v>
                </c:pt>
                <c:pt idx="1112">
                  <c:v>-0.492115691288808</c:v>
                </c:pt>
                <c:pt idx="1113">
                  <c:v>-0.68699038152779601</c:v>
                </c:pt>
                <c:pt idx="1114">
                  <c:v>-0.88934112297481904</c:v>
                </c:pt>
                <c:pt idx="1115">
                  <c:v>-1.1703055468988499</c:v>
                </c:pt>
                <c:pt idx="1116">
                  <c:v>-1.5427724868302299</c:v>
                </c:pt>
                <c:pt idx="1117">
                  <c:v>-1.90181137454225</c:v>
                </c:pt>
                <c:pt idx="1118">
                  <c:v>-2.07817640674631</c:v>
                </c:pt>
                <c:pt idx="1119">
                  <c:v>-1.9566908357539801</c:v>
                </c:pt>
                <c:pt idx="1120">
                  <c:v>-1.5406290652489101</c:v>
                </c:pt>
                <c:pt idx="1121">
                  <c:v>-0.93586274865736496</c:v>
                </c:pt>
                <c:pt idx="1122">
                  <c:v>-0.30306036437484601</c:v>
                </c:pt>
                <c:pt idx="1123">
                  <c:v>0.204851249799755</c:v>
                </c:pt>
                <c:pt idx="1124">
                  <c:v>0.51745821921205803</c:v>
                </c:pt>
                <c:pt idx="1125">
                  <c:v>0.67927598586204896</c:v>
                </c:pt>
                <c:pt idx="1126">
                  <c:v>0.79522744730016703</c:v>
                </c:pt>
                <c:pt idx="1127">
                  <c:v>0.94350146242553601</c:v>
                </c:pt>
                <c:pt idx="1128">
                  <c:v>1.1394242666179599</c:v>
                </c:pt>
                <c:pt idx="1129">
                  <c:v>1.3416274187978601</c:v>
                </c:pt>
                <c:pt idx="1130">
                  <c:v>1.4617444927002901</c:v>
                </c:pt>
                <c:pt idx="1131">
                  <c:v>1.3832085463907</c:v>
                </c:pt>
                <c:pt idx="1132">
                  <c:v>1.0273366316983901</c:v>
                </c:pt>
                <c:pt idx="1133">
                  <c:v>0.43288961077173199</c:v>
                </c:pt>
                <c:pt idx="1134">
                  <c:v>-0.23752976254993599</c:v>
                </c:pt>
                <c:pt idx="1135">
                  <c:v>-0.76084680287873896</c:v>
                </c:pt>
                <c:pt idx="1136">
                  <c:v>-0.96077108867588101</c:v>
                </c:pt>
                <c:pt idx="1137">
                  <c:v>-0.82212101535702098</c:v>
                </c:pt>
                <c:pt idx="1138">
                  <c:v>-0.51354491668792102</c:v>
                </c:pt>
                <c:pt idx="1139">
                  <c:v>-0.25435707882963499</c:v>
                </c:pt>
                <c:pt idx="1140">
                  <c:v>-0.15365319832317001</c:v>
                </c:pt>
                <c:pt idx="1141">
                  <c:v>-0.19601235678727</c:v>
                </c:pt>
                <c:pt idx="1142">
                  <c:v>-0.31733610730008099</c:v>
                </c:pt>
                <c:pt idx="1143">
                  <c:v>-0.42402366400685798</c:v>
                </c:pt>
                <c:pt idx="1144">
                  <c:v>-0.39201923981884701</c:v>
                </c:pt>
                <c:pt idx="1145">
                  <c:v>-0.15199471035637699</c:v>
                </c:pt>
                <c:pt idx="1146">
                  <c:v>0.21391179300737201</c:v>
                </c:pt>
                <c:pt idx="1147">
                  <c:v>0.51557711788472704</c:v>
                </c:pt>
                <c:pt idx="1148">
                  <c:v>0.59910436794654098</c:v>
                </c:pt>
                <c:pt idx="1149">
                  <c:v>0.43650256321476399</c:v>
                </c:pt>
                <c:pt idx="1150">
                  <c:v>0.122298132674201</c:v>
                </c:pt>
                <c:pt idx="1151">
                  <c:v>-0.18560997366484699</c:v>
                </c:pt>
                <c:pt idx="1152">
                  <c:v>-0.35884127354976197</c:v>
                </c:pt>
                <c:pt idx="1153">
                  <c:v>-0.37603844992162</c:v>
                </c:pt>
                <c:pt idx="1154">
                  <c:v>-0.31355768233525699</c:v>
                </c:pt>
                <c:pt idx="1155">
                  <c:v>-0.26643723147673498</c:v>
                </c:pt>
                <c:pt idx="1156">
                  <c:v>-0.29351696955936302</c:v>
                </c:pt>
                <c:pt idx="1157">
                  <c:v>-0.41009954424357697</c:v>
                </c:pt>
                <c:pt idx="1158">
                  <c:v>-0.57930292443729403</c:v>
                </c:pt>
                <c:pt idx="1159">
                  <c:v>-0.70692732954008597</c:v>
                </c:pt>
                <c:pt idx="1160">
                  <c:v>-0.68335153691324402</c:v>
                </c:pt>
                <c:pt idx="1161">
                  <c:v>-0.45931845892811302</c:v>
                </c:pt>
                <c:pt idx="1162">
                  <c:v>-9.6508759360931298E-2</c:v>
                </c:pt>
                <c:pt idx="1163">
                  <c:v>0.26141930313987599</c:v>
                </c:pt>
                <c:pt idx="1164">
                  <c:v>0.48871647997998002</c:v>
                </c:pt>
                <c:pt idx="1165">
                  <c:v>0.56071869364551097</c:v>
                </c:pt>
                <c:pt idx="1166">
                  <c:v>0.53964828169037304</c:v>
                </c:pt>
                <c:pt idx="1167">
                  <c:v>0.492360811912466</c:v>
                </c:pt>
                <c:pt idx="1168">
                  <c:v>0.44787640073853302</c:v>
                </c:pt>
                <c:pt idx="1169">
                  <c:v>0.41146642873097899</c:v>
                </c:pt>
                <c:pt idx="1170">
                  <c:v>0.36799844730103398</c:v>
                </c:pt>
                <c:pt idx="1171">
                  <c:v>0.27364967862116502</c:v>
                </c:pt>
                <c:pt idx="1172">
                  <c:v>8.5717266161810093E-2</c:v>
                </c:pt>
                <c:pt idx="1173">
                  <c:v>-0.179988257237193</c:v>
                </c:pt>
                <c:pt idx="1174">
                  <c:v>-0.43993568154474699</c:v>
                </c:pt>
                <c:pt idx="1175">
                  <c:v>-0.603234273504903</c:v>
                </c:pt>
                <c:pt idx="1176">
                  <c:v>-0.63314698776866496</c:v>
                </c:pt>
                <c:pt idx="1177">
                  <c:v>-0.54936615027931301</c:v>
                </c:pt>
                <c:pt idx="1178">
                  <c:v>-0.39873985430745301</c:v>
                </c:pt>
                <c:pt idx="1179">
                  <c:v>-0.24063583581054601</c:v>
                </c:pt>
                <c:pt idx="1180">
                  <c:v>-0.134217856533246</c:v>
                </c:pt>
                <c:pt idx="1181">
                  <c:v>-0.115017608204019</c:v>
                </c:pt>
                <c:pt idx="1182">
                  <c:v>-0.176179765971585</c:v>
                </c:pt>
                <c:pt idx="1183">
                  <c:v>-0.268974952799238</c:v>
                </c:pt>
                <c:pt idx="1184">
                  <c:v>-0.30699170593990799</c:v>
                </c:pt>
                <c:pt idx="1185">
                  <c:v>-0.18414568177799701</c:v>
                </c:pt>
                <c:pt idx="1186">
                  <c:v>0.14837351545512101</c:v>
                </c:pt>
                <c:pt idx="1187">
                  <c:v>0.57659925679503199</c:v>
                </c:pt>
                <c:pt idx="1188">
                  <c:v>0.849860801401223</c:v>
                </c:pt>
                <c:pt idx="1189">
                  <c:v>0.79187228593521797</c:v>
                </c:pt>
                <c:pt idx="1190">
                  <c:v>0.47818787334873802</c:v>
                </c:pt>
                <c:pt idx="1191">
                  <c:v>0.165586181144731</c:v>
                </c:pt>
                <c:pt idx="1192">
                  <c:v>5.8229815357546899E-2</c:v>
                </c:pt>
                <c:pt idx="1193">
                  <c:v>0.177971206544391</c:v>
                </c:pt>
                <c:pt idx="1194">
                  <c:v>0.42121714323575699</c:v>
                </c:pt>
                <c:pt idx="1195">
                  <c:v>0.66976570206479202</c:v>
                </c:pt>
                <c:pt idx="1196">
                  <c:v>0.81946556473315202</c:v>
                </c:pt>
                <c:pt idx="1197">
                  <c:v>0.75312326101161298</c:v>
                </c:pt>
                <c:pt idx="1198">
                  <c:v>0.38424535499628798</c:v>
                </c:pt>
                <c:pt idx="1199">
                  <c:v>-0.23592429376503499</c:v>
                </c:pt>
                <c:pt idx="1200">
                  <c:v>-0.87391163607476996</c:v>
                </c:pt>
                <c:pt idx="1201">
                  <c:v>-1.2243908109317401</c:v>
                </c:pt>
                <c:pt idx="1202">
                  <c:v>-1.1199533179487999</c:v>
                </c:pt>
                <c:pt idx="1203">
                  <c:v>-0.65759569668797602</c:v>
                </c:pt>
                <c:pt idx="1204">
                  <c:v>-0.13691601453458699</c:v>
                </c:pt>
                <c:pt idx="1205">
                  <c:v>0.131076078447811</c:v>
                </c:pt>
                <c:pt idx="1206">
                  <c:v>1.2049035494039901E-2</c:v>
                </c:pt>
                <c:pt idx="1207">
                  <c:v>-0.39465096086551499</c:v>
                </c:pt>
                <c:pt idx="1208">
                  <c:v>-0.86337413152951004</c:v>
                </c:pt>
                <c:pt idx="1209">
                  <c:v>-1.20155748336757</c:v>
                </c:pt>
                <c:pt idx="1210">
                  <c:v>-1.314178619702</c:v>
                </c:pt>
                <c:pt idx="1211">
                  <c:v>-1.14557705911846</c:v>
                </c:pt>
                <c:pt idx="1212">
                  <c:v>-0.65023879013830899</c:v>
                </c:pt>
                <c:pt idx="1213">
                  <c:v>0.115834404435932</c:v>
                </c:pt>
                <c:pt idx="1214">
                  <c:v>0.93222014108302298</c:v>
                </c:pt>
                <c:pt idx="1215">
                  <c:v>1.5330863924423499</c:v>
                </c:pt>
                <c:pt idx="1216">
                  <c:v>1.80374373247539</c:v>
                </c:pt>
                <c:pt idx="1217">
                  <c:v>1.8005323496103001</c:v>
                </c:pt>
                <c:pt idx="1218">
                  <c:v>1.60243674300304</c:v>
                </c:pt>
                <c:pt idx="1219">
                  <c:v>1.23274827576298</c:v>
                </c:pt>
                <c:pt idx="1220">
                  <c:v>0.72906483103083097</c:v>
                </c:pt>
                <c:pt idx="1221">
                  <c:v>0.18028084231543301</c:v>
                </c:pt>
                <c:pt idx="1222">
                  <c:v>-0.336851296317419</c:v>
                </c:pt>
                <c:pt idx="1223">
                  <c:v>-0.76443635592806103</c:v>
                </c:pt>
                <c:pt idx="1224">
                  <c:v>-1.0149546533568199</c:v>
                </c:pt>
                <c:pt idx="1225">
                  <c:v>-1.0346271700699901</c:v>
                </c:pt>
                <c:pt idx="1226">
                  <c:v>-0.91083906857377195</c:v>
                </c:pt>
                <c:pt idx="1227">
                  <c:v>-0.80739842747243795</c:v>
                </c:pt>
                <c:pt idx="1228">
                  <c:v>-0.79739145043968296</c:v>
                </c:pt>
                <c:pt idx="1229">
                  <c:v>-0.832004309878698</c:v>
                </c:pt>
                <c:pt idx="1230">
                  <c:v>-0.83382509154231499</c:v>
                </c:pt>
                <c:pt idx="1231">
                  <c:v>-0.72041710236121703</c:v>
                </c:pt>
                <c:pt idx="1232">
                  <c:v>-0.39355346312780898</c:v>
                </c:pt>
                <c:pt idx="1233">
                  <c:v>0.17419994194976901</c:v>
                </c:pt>
                <c:pt idx="1234">
                  <c:v>0.85167812354782801</c:v>
                </c:pt>
                <c:pt idx="1235">
                  <c:v>1.42683510968031</c:v>
                </c:pt>
                <c:pt idx="1236">
                  <c:v>1.7762423674763399</c:v>
                </c:pt>
                <c:pt idx="1237">
                  <c:v>1.92167912983642</c:v>
                </c:pt>
                <c:pt idx="1238">
                  <c:v>1.9419072808541</c:v>
                </c:pt>
                <c:pt idx="1239">
                  <c:v>1.87900788299424</c:v>
                </c:pt>
                <c:pt idx="1240">
                  <c:v>1.72439707711294</c:v>
                </c:pt>
                <c:pt idx="1241">
                  <c:v>1.4509772410802499</c:v>
                </c:pt>
                <c:pt idx="1242">
                  <c:v>1.04901138587203</c:v>
                </c:pt>
                <c:pt idx="1243">
                  <c:v>0.54715556802347298</c:v>
                </c:pt>
                <c:pt idx="1244">
                  <c:v>-4.35346065021935E-5</c:v>
                </c:pt>
                <c:pt idx="1245">
                  <c:v>-0.55477856769045897</c:v>
                </c:pt>
                <c:pt idx="1246">
                  <c:v>-1.11835656003841</c:v>
                </c:pt>
                <c:pt idx="1247">
                  <c:v>-1.6983528555849701</c:v>
                </c:pt>
                <c:pt idx="1248">
                  <c:v>-2.2616455244248099</c:v>
                </c:pt>
                <c:pt idx="1249">
                  <c:v>-2.7255629198809599</c:v>
                </c:pt>
                <c:pt idx="1250">
                  <c:v>-2.99949520235845</c:v>
                </c:pt>
                <c:pt idx="1251">
                  <c:v>-3.0352053441640598</c:v>
                </c:pt>
                <c:pt idx="1252">
                  <c:v>-2.82029639863006</c:v>
                </c:pt>
                <c:pt idx="1253">
                  <c:v>-2.33492620906841</c:v>
                </c:pt>
                <c:pt idx="1254">
                  <c:v>-1.57234217714124</c:v>
                </c:pt>
                <c:pt idx="1255">
                  <c:v>-0.62179466391407301</c:v>
                </c:pt>
                <c:pt idx="1256">
                  <c:v>0.318399321320325</c:v>
                </c:pt>
                <c:pt idx="1257">
                  <c:v>1.0599529279530999</c:v>
                </c:pt>
                <c:pt idx="1258">
                  <c:v>1.55616863473175</c:v>
                </c:pt>
                <c:pt idx="1259">
                  <c:v>1.9119050078234201</c:v>
                </c:pt>
                <c:pt idx="1260">
                  <c:v>2.2837527847186601</c:v>
                </c:pt>
                <c:pt idx="1261">
                  <c:v>2.7541682538739898</c:v>
                </c:pt>
                <c:pt idx="1262">
                  <c:v>3.23602163596225</c:v>
                </c:pt>
                <c:pt idx="1263">
                  <c:v>3.4868644741049701</c:v>
                </c:pt>
                <c:pt idx="1264">
                  <c:v>3.2924019963500499</c:v>
                </c:pt>
                <c:pt idx="1265">
                  <c:v>2.6619401204985502</c:v>
                </c:pt>
                <c:pt idx="1266">
                  <c:v>1.8029868324745599</c:v>
                </c:pt>
                <c:pt idx="1267">
                  <c:v>0.89957753215636205</c:v>
                </c:pt>
                <c:pt idx="1268">
                  <c:v>-1.18085290543215E-2</c:v>
                </c:pt>
                <c:pt idx="1269">
                  <c:v>-0.93621653373913105</c:v>
                </c:pt>
                <c:pt idx="1270">
                  <c:v>-1.7922914219074</c:v>
                </c:pt>
                <c:pt idx="1271">
                  <c:v>-2.4644157580144102</c:v>
                </c:pt>
                <c:pt idx="1272">
                  <c:v>-2.9377048372782499</c:v>
                </c:pt>
                <c:pt idx="1273">
                  <c:v>-3.2707378337141302</c:v>
                </c:pt>
                <c:pt idx="1274">
                  <c:v>-3.4267256009980001</c:v>
                </c:pt>
                <c:pt idx="1275">
                  <c:v>-3.2451985448284599</c:v>
                </c:pt>
                <c:pt idx="1276">
                  <c:v>-2.6364758315405399</c:v>
                </c:pt>
                <c:pt idx="1277">
                  <c:v>-1.7255710927941299</c:v>
                </c:pt>
                <c:pt idx="1278">
                  <c:v>-0.74921261588560994</c:v>
                </c:pt>
                <c:pt idx="1279">
                  <c:v>0.12852867741132701</c:v>
                </c:pt>
                <c:pt idx="1280">
                  <c:v>0.87147754239174202</c:v>
                </c:pt>
                <c:pt idx="1281">
                  <c:v>1.5331303719629901</c:v>
                </c:pt>
                <c:pt idx="1282">
                  <c:v>2.2088688876446301</c:v>
                </c:pt>
                <c:pt idx="1283">
                  <c:v>2.9512629357875499</c:v>
                </c:pt>
                <c:pt idx="1284">
                  <c:v>3.6809720206438601</c:v>
                </c:pt>
                <c:pt idx="1285">
                  <c:v>4.23051509460511</c:v>
                </c:pt>
                <c:pt idx="1286">
                  <c:v>4.48340179517613</c:v>
                </c:pt>
                <c:pt idx="1287">
                  <c:v>4.4092099096796602</c:v>
                </c:pt>
                <c:pt idx="1288">
                  <c:v>3.9716973632839099</c:v>
                </c:pt>
                <c:pt idx="1289">
                  <c:v>3.0768460470472201</c:v>
                </c:pt>
                <c:pt idx="1290">
                  <c:v>1.6895709036347799</c:v>
                </c:pt>
                <c:pt idx="1291">
                  <c:v>-1.78035649732869E-2</c:v>
                </c:pt>
                <c:pt idx="1292">
                  <c:v>-1.6781353969955499</c:v>
                </c:pt>
                <c:pt idx="1293">
                  <c:v>-2.88931206078303</c:v>
                </c:pt>
                <c:pt idx="1294">
                  <c:v>-3.4178122139929101</c:v>
                </c:pt>
                <c:pt idx="1295">
                  <c:v>-3.3349566578161798</c:v>
                </c:pt>
                <c:pt idx="1296">
                  <c:v>-2.9661682604582298</c:v>
                </c:pt>
                <c:pt idx="1297">
                  <c:v>-2.6557355199625299</c:v>
                </c:pt>
                <c:pt idx="1298">
                  <c:v>-2.5662572508935799</c:v>
                </c:pt>
                <c:pt idx="1299">
                  <c:v>-2.6638484800476898</c:v>
                </c:pt>
                <c:pt idx="1300">
                  <c:v>-2.7909913990251001</c:v>
                </c:pt>
                <c:pt idx="1301">
                  <c:v>-2.72104635537249</c:v>
                </c:pt>
                <c:pt idx="1302">
                  <c:v>-2.2205700390479999</c:v>
                </c:pt>
                <c:pt idx="1303">
                  <c:v>-1.1591608446931401</c:v>
                </c:pt>
                <c:pt idx="1304">
                  <c:v>0.378686901888525</c:v>
                </c:pt>
                <c:pt idx="1305">
                  <c:v>2.0876700532246102</c:v>
                </c:pt>
                <c:pt idx="1306">
                  <c:v>3.5706103885754699</c:v>
                </c:pt>
                <c:pt idx="1307">
                  <c:v>4.5227382398315203</c:v>
                </c:pt>
                <c:pt idx="1308">
                  <c:v>4.8525038820073298</c:v>
                </c:pt>
                <c:pt idx="1309">
                  <c:v>4.6829577039343997</c:v>
                </c:pt>
                <c:pt idx="1310">
                  <c:v>4.2593455416602399</c:v>
                </c:pt>
                <c:pt idx="1311">
                  <c:v>3.8065683343249699</c:v>
                </c:pt>
                <c:pt idx="1312">
                  <c:v>3.4000906064371401</c:v>
                </c:pt>
                <c:pt idx="1313">
                  <c:v>2.92213028978317</c:v>
                </c:pt>
                <c:pt idx="1314">
                  <c:v>2.1430535501919001</c:v>
                </c:pt>
                <c:pt idx="1315">
                  <c:v>0.89522976709351199</c:v>
                </c:pt>
                <c:pt idx="1316">
                  <c:v>-0.79179154056944001</c:v>
                </c:pt>
                <c:pt idx="1317">
                  <c:v>-2.68258248619252</c:v>
                </c:pt>
                <c:pt idx="1318">
                  <c:v>-4.4199979354039796</c:v>
                </c:pt>
                <c:pt idx="1319">
                  <c:v>-5.6565018243376999</c:v>
                </c:pt>
                <c:pt idx="1320">
                  <c:v>-6.1980021733876596</c:v>
                </c:pt>
                <c:pt idx="1321">
                  <c:v>-6.0828116578089304</c:v>
                </c:pt>
                <c:pt idx="1322">
                  <c:v>-5.5269995961518097</c:v>
                </c:pt>
                <c:pt idx="1323">
                  <c:v>-4.7855180406867897</c:v>
                </c:pt>
                <c:pt idx="1324">
                  <c:v>-4.0335593542500403</c:v>
                </c:pt>
                <c:pt idx="1325">
                  <c:v>-3.3070643884236501</c:v>
                </c:pt>
                <c:pt idx="1326">
                  <c:v>-2.5066309607864801</c:v>
                </c:pt>
                <c:pt idx="1327">
                  <c:v>-1.48678119202784</c:v>
                </c:pt>
                <c:pt idx="1328">
                  <c:v>-0.186051911648108</c:v>
                </c:pt>
                <c:pt idx="1329">
                  <c:v>1.31341011231938</c:v>
                </c:pt>
                <c:pt idx="1330">
                  <c:v>2.82901256900655</c:v>
                </c:pt>
                <c:pt idx="1331">
                  <c:v>4.1410256035191297</c:v>
                </c:pt>
                <c:pt idx="1332">
                  <c:v>5.0334044866963996</c:v>
                </c:pt>
                <c:pt idx="1333">
                  <c:v>5.3617665347569003</c:v>
                </c:pt>
                <c:pt idx="1334">
                  <c:v>5.1452083775617998</c:v>
                </c:pt>
                <c:pt idx="1335">
                  <c:v>4.5753196573105903</c:v>
                </c:pt>
                <c:pt idx="1336">
                  <c:v>3.89258432879913</c:v>
                </c:pt>
                <c:pt idx="1337">
                  <c:v>3.2400381534593401</c:v>
                </c:pt>
                <c:pt idx="1338">
                  <c:v>2.6241383202822401</c:v>
                </c:pt>
                <c:pt idx="1339">
                  <c:v>1.97286745369386</c:v>
                </c:pt>
                <c:pt idx="1340">
                  <c:v>1.2045355512587801</c:v>
                </c:pt>
                <c:pt idx="1341">
                  <c:v>0.27368946480691397</c:v>
                </c:pt>
                <c:pt idx="1342">
                  <c:v>-0.80058527112104305</c:v>
                </c:pt>
                <c:pt idx="1343">
                  <c:v>-1.9291645532405099</c:v>
                </c:pt>
                <c:pt idx="1344">
                  <c:v>-2.9734581428168498</c:v>
                </c:pt>
                <c:pt idx="1345">
                  <c:v>-3.78028577545872</c:v>
                </c:pt>
                <c:pt idx="1346">
                  <c:v>-4.2210226860514704</c:v>
                </c:pt>
                <c:pt idx="1347">
                  <c:v>-4.2401159162579098</c:v>
                </c:pt>
                <c:pt idx="1348">
                  <c:v>-3.89861491266339</c:v>
                </c:pt>
                <c:pt idx="1349">
                  <c:v>-3.3549658376327902</c:v>
                </c:pt>
                <c:pt idx="1350">
                  <c:v>-2.76695571139008</c:v>
                </c:pt>
                <c:pt idx="1351">
                  <c:v>-2.1799320453657201</c:v>
                </c:pt>
                <c:pt idx="1352">
                  <c:v>-1.5052466850872901</c:v>
                </c:pt>
                <c:pt idx="1353">
                  <c:v>-0.63096174380820402</c:v>
                </c:pt>
                <c:pt idx="1354">
                  <c:v>0.43721440066784201</c:v>
                </c:pt>
                <c:pt idx="1355">
                  <c:v>1.55056994931921</c:v>
                </c:pt>
                <c:pt idx="1356">
                  <c:v>2.5258188572844702</c:v>
                </c:pt>
                <c:pt idx="1357">
                  <c:v>3.2417712010625999</c:v>
                </c:pt>
                <c:pt idx="1358">
                  <c:v>3.6356887637392798</c:v>
                </c:pt>
                <c:pt idx="1359">
                  <c:v>3.6785931855011298</c:v>
                </c:pt>
                <c:pt idx="1360">
                  <c:v>3.40363312465474</c:v>
                </c:pt>
                <c:pt idx="1361">
                  <c:v>2.92723645314687</c:v>
                </c:pt>
                <c:pt idx="1362">
                  <c:v>2.3871397123321998</c:v>
                </c:pt>
                <c:pt idx="1363">
                  <c:v>1.84947132317713</c:v>
                </c:pt>
                <c:pt idx="1364">
                  <c:v>1.2800425458142899</c:v>
                </c:pt>
                <c:pt idx="1365">
                  <c:v>0.59934228655590005</c:v>
                </c:pt>
                <c:pt idx="1366">
                  <c:v>-0.23415325934395201</c:v>
                </c:pt>
                <c:pt idx="1367">
                  <c:v>-1.1724469208347701</c:v>
                </c:pt>
                <c:pt idx="1368">
                  <c:v>-2.0870963435558201</c:v>
                </c:pt>
                <c:pt idx="1369">
                  <c:v>-2.8280676946445999</c:v>
                </c:pt>
                <c:pt idx="1370">
                  <c:v>-3.2950037903704299</c:v>
                </c:pt>
                <c:pt idx="1371">
                  <c:v>-3.4766150138230301</c:v>
                </c:pt>
                <c:pt idx="1372">
                  <c:v>-3.43461678303375</c:v>
                </c:pt>
                <c:pt idx="1373">
                  <c:v>-3.2433903702855802</c:v>
                </c:pt>
                <c:pt idx="1374">
                  <c:v>-2.9399060093738898</c:v>
                </c:pt>
                <c:pt idx="1375">
                  <c:v>-2.5342340512089998</c:v>
                </c:pt>
                <c:pt idx="1376">
                  <c:v>-2.0376941725985298</c:v>
                </c:pt>
                <c:pt idx="1377">
                  <c:v>-1.4450788392814899</c:v>
                </c:pt>
                <c:pt idx="1378">
                  <c:v>-0.71390719831362504</c:v>
                </c:pt>
                <c:pt idx="1379">
                  <c:v>0.176749449458036</c:v>
                </c:pt>
                <c:pt idx="1380">
                  <c:v>1.14076956663082</c:v>
                </c:pt>
                <c:pt idx="1381">
                  <c:v>1.9960141568017999</c:v>
                </c:pt>
                <c:pt idx="1382">
                  <c:v>2.5778754468420999</c:v>
                </c:pt>
                <c:pt idx="1383">
                  <c:v>2.8362119382005901</c:v>
                </c:pt>
                <c:pt idx="1384">
                  <c:v>2.8285824685702798</c:v>
                </c:pt>
                <c:pt idx="1385">
                  <c:v>2.6442193334815398</c:v>
                </c:pt>
                <c:pt idx="1386">
                  <c:v>2.3373862488056001</c:v>
                </c:pt>
                <c:pt idx="1387">
                  <c:v>1.9171726458112699</c:v>
                </c:pt>
                <c:pt idx="1388">
                  <c:v>1.3823337667823401</c:v>
                </c:pt>
                <c:pt idx="1389">
                  <c:v>0.75784650372643703</c:v>
                </c:pt>
                <c:pt idx="1390">
                  <c:v>9.5646104583770097E-2</c:v>
                </c:pt>
                <c:pt idx="1391">
                  <c:v>-0.55676519750720999</c:v>
                </c:pt>
                <c:pt idx="1392">
                  <c:v>-1.1729318331880401</c:v>
                </c:pt>
                <c:pt idx="1393">
                  <c:v>-1.7222519302528601</c:v>
                </c:pt>
                <c:pt idx="1394">
                  <c:v>-2.1353573791318299</c:v>
                </c:pt>
                <c:pt idx="1395">
                  <c:v>-2.3205060318767998</c:v>
                </c:pt>
                <c:pt idx="1396">
                  <c:v>-2.2359525429863099</c:v>
                </c:pt>
                <c:pt idx="1397">
                  <c:v>-1.9431612159795999</c:v>
                </c:pt>
                <c:pt idx="1398">
                  <c:v>-1.5729898546818999</c:v>
                </c:pt>
                <c:pt idx="1399">
                  <c:v>-1.23161163797333</c:v>
                </c:pt>
                <c:pt idx="1400">
                  <c:v>-0.944076150077231</c:v>
                </c:pt>
                <c:pt idx="1401">
                  <c:v>-0.67541253936831702</c:v>
                </c:pt>
                <c:pt idx="1402">
                  <c:v>-0.37787097627588401</c:v>
                </c:pt>
                <c:pt idx="1403">
                  <c:v>-2.1146770470189001E-2</c:v>
                </c:pt>
                <c:pt idx="1404">
                  <c:v>0.39893867596372601</c:v>
                </c:pt>
                <c:pt idx="1405">
                  <c:v>0.86242891024429702</c:v>
                </c:pt>
                <c:pt idx="1406">
                  <c:v>1.32596510232347</c:v>
                </c:pt>
                <c:pt idx="1407">
                  <c:v>1.7206395233676299</c:v>
                </c:pt>
                <c:pt idx="1408">
                  <c:v>1.9689530315416499</c:v>
                </c:pt>
                <c:pt idx="1409">
                  <c:v>2.0313214790809102</c:v>
                </c:pt>
                <c:pt idx="1410">
                  <c:v>1.9371467858165199</c:v>
                </c:pt>
                <c:pt idx="1411">
                  <c:v>1.7529605843145</c:v>
                </c:pt>
                <c:pt idx="1412">
                  <c:v>1.5150905099049199</c:v>
                </c:pt>
                <c:pt idx="1413">
                  <c:v>1.20050798647548</c:v>
                </c:pt>
                <c:pt idx="1414">
                  <c:v>0.76844692883680099</c:v>
                </c:pt>
                <c:pt idx="1415">
                  <c:v>0.22050517608314499</c:v>
                </c:pt>
                <c:pt idx="1416">
                  <c:v>-0.38101119621311702</c:v>
                </c:pt>
                <c:pt idx="1417">
                  <c:v>-0.93467543753496196</c:v>
                </c:pt>
                <c:pt idx="1418">
                  <c:v>-1.3400647670910799</c:v>
                </c:pt>
                <c:pt idx="1419">
                  <c:v>-1.5449402679425199</c:v>
                </c:pt>
                <c:pt idx="1420">
                  <c:v>-1.57060458325859</c:v>
                </c:pt>
                <c:pt idx="1421">
                  <c:v>-1.4820370960448299</c:v>
                </c:pt>
                <c:pt idx="1422">
                  <c:v>-1.34146483616789</c:v>
                </c:pt>
                <c:pt idx="1423">
                  <c:v>-1.19461463577617</c:v>
                </c:pt>
                <c:pt idx="1424">
                  <c:v>-1.06499688724412</c:v>
                </c:pt>
                <c:pt idx="1425">
                  <c:v>-0.93150927803283901</c:v>
                </c:pt>
                <c:pt idx="1426">
                  <c:v>-0.73166795652668903</c:v>
                </c:pt>
                <c:pt idx="1427">
                  <c:v>-0.417870476987799</c:v>
                </c:pt>
                <c:pt idx="1428">
                  <c:v>-8.2574359139922903E-3</c:v>
                </c:pt>
                <c:pt idx="1429">
                  <c:v>0.42433457853468298</c:v>
                </c:pt>
                <c:pt idx="1430">
                  <c:v>0.79530460249579205</c:v>
                </c:pt>
                <c:pt idx="1431">
                  <c:v>1.0383821069695101</c:v>
                </c:pt>
                <c:pt idx="1432">
                  <c:v>1.1320734754983801</c:v>
                </c:pt>
                <c:pt idx="1433">
                  <c:v>1.11650942300601</c:v>
                </c:pt>
                <c:pt idx="1434">
                  <c:v>1.06193520872869</c:v>
                </c:pt>
                <c:pt idx="1435">
                  <c:v>0.99498595882205298</c:v>
                </c:pt>
                <c:pt idx="1436">
                  <c:v>0.86889127385005704</c:v>
                </c:pt>
                <c:pt idx="1437">
                  <c:v>0.62860859703131799</c:v>
                </c:pt>
                <c:pt idx="1438">
                  <c:v>0.28581869626546602</c:v>
                </c:pt>
                <c:pt idx="1439">
                  <c:v>-8.5453008372186195E-2</c:v>
                </c:pt>
                <c:pt idx="1440">
                  <c:v>-0.40720344394042002</c:v>
                </c:pt>
                <c:pt idx="1441">
                  <c:v>-0.63572538840683701</c:v>
                </c:pt>
                <c:pt idx="1442">
                  <c:v>-0.75684796024829204</c:v>
                </c:pt>
                <c:pt idx="1443">
                  <c:v>-0.76772574667410098</c:v>
                </c:pt>
                <c:pt idx="1444">
                  <c:v>-0.67326335835370599</c:v>
                </c:pt>
                <c:pt idx="1445">
                  <c:v>-0.498961326302576</c:v>
                </c:pt>
                <c:pt idx="1446">
                  <c:v>-0.30168470155865401</c:v>
                </c:pt>
                <c:pt idx="1447">
                  <c:v>-0.14756662009355601</c:v>
                </c:pt>
                <c:pt idx="1448">
                  <c:v>-6.4281712182266706E-2</c:v>
                </c:pt>
                <c:pt idx="1449">
                  <c:v>-2.28694343665376E-2</c:v>
                </c:pt>
                <c:pt idx="1450">
                  <c:v>3.11093368591005E-2</c:v>
                </c:pt>
                <c:pt idx="1451">
                  <c:v>0.13231239991826299</c:v>
                </c:pt>
                <c:pt idx="1452">
                  <c:v>0.27167745973658602</c:v>
                </c:pt>
                <c:pt idx="1453">
                  <c:v>0.40079118161539401</c:v>
                </c:pt>
                <c:pt idx="1454">
                  <c:v>0.46332963193806098</c:v>
                </c:pt>
                <c:pt idx="1455">
                  <c:v>0.44038597324222301</c:v>
                </c:pt>
                <c:pt idx="1456">
                  <c:v>0.36192524065555898</c:v>
                </c:pt>
                <c:pt idx="1457">
                  <c:v>0.26432511978519702</c:v>
                </c:pt>
                <c:pt idx="1458">
                  <c:v>0.15128825193609999</c:v>
                </c:pt>
                <c:pt idx="1459">
                  <c:v>7.4577235358622698E-3</c:v>
                </c:pt>
                <c:pt idx="1460">
                  <c:v>-0.16625508128501101</c:v>
                </c:pt>
                <c:pt idx="1461">
                  <c:v>-0.347318585869963</c:v>
                </c:pt>
                <c:pt idx="1462">
                  <c:v>-0.516106754071046</c:v>
                </c:pt>
                <c:pt idx="1463">
                  <c:v>-0.66131620130287805</c:v>
                </c:pt>
                <c:pt idx="1464">
                  <c:v>-0.76170576897966602</c:v>
                </c:pt>
                <c:pt idx="1465">
                  <c:v>-0.78138660907163204</c:v>
                </c:pt>
                <c:pt idx="1466">
                  <c:v>-0.68686284952840504</c:v>
                </c:pt>
                <c:pt idx="1467">
                  <c:v>-0.47772285216620602</c:v>
                </c:pt>
                <c:pt idx="1468">
                  <c:v>-0.20279913702307101</c:v>
                </c:pt>
                <c:pt idx="1469">
                  <c:v>6.0182916618169699E-2</c:v>
                </c:pt>
                <c:pt idx="1470">
                  <c:v>0.251545119265489</c:v>
                </c:pt>
                <c:pt idx="1471">
                  <c:v>0.36282114011548999</c:v>
                </c:pt>
                <c:pt idx="1472">
                  <c:v>0.43226321979738502</c:v>
                </c:pt>
                <c:pt idx="1473">
                  <c:v>0.51466800971687199</c:v>
                </c:pt>
                <c:pt idx="1474">
                  <c:v>0.64456393620935004</c:v>
                </c:pt>
                <c:pt idx="1475">
                  <c:v>0.80463114178037398</c:v>
                </c:pt>
                <c:pt idx="1476">
                  <c:v>0.91996072766612802</c:v>
                </c:pt>
                <c:pt idx="1477">
                  <c:v>0.90629590523544401</c:v>
                </c:pt>
                <c:pt idx="1478">
                  <c:v>0.73899102747155698</c:v>
                </c:pt>
                <c:pt idx="1479">
                  <c:v>0.47529165375146898</c:v>
                </c:pt>
                <c:pt idx="1480">
                  <c:v>0.21070082649576399</c:v>
                </c:pt>
                <c:pt idx="1481">
                  <c:v>1.42596027340684E-2</c:v>
                </c:pt>
                <c:pt idx="1482">
                  <c:v>-0.10151223313345401</c:v>
                </c:pt>
                <c:pt idx="1483">
                  <c:v>-0.17032600029874301</c:v>
                </c:pt>
                <c:pt idx="1484">
                  <c:v>-0.24382175006978499</c:v>
                </c:pt>
                <c:pt idx="1485">
                  <c:v>-0.36060281938913302</c:v>
                </c:pt>
                <c:pt idx="1486">
                  <c:v>-0.52574749793875697</c:v>
                </c:pt>
                <c:pt idx="1487">
                  <c:v>-0.710229481548597</c:v>
                </c:pt>
                <c:pt idx="1488">
                  <c:v>-0.86559829042699699</c:v>
                </c:pt>
                <c:pt idx="1489">
                  <c:v>-0.94461426231246703</c:v>
                </c:pt>
                <c:pt idx="1490">
                  <c:v>-0.92074814151569895</c:v>
                </c:pt>
                <c:pt idx="1491">
                  <c:v>-0.80028150618885596</c:v>
                </c:pt>
                <c:pt idx="1492">
                  <c:v>-0.61645306652725795</c:v>
                </c:pt>
                <c:pt idx="1493">
                  <c:v>-0.40260440842003098</c:v>
                </c:pt>
                <c:pt idx="1494">
                  <c:v>-0.171923853123752</c:v>
                </c:pt>
                <c:pt idx="1495">
                  <c:v>7.0930780769393395E-2</c:v>
                </c:pt>
                <c:pt idx="1496">
                  <c:v>0.31041364978540897</c:v>
                </c:pt>
                <c:pt idx="1497">
                  <c:v>0.52881555169519001</c:v>
                </c:pt>
                <c:pt idx="1498">
                  <c:v>0.72185178913593495</c:v>
                </c:pt>
                <c:pt idx="1499">
                  <c:v>0.88641414038367095</c:v>
                </c:pt>
                <c:pt idx="1500">
                  <c:v>1.0034103222109001</c:v>
                </c:pt>
                <c:pt idx="1501">
                  <c:v>1.05188214029622</c:v>
                </c:pt>
                <c:pt idx="1502">
                  <c:v>1.0338600283930599</c:v>
                </c:pt>
                <c:pt idx="1503">
                  <c:v>0.96654539179456</c:v>
                </c:pt>
                <c:pt idx="1504">
                  <c:v>0.85463300411634202</c:v>
                </c:pt>
                <c:pt idx="1505">
                  <c:v>0.68722089610316195</c:v>
                </c:pt>
                <c:pt idx="1506">
                  <c:v>0.46175849002674701</c:v>
                </c:pt>
                <c:pt idx="1507">
                  <c:v>0.195354569979899</c:v>
                </c:pt>
                <c:pt idx="1508">
                  <c:v>-9.0933008265505696E-2</c:v>
                </c:pt>
                <c:pt idx="1509">
                  <c:v>-0.38394096388768501</c:v>
                </c:pt>
                <c:pt idx="1510">
                  <c:v>-0.67050877276853904</c:v>
                </c:pt>
                <c:pt idx="1511">
                  <c:v>-0.93829245500244496</c:v>
                </c:pt>
                <c:pt idx="1512">
                  <c:v>-1.18943743270826</c:v>
                </c:pt>
                <c:pt idx="1513">
                  <c:v>-1.4284340211319499</c:v>
                </c:pt>
                <c:pt idx="1514">
                  <c:v>-1.6263950808737899</c:v>
                </c:pt>
                <c:pt idx="1515">
                  <c:v>-1.7150117792152999</c:v>
                </c:pt>
                <c:pt idx="1516">
                  <c:v>-1.63405726571347</c:v>
                </c:pt>
                <c:pt idx="1517">
                  <c:v>-1.3789541207929401</c:v>
                </c:pt>
                <c:pt idx="1518">
                  <c:v>-0.99280750546563801</c:v>
                </c:pt>
                <c:pt idx="1519">
                  <c:v>-0.52803278183111002</c:v>
                </c:pt>
                <c:pt idx="1520">
                  <c:v>-3.5788363913778501E-2</c:v>
                </c:pt>
                <c:pt idx="1521">
                  <c:v>0.42367695425729102</c:v>
                </c:pt>
                <c:pt idx="1522">
                  <c:v>0.800668757929903</c:v>
                </c:pt>
                <c:pt idx="1523">
                  <c:v>1.09570992504332</c:v>
                </c:pt>
                <c:pt idx="1524">
                  <c:v>1.3545359297833699</c:v>
                </c:pt>
                <c:pt idx="1525">
                  <c:v>1.60927883784339</c:v>
                </c:pt>
                <c:pt idx="1526">
                  <c:v>1.8302435762823499</c:v>
                </c:pt>
                <c:pt idx="1527">
                  <c:v>1.9386727523277101</c:v>
                </c:pt>
                <c:pt idx="1528">
                  <c:v>1.8610940012881101</c:v>
                </c:pt>
                <c:pt idx="1529">
                  <c:v>1.57459265541228</c:v>
                </c:pt>
                <c:pt idx="1530">
                  <c:v>1.11327913161849</c:v>
                </c:pt>
                <c:pt idx="1531">
                  <c:v>0.54708551054127497</c:v>
                </c:pt>
                <c:pt idx="1532">
                  <c:v>-4.2056630228294797E-2</c:v>
                </c:pt>
                <c:pt idx="1533">
                  <c:v>-0.58140216822109103</c:v>
                </c:pt>
                <c:pt idx="1534">
                  <c:v>-1.02205580364308</c:v>
                </c:pt>
                <c:pt idx="1535">
                  <c:v>-1.3430396172922501</c:v>
                </c:pt>
                <c:pt idx="1536">
                  <c:v>-1.54976224497431</c:v>
                </c:pt>
                <c:pt idx="1537">
                  <c:v>-1.67110469502322</c:v>
                </c:pt>
                <c:pt idx="1538">
                  <c:v>-1.7460239215462201</c:v>
                </c:pt>
                <c:pt idx="1539">
                  <c:v>-1.7887936043906101</c:v>
                </c:pt>
                <c:pt idx="1540">
                  <c:v>-1.7580060511787501</c:v>
                </c:pt>
                <c:pt idx="1541">
                  <c:v>-1.5782727329445401</c:v>
                </c:pt>
                <c:pt idx="1542">
                  <c:v>-1.2102980611130101</c:v>
                </c:pt>
                <c:pt idx="1543">
                  <c:v>-0.69855733634639305</c:v>
                </c:pt>
                <c:pt idx="1544">
                  <c:v>-0.14328422465408699</c:v>
                </c:pt>
                <c:pt idx="1545">
                  <c:v>0.369624642344063</c:v>
                </c:pt>
                <c:pt idx="1546">
                  <c:v>0.80765451567761404</c:v>
                </c:pt>
                <c:pt idx="1547">
                  <c:v>1.17791757273057</c:v>
                </c:pt>
                <c:pt idx="1548">
                  <c:v>1.4931695294699701</c:v>
                </c:pt>
                <c:pt idx="1549">
                  <c:v>1.7523076043919199</c:v>
                </c:pt>
                <c:pt idx="1550">
                  <c:v>1.94261602307697</c:v>
                </c:pt>
                <c:pt idx="1551">
                  <c:v>2.0452300434574702</c:v>
                </c:pt>
                <c:pt idx="1552">
                  <c:v>2.0354138080378901</c:v>
                </c:pt>
                <c:pt idx="1553">
                  <c:v>1.8894068866443801</c:v>
                </c:pt>
                <c:pt idx="1554">
                  <c:v>1.6026606411598301</c:v>
                </c:pt>
                <c:pt idx="1555">
                  <c:v>1.20754374282329</c:v>
                </c:pt>
                <c:pt idx="1556">
                  <c:v>0.76600223416751201</c:v>
                </c:pt>
                <c:pt idx="1557">
                  <c:v>0.337597843396585</c:v>
                </c:pt>
                <c:pt idx="1558">
                  <c:v>-5.3376811152038198E-2</c:v>
                </c:pt>
                <c:pt idx="1559">
                  <c:v>-0.42594246749128201</c:v>
                </c:pt>
                <c:pt idx="1560">
                  <c:v>-0.81590838190870796</c:v>
                </c:pt>
                <c:pt idx="1561">
                  <c:v>-1.2353262833410801</c:v>
                </c:pt>
                <c:pt idx="1562">
                  <c:v>-1.64987827658136</c:v>
                </c:pt>
                <c:pt idx="1563">
                  <c:v>-1.99502542916027</c:v>
                </c:pt>
                <c:pt idx="1564">
                  <c:v>-2.2016376307088201</c:v>
                </c:pt>
                <c:pt idx="1565">
                  <c:v>-2.2064838765363399</c:v>
                </c:pt>
                <c:pt idx="1566">
                  <c:v>-1.97560333726656</c:v>
                </c:pt>
                <c:pt idx="1567">
                  <c:v>-1.5453164747914101</c:v>
                </c:pt>
                <c:pt idx="1568">
                  <c:v>-1.0283492089095301</c:v>
                </c:pt>
                <c:pt idx="1569">
                  <c:v>-0.55280300903222201</c:v>
                </c:pt>
                <c:pt idx="1570">
                  <c:v>-0.183314167770458</c:v>
                </c:pt>
                <c:pt idx="1571">
                  <c:v>0.10278548970825301</c:v>
                </c:pt>
                <c:pt idx="1572">
                  <c:v>0.37292054044745099</c:v>
                </c:pt>
                <c:pt idx="1573">
                  <c:v>0.67870713785303105</c:v>
                </c:pt>
                <c:pt idx="1574">
                  <c:v>1.02326024699903</c:v>
                </c:pt>
                <c:pt idx="1575">
                  <c:v>1.3661825390962501</c:v>
                </c:pt>
                <c:pt idx="1576">
                  <c:v>1.64923292882229</c:v>
                </c:pt>
                <c:pt idx="1577">
                  <c:v>1.8194722313478799</c:v>
                </c:pt>
                <c:pt idx="1578">
                  <c:v>1.8430520977334</c:v>
                </c:pt>
                <c:pt idx="1579">
                  <c:v>1.7166813842139601</c:v>
                </c:pt>
                <c:pt idx="1580">
                  <c:v>1.47559421005854</c:v>
                </c:pt>
                <c:pt idx="1581">
                  <c:v>1.1821157090285199</c:v>
                </c:pt>
                <c:pt idx="1582">
                  <c:v>0.88846952189592898</c:v>
                </c:pt>
                <c:pt idx="1583">
                  <c:v>0.60220100969280299</c:v>
                </c:pt>
                <c:pt idx="1584">
                  <c:v>0.28817599682852701</c:v>
                </c:pt>
                <c:pt idx="1585">
                  <c:v>-9.2127099714031893E-2</c:v>
                </c:pt>
                <c:pt idx="1586">
                  <c:v>-0.53394939569739397</c:v>
                </c:pt>
                <c:pt idx="1587">
                  <c:v>-0.976181246168904</c:v>
                </c:pt>
                <c:pt idx="1588">
                  <c:v>-1.3404042920224899</c:v>
                </c:pt>
                <c:pt idx="1589">
                  <c:v>-1.58413402890986</c:v>
                </c:pt>
                <c:pt idx="1590">
                  <c:v>-1.7100815860573599</c:v>
                </c:pt>
                <c:pt idx="1591">
                  <c:v>-1.7279374601978901</c:v>
                </c:pt>
                <c:pt idx="1592">
                  <c:v>-1.6266142891042299</c:v>
                </c:pt>
                <c:pt idx="1593">
                  <c:v>-1.3960414794724201</c:v>
                </c:pt>
                <c:pt idx="1594">
                  <c:v>-1.0647708365831201</c:v>
                </c:pt>
                <c:pt idx="1595">
                  <c:v>-0.69737897889539402</c:v>
                </c:pt>
                <c:pt idx="1596">
                  <c:v>-0.34725132781025903</c:v>
                </c:pt>
                <c:pt idx="1597">
                  <c:v>-1.6350325434707502E-2</c:v>
                </c:pt>
                <c:pt idx="1598">
                  <c:v>0.33127683162715998</c:v>
                </c:pt>
                <c:pt idx="1599">
                  <c:v>0.71459520355182604</c:v>
                </c:pt>
                <c:pt idx="1600">
                  <c:v>1.0989930333178</c:v>
                </c:pt>
                <c:pt idx="1601">
                  <c:v>1.4180429716498</c:v>
                </c:pt>
                <c:pt idx="1602">
                  <c:v>1.6257963596473299</c:v>
                </c:pt>
                <c:pt idx="1603">
                  <c:v>1.71921216006202</c:v>
                </c:pt>
                <c:pt idx="1604">
                  <c:v>1.71668030842696</c:v>
                </c:pt>
                <c:pt idx="1605">
                  <c:v>1.63075333442945</c:v>
                </c:pt>
                <c:pt idx="1606">
                  <c:v>1.4684215392864299</c:v>
                </c:pt>
                <c:pt idx="1607">
                  <c:v>1.2434387963615501</c:v>
                </c:pt>
                <c:pt idx="1608">
                  <c:v>0.96804907305125898</c:v>
                </c:pt>
                <c:pt idx="1609">
                  <c:v>0.63712008195316905</c:v>
                </c:pt>
                <c:pt idx="1610">
                  <c:v>0.23646900783820499</c:v>
                </c:pt>
                <c:pt idx="1611">
                  <c:v>-0.22466397872382399</c:v>
                </c:pt>
                <c:pt idx="1612">
                  <c:v>-0.69391374682171403</c:v>
                </c:pt>
                <c:pt idx="1613">
                  <c:v>-1.0975692054858199</c:v>
                </c:pt>
                <c:pt idx="1614">
                  <c:v>-1.3844167189026599</c:v>
                </c:pt>
                <c:pt idx="1615">
                  <c:v>-1.5461184329298501</c:v>
                </c:pt>
                <c:pt idx="1616">
                  <c:v>-1.59507267766244</c:v>
                </c:pt>
                <c:pt idx="1617">
                  <c:v>-1.5359227732768299</c:v>
                </c:pt>
                <c:pt idx="1618">
                  <c:v>-1.3681169444564001</c:v>
                </c:pt>
                <c:pt idx="1619">
                  <c:v>-1.1063683245540299</c:v>
                </c:pt>
                <c:pt idx="1620">
                  <c:v>-0.78181497274901401</c:v>
                </c:pt>
                <c:pt idx="1621">
                  <c:v>-0.42508470938752901</c:v>
                </c:pt>
                <c:pt idx="1622">
                  <c:v>-6.3433958846890806E-2</c:v>
                </c:pt>
                <c:pt idx="1623">
                  <c:v>0.27286435135586801</c:v>
                </c:pt>
                <c:pt idx="1624">
                  <c:v>0.56159028758699603</c:v>
                </c:pt>
                <c:pt idx="1625">
                  <c:v>0.80293817491506903</c:v>
                </c:pt>
                <c:pt idx="1626">
                  <c:v>1.0027062520029999</c:v>
                </c:pt>
                <c:pt idx="1627">
                  <c:v>1.14616312085088</c:v>
                </c:pt>
                <c:pt idx="1628">
                  <c:v>1.21064980441194</c:v>
                </c:pt>
                <c:pt idx="1629">
                  <c:v>1.19721060320732</c:v>
                </c:pt>
                <c:pt idx="1630">
                  <c:v>1.1243036117890299</c:v>
                </c:pt>
                <c:pt idx="1631">
                  <c:v>0.99426486346264298</c:v>
                </c:pt>
                <c:pt idx="1632">
                  <c:v>0.79309627615599598</c:v>
                </c:pt>
                <c:pt idx="1633">
                  <c:v>0.52415819150044796</c:v>
                </c:pt>
                <c:pt idx="1634">
                  <c:v>0.219686254517097</c:v>
                </c:pt>
                <c:pt idx="1635">
                  <c:v>-8.3434927734238495E-2</c:v>
                </c:pt>
                <c:pt idx="1636">
                  <c:v>-0.36202711420769701</c:v>
                </c:pt>
                <c:pt idx="1637">
                  <c:v>-0.60041300090125904</c:v>
                </c:pt>
                <c:pt idx="1638">
                  <c:v>-0.78430168754735796</c:v>
                </c:pt>
                <c:pt idx="1639">
                  <c:v>-0.90547558342599399</c:v>
                </c:pt>
                <c:pt idx="1640">
                  <c:v>-0.96036642701888497</c:v>
                </c:pt>
                <c:pt idx="1641">
                  <c:v>-0.94353561299713196</c:v>
                </c:pt>
                <c:pt idx="1642">
                  <c:v>-0.85265903938397003</c:v>
                </c:pt>
                <c:pt idx="1643">
                  <c:v>-0.70091943040881399</c:v>
                </c:pt>
                <c:pt idx="1644">
                  <c:v>-0.51679728931999902</c:v>
                </c:pt>
                <c:pt idx="1645">
                  <c:v>-0.32682947914467098</c:v>
                </c:pt>
                <c:pt idx="1646">
                  <c:v>-0.142293031656301</c:v>
                </c:pt>
                <c:pt idx="1647">
                  <c:v>3.5418664878588399E-2</c:v>
                </c:pt>
                <c:pt idx="1648">
                  <c:v>0.20192570184317099</c:v>
                </c:pt>
                <c:pt idx="1649">
                  <c:v>0.34752093034484799</c:v>
                </c:pt>
                <c:pt idx="1650">
                  <c:v>0.46950980937090497</c:v>
                </c:pt>
                <c:pt idx="1651">
                  <c:v>0.57929142764344399</c:v>
                </c:pt>
                <c:pt idx="1652">
                  <c:v>0.68626164383984001</c:v>
                </c:pt>
                <c:pt idx="1653">
                  <c:v>0.77441947632581098</c:v>
                </c:pt>
                <c:pt idx="1654">
                  <c:v>0.80694262324841304</c:v>
                </c:pt>
                <c:pt idx="1655">
                  <c:v>0.75946580448930501</c:v>
                </c:pt>
                <c:pt idx="1656">
                  <c:v>0.64032700100921902</c:v>
                </c:pt>
                <c:pt idx="1657">
                  <c:v>0.47600500870524698</c:v>
                </c:pt>
                <c:pt idx="1658">
                  <c:v>0.28836238922735802</c:v>
                </c:pt>
                <c:pt idx="1659">
                  <c:v>9.1899175734295194E-2</c:v>
                </c:pt>
                <c:pt idx="1660">
                  <c:v>-9.8707702152007096E-2</c:v>
                </c:pt>
                <c:pt idx="1661">
                  <c:v>-0.26838325694453302</c:v>
                </c:pt>
                <c:pt idx="1662">
                  <c:v>-0.40679224328362901</c:v>
                </c:pt>
                <c:pt idx="1663">
                  <c:v>-0.51099589203538298</c:v>
                </c:pt>
                <c:pt idx="1664">
                  <c:v>-0.58646312865045802</c:v>
                </c:pt>
                <c:pt idx="1665">
                  <c:v>-0.64375338389002601</c:v>
                </c:pt>
                <c:pt idx="1666">
                  <c:v>-0.68524448261643001</c:v>
                </c:pt>
                <c:pt idx="1667">
                  <c:v>-0.694601068248906</c:v>
                </c:pt>
                <c:pt idx="1668">
                  <c:v>-0.64654246768991697</c:v>
                </c:pt>
                <c:pt idx="1669">
                  <c:v>-0.52884307888480098</c:v>
                </c:pt>
                <c:pt idx="1670">
                  <c:v>-0.35331857536935901</c:v>
                </c:pt>
                <c:pt idx="1671">
                  <c:v>-0.14753712179432599</c:v>
                </c:pt>
                <c:pt idx="1672">
                  <c:v>5.9390723086587403E-2</c:v>
                </c:pt>
                <c:pt idx="1673">
                  <c:v>0.24358579838378799</c:v>
                </c:pt>
                <c:pt idx="1674">
                  <c:v>0.38609817497258098</c:v>
                </c:pt>
                <c:pt idx="1675">
                  <c:v>0.47318414160852401</c:v>
                </c:pt>
                <c:pt idx="1676">
                  <c:v>0.50227821310299503</c:v>
                </c:pt>
                <c:pt idx="1677">
                  <c:v>0.48870284317046803</c:v>
                </c:pt>
                <c:pt idx="1678">
                  <c:v>0.46024068585592598</c:v>
                </c:pt>
                <c:pt idx="1679">
                  <c:v>0.43314688508647797</c:v>
                </c:pt>
                <c:pt idx="1680">
                  <c:v>0.39082692385894102</c:v>
                </c:pt>
                <c:pt idx="1681">
                  <c:v>0.29687240245047802</c:v>
                </c:pt>
                <c:pt idx="1682">
                  <c:v>0.139449838486361</c:v>
                </c:pt>
                <c:pt idx="1683">
                  <c:v>-4.2839609585560101E-2</c:v>
                </c:pt>
                <c:pt idx="1684">
                  <c:v>-0.191622676234603</c:v>
                </c:pt>
                <c:pt idx="1685">
                  <c:v>-0.28321252504075101</c:v>
                </c:pt>
                <c:pt idx="1686">
                  <c:v>-0.339602528342626</c:v>
                </c:pt>
                <c:pt idx="1687">
                  <c:v>-0.38620490097161198</c:v>
                </c:pt>
                <c:pt idx="1688">
                  <c:v>-0.41662238742195801</c:v>
                </c:pt>
                <c:pt idx="1689">
                  <c:v>-0.40737771761566699</c:v>
                </c:pt>
                <c:pt idx="1690">
                  <c:v>-0.351950449716527</c:v>
                </c:pt>
                <c:pt idx="1691">
                  <c:v>-0.26949501576752</c:v>
                </c:pt>
                <c:pt idx="1692">
                  <c:v>-0.189476770572723</c:v>
                </c:pt>
                <c:pt idx="1693">
                  <c:v>-0.13168676826619</c:v>
                </c:pt>
                <c:pt idx="1694">
                  <c:v>-9.2180876826753994E-2</c:v>
                </c:pt>
                <c:pt idx="1695">
                  <c:v>-4.5700615845915803E-2</c:v>
                </c:pt>
                <c:pt idx="1696">
                  <c:v>2.8361930617180502E-2</c:v>
                </c:pt>
                <c:pt idx="1697">
                  <c:v>0.118518767534215</c:v>
                </c:pt>
                <c:pt idx="1698">
                  <c:v>0.189091695340248</c:v>
                </c:pt>
                <c:pt idx="1699">
                  <c:v>0.21577464218471301</c:v>
                </c:pt>
                <c:pt idx="1700">
                  <c:v>0.20200570666959899</c:v>
                </c:pt>
                <c:pt idx="1701">
                  <c:v>0.16427106708481501</c:v>
                </c:pt>
                <c:pt idx="1702">
                  <c:v>0.116303167427347</c:v>
                </c:pt>
                <c:pt idx="1703">
                  <c:v>6.6914173150930595E-2</c:v>
                </c:pt>
                <c:pt idx="1704">
                  <c:v>2.0347621232453001E-2</c:v>
                </c:pt>
                <c:pt idx="1705">
                  <c:v>-2.6455113535360699E-2</c:v>
                </c:pt>
                <c:pt idx="1706">
                  <c:v>-8.2070889106129599E-2</c:v>
                </c:pt>
                <c:pt idx="1707">
                  <c:v>-0.15351832211206001</c:v>
                </c:pt>
                <c:pt idx="1708">
                  <c:v>-0.23962782994073201</c:v>
                </c:pt>
                <c:pt idx="1709">
                  <c:v>-0.32658642147684902</c:v>
                </c:pt>
                <c:pt idx="1710">
                  <c:v>-0.39087447708543199</c:v>
                </c:pt>
                <c:pt idx="1711">
                  <c:v>-0.41405137869723102</c:v>
                </c:pt>
                <c:pt idx="1712">
                  <c:v>-0.39693476778259101</c:v>
                </c:pt>
                <c:pt idx="1713">
                  <c:v>-0.35434275517986102</c:v>
                </c:pt>
                <c:pt idx="1714">
                  <c:v>-0.29729636054587499</c:v>
                </c:pt>
                <c:pt idx="1715">
                  <c:v>-0.22397261027367901</c:v>
                </c:pt>
                <c:pt idx="1716">
                  <c:v>-0.12609885112058999</c:v>
                </c:pt>
                <c:pt idx="1717">
                  <c:v>6.6230909638859104E-4</c:v>
                </c:pt>
                <c:pt idx="1718">
                  <c:v>0.15013996939065</c:v>
                </c:pt>
                <c:pt idx="1719">
                  <c:v>0.30550756658064498</c:v>
                </c:pt>
                <c:pt idx="1720">
                  <c:v>0.44632024622849997</c:v>
                </c:pt>
                <c:pt idx="1721">
                  <c:v>0.55378846521121605</c:v>
                </c:pt>
                <c:pt idx="1722">
                  <c:v>0.61100317300974905</c:v>
                </c:pt>
                <c:pt idx="1723">
                  <c:v>0.60608204829884804</c:v>
                </c:pt>
                <c:pt idx="1724">
                  <c:v>0.54069491396868896</c:v>
                </c:pt>
                <c:pt idx="1725">
                  <c:v>0.42980847888503498</c:v>
                </c:pt>
                <c:pt idx="1726">
                  <c:v>0.28833589337300097</c:v>
                </c:pt>
                <c:pt idx="1727">
                  <c:v>0.125644106122313</c:v>
                </c:pt>
                <c:pt idx="1728">
                  <c:v>-4.5366002594598102E-2</c:v>
                </c:pt>
                <c:pt idx="1729">
                  <c:v>-0.20893117983690301</c:v>
                </c:pt>
                <c:pt idx="1730">
                  <c:v>-0.36429363575013501</c:v>
                </c:pt>
                <c:pt idx="1731">
                  <c:v>-0.52777599451642998</c:v>
                </c:pt>
                <c:pt idx="1732">
                  <c:v>-0.70452997670555795</c:v>
                </c:pt>
                <c:pt idx="1733">
                  <c:v>-0.86384204271196396</c:v>
                </c:pt>
                <c:pt idx="1734">
                  <c:v>-0.95268604495525699</c:v>
                </c:pt>
                <c:pt idx="1735">
                  <c:v>-0.93573888563264696</c:v>
                </c:pt>
                <c:pt idx="1736">
                  <c:v>-0.81868021852124395</c:v>
                </c:pt>
                <c:pt idx="1737">
                  <c:v>-0.63488642060292499</c:v>
                </c:pt>
                <c:pt idx="1738">
                  <c:v>-0.41598784591568699</c:v>
                </c:pt>
                <c:pt idx="1739">
                  <c:v>-0.17842810621819999</c:v>
                </c:pt>
                <c:pt idx="1740">
                  <c:v>6.8063174645927593E-2</c:v>
                </c:pt>
                <c:pt idx="1741">
                  <c:v>0.31167013854693099</c:v>
                </c:pt>
                <c:pt idx="1742">
                  <c:v>0.54262604756003896</c:v>
                </c:pt>
                <c:pt idx="1743">
                  <c:v>0.758647546097591</c:v>
                </c:pt>
                <c:pt idx="1744">
                  <c:v>0.95642882237979099</c:v>
                </c:pt>
                <c:pt idx="1745">
                  <c:v>1.11744820429395</c:v>
                </c:pt>
                <c:pt idx="1746">
                  <c:v>1.2080185400799199</c:v>
                </c:pt>
                <c:pt idx="1747">
                  <c:v>1.1960882382776901</c:v>
                </c:pt>
                <c:pt idx="1748">
                  <c:v>1.0692149694192801</c:v>
                </c:pt>
                <c:pt idx="1749">
                  <c:v>0.83914130463530601</c:v>
                </c:pt>
                <c:pt idx="1750">
                  <c:v>0.53186202159201101</c:v>
                </c:pt>
                <c:pt idx="1751">
                  <c:v>0.17686852135282399</c:v>
                </c:pt>
                <c:pt idx="1752">
                  <c:v>-0.19295863222625201</c:v>
                </c:pt>
                <c:pt idx="1753">
                  <c:v>-0.53983480675963802</c:v>
                </c:pt>
                <c:pt idx="1754">
                  <c:v>-0.83038674606028495</c:v>
                </c:pt>
                <c:pt idx="1755">
                  <c:v>-1.0499734956684199</c:v>
                </c:pt>
                <c:pt idx="1756">
                  <c:v>-1.2028615476076301</c:v>
                </c:pt>
                <c:pt idx="1757">
                  <c:v>-1.29462972758338</c:v>
                </c:pt>
                <c:pt idx="1758">
                  <c:v>-1.3180230906785699</c:v>
                </c:pt>
                <c:pt idx="1759">
                  <c:v>-1.25679239156206</c:v>
                </c:pt>
                <c:pt idx="1760">
                  <c:v>-1.09913303774352</c:v>
                </c:pt>
                <c:pt idx="1761">
                  <c:v>-0.84767736108331004</c:v>
                </c:pt>
                <c:pt idx="1762">
                  <c:v>-0.52336847901155903</c:v>
                </c:pt>
                <c:pt idx="1763">
                  <c:v>-0.16401339751642399</c:v>
                </c:pt>
                <c:pt idx="1764">
                  <c:v>0.188625178087827</c:v>
                </c:pt>
                <c:pt idx="1765">
                  <c:v>0.50711325976356203</c:v>
                </c:pt>
                <c:pt idx="1766">
                  <c:v>0.783113396401805</c:v>
                </c:pt>
                <c:pt idx="1767">
                  <c:v>1.0146181075871501</c:v>
                </c:pt>
                <c:pt idx="1768">
                  <c:v>1.19068229414376</c:v>
                </c:pt>
                <c:pt idx="1769">
                  <c:v>1.2911653887713099</c:v>
                </c:pt>
                <c:pt idx="1770">
                  <c:v>1.2993871787501701</c:v>
                </c:pt>
                <c:pt idx="1771">
                  <c:v>1.2113878871938</c:v>
                </c:pt>
                <c:pt idx="1772">
                  <c:v>1.03287603814045</c:v>
                </c:pt>
                <c:pt idx="1773">
                  <c:v>0.77209760166941699</c:v>
                </c:pt>
                <c:pt idx="1774">
                  <c:v>0.44256120861914</c:v>
                </c:pt>
                <c:pt idx="1775">
                  <c:v>7.13381613992327E-2</c:v>
                </c:pt>
                <c:pt idx="1776">
                  <c:v>-0.29801101353315501</c:v>
                </c:pt>
                <c:pt idx="1777">
                  <c:v>-0.61532275382935997</c:v>
                </c:pt>
                <c:pt idx="1778">
                  <c:v>-0.84618383960310795</c:v>
                </c:pt>
                <c:pt idx="1779">
                  <c:v>-0.99095402964899304</c:v>
                </c:pt>
                <c:pt idx="1780">
                  <c:v>-1.0799048171226899</c:v>
                </c:pt>
                <c:pt idx="1781">
                  <c:v>-1.1415013869855899</c:v>
                </c:pt>
                <c:pt idx="1782">
                  <c:v>-1.1731266193441501</c:v>
                </c:pt>
                <c:pt idx="1783">
                  <c:v>-1.1458201184523999</c:v>
                </c:pt>
                <c:pt idx="1784">
                  <c:v>-1.0342354633445601</c:v>
                </c:pt>
                <c:pt idx="1785">
                  <c:v>-0.83669066877416098</c:v>
                </c:pt>
                <c:pt idx="1786">
                  <c:v>-0.57152748100782003</c:v>
                </c:pt>
                <c:pt idx="1787">
                  <c:v>-0.26586188015874401</c:v>
                </c:pt>
                <c:pt idx="1788">
                  <c:v>5.0451392938566299E-2</c:v>
                </c:pt>
                <c:pt idx="1789">
                  <c:v>0.34811297821889098</c:v>
                </c:pt>
                <c:pt idx="1790">
                  <c:v>0.604208417837094</c:v>
                </c:pt>
                <c:pt idx="1791">
                  <c:v>0.80894705871835004</c:v>
                </c:pt>
                <c:pt idx="1792">
                  <c:v>0.96602412081169098</c:v>
                </c:pt>
                <c:pt idx="1793">
                  <c:v>1.08225554973182</c:v>
                </c:pt>
                <c:pt idx="1794">
                  <c:v>1.15056093019081</c:v>
                </c:pt>
                <c:pt idx="1795">
                  <c:v>1.1447930175005201</c:v>
                </c:pt>
                <c:pt idx="1796">
                  <c:v>1.03927858934263</c:v>
                </c:pt>
                <c:pt idx="1797">
                  <c:v>0.83433750438864296</c:v>
                </c:pt>
                <c:pt idx="1798">
                  <c:v>0.55821381422883998</c:v>
                </c:pt>
                <c:pt idx="1799">
                  <c:v>0.24878087909261701</c:v>
                </c:pt>
                <c:pt idx="1800">
                  <c:v>-6.0403976027391802E-2</c:v>
                </c:pt>
                <c:pt idx="1801">
                  <c:v>-0.34315091738953901</c:v>
                </c:pt>
                <c:pt idx="1802">
                  <c:v>-0.58311455102255405</c:v>
                </c:pt>
                <c:pt idx="1803">
                  <c:v>-0.77445443221515498</c:v>
                </c:pt>
                <c:pt idx="1804">
                  <c:v>-0.91336438057253699</c:v>
                </c:pt>
                <c:pt idx="1805">
                  <c:v>-0.99218012198183703</c:v>
                </c:pt>
                <c:pt idx="1806">
                  <c:v>-1.0063953662830001</c:v>
                </c:pt>
                <c:pt idx="1807">
                  <c:v>-0.96174202232358696</c:v>
                </c:pt>
                <c:pt idx="1808">
                  <c:v>-0.86721063134926002</c:v>
                </c:pt>
                <c:pt idx="1809">
                  <c:v>-0.72406746589551196</c:v>
                </c:pt>
                <c:pt idx="1810">
                  <c:v>-0.52885197759760605</c:v>
                </c:pt>
                <c:pt idx="1811">
                  <c:v>-0.28587660475424198</c:v>
                </c:pt>
                <c:pt idx="1812">
                  <c:v>-1.29175008366931E-2</c:v>
                </c:pt>
                <c:pt idx="1813">
                  <c:v>0.26368474395541902</c:v>
                </c:pt>
                <c:pt idx="1814">
                  <c:v>0.51763687575063899</c:v>
                </c:pt>
                <c:pt idx="1815">
                  <c:v>0.72827731012714103</c:v>
                </c:pt>
                <c:pt idx="1816">
                  <c:v>0.88229140882432699</c:v>
                </c:pt>
                <c:pt idx="1817">
                  <c:v>0.97397052153611297</c:v>
                </c:pt>
                <c:pt idx="1818">
                  <c:v>1.00554853739047</c:v>
                </c:pt>
                <c:pt idx="1819">
                  <c:v>0.98680708776277304</c:v>
                </c:pt>
                <c:pt idx="1820">
                  <c:v>0.92929555102304795</c:v>
                </c:pt>
                <c:pt idx="1821">
                  <c:v>0.83777583964256996</c:v>
                </c:pt>
                <c:pt idx="1822">
                  <c:v>0.70733020168345695</c:v>
                </c:pt>
                <c:pt idx="1823">
                  <c:v>0.52979326808146499</c:v>
                </c:pt>
                <c:pt idx="1824">
                  <c:v>0.30547327594041501</c:v>
                </c:pt>
                <c:pt idx="1825">
                  <c:v>5.1817042758241699E-2</c:v>
                </c:pt>
                <c:pt idx="1826">
                  <c:v>-0.197538807877708</c:v>
                </c:pt>
                <c:pt idx="1827">
                  <c:v>-0.40525646487862799</c:v>
                </c:pt>
                <c:pt idx="1828">
                  <c:v>-0.54840607774680905</c:v>
                </c:pt>
                <c:pt idx="1829">
                  <c:v>-0.62721259379166905</c:v>
                </c:pt>
                <c:pt idx="1830">
                  <c:v>-0.65732991818701203</c:v>
                </c:pt>
                <c:pt idx="1831">
                  <c:v>-0.657349216904487</c:v>
                </c:pt>
                <c:pt idx="1832">
                  <c:v>-0.64187659174474698</c:v>
                </c:pt>
                <c:pt idx="1833">
                  <c:v>-0.61674506377000604</c:v>
                </c:pt>
                <c:pt idx="1834">
                  <c:v>-0.57520360995806497</c:v>
                </c:pt>
                <c:pt idx="1835">
                  <c:v>-0.50300963328264003</c:v>
                </c:pt>
                <c:pt idx="1836">
                  <c:v>-0.391888718981171</c:v>
                </c:pt>
                <c:pt idx="1837">
                  <c:v>-0.24840361346984</c:v>
                </c:pt>
                <c:pt idx="1838">
                  <c:v>-9.1693959103681694E-2</c:v>
                </c:pt>
                <c:pt idx="1839">
                  <c:v>5.2335909039629203E-2</c:v>
                </c:pt>
                <c:pt idx="1840">
                  <c:v>0.156656002501947</c:v>
                </c:pt>
                <c:pt idx="1841">
                  <c:v>0.20326350013685299</c:v>
                </c:pt>
                <c:pt idx="1842">
                  <c:v>0.194190933094956</c:v>
                </c:pt>
                <c:pt idx="1843">
                  <c:v>0.149958314999276</c:v>
                </c:pt>
                <c:pt idx="1844">
                  <c:v>9.4389692456340199E-2</c:v>
                </c:pt>
                <c:pt idx="1845">
                  <c:v>4.02695036478374E-2</c:v>
                </c:pt>
                <c:pt idx="1846">
                  <c:v>-1.29295113942937E-2</c:v>
                </c:pt>
                <c:pt idx="1847">
                  <c:v>-7.2201901428389906E-2</c:v>
                </c:pt>
                <c:pt idx="1848">
                  <c:v>-0.14373730572934201</c:v>
                </c:pt>
                <c:pt idx="1849">
                  <c:v>-0.22896155217633199</c:v>
                </c:pt>
                <c:pt idx="1850">
                  <c:v>-0.322342172556075</c:v>
                </c:pt>
                <c:pt idx="1851">
                  <c:v>-0.40882861770943402</c:v>
                </c:pt>
                <c:pt idx="1852">
                  <c:v>-0.46550725668618997</c:v>
                </c:pt>
                <c:pt idx="1853">
                  <c:v>-0.47323843278138</c:v>
                </c:pt>
                <c:pt idx="1854">
                  <c:v>-0.43256102154395198</c:v>
                </c:pt>
                <c:pt idx="1855">
                  <c:v>-0.36521628018681102</c:v>
                </c:pt>
                <c:pt idx="1856">
                  <c:v>-0.29526724577385399</c:v>
                </c:pt>
                <c:pt idx="1857">
                  <c:v>-0.23029139925693901</c:v>
                </c:pt>
                <c:pt idx="1858">
                  <c:v>-0.16315016798475701</c:v>
                </c:pt>
                <c:pt idx="1859">
                  <c:v>-8.6223981049087906E-2</c:v>
                </c:pt>
                <c:pt idx="1860">
                  <c:v>2.3264707448527999E-3</c:v>
                </c:pt>
                <c:pt idx="1861">
                  <c:v>0.102032253363719</c:v>
                </c:pt>
                <c:pt idx="1862">
                  <c:v>0.21164974766366501</c:v>
                </c:pt>
                <c:pt idx="1863">
                  <c:v>0.32327775232911798</c:v>
                </c:pt>
                <c:pt idx="1864">
                  <c:v>0.41829105648766901</c:v>
                </c:pt>
                <c:pt idx="1865">
                  <c:v>0.47452521962120098</c:v>
                </c:pt>
                <c:pt idx="1866">
                  <c:v>0.48050201071276499</c:v>
                </c:pt>
                <c:pt idx="1867">
                  <c:v>0.44285247003653999</c:v>
                </c:pt>
                <c:pt idx="1868">
                  <c:v>0.38004346678283601</c:v>
                </c:pt>
                <c:pt idx="1869">
                  <c:v>0.30991339829039699</c:v>
                </c:pt>
                <c:pt idx="1870">
                  <c:v>0.24235852131962499</c:v>
                </c:pt>
                <c:pt idx="1871">
                  <c:v>0.180446096870025</c:v>
                </c:pt>
                <c:pt idx="1872">
                  <c:v>0.124078297260348</c:v>
                </c:pt>
                <c:pt idx="1873">
                  <c:v>7.1773795268037593E-2</c:v>
                </c:pt>
                <c:pt idx="1874">
                  <c:v>2.23262105449923E-2</c:v>
                </c:pt>
                <c:pt idx="1875">
                  <c:v>-2.2983875327086501E-2</c:v>
                </c:pt>
                <c:pt idx="1876">
                  <c:v>-5.95375637051501E-2</c:v>
                </c:pt>
                <c:pt idx="1877">
                  <c:v>-8.15355755442497E-2</c:v>
                </c:pt>
                <c:pt idx="1878">
                  <c:v>-8.5839287558252694E-2</c:v>
                </c:pt>
                <c:pt idx="1879">
                  <c:v>-7.3808187001822095E-2</c:v>
                </c:pt>
                <c:pt idx="1880">
                  <c:v>-4.9925728188592103E-2</c:v>
                </c:pt>
                <c:pt idx="1881">
                  <c:v>-2.0412514117959898E-2</c:v>
                </c:pt>
                <c:pt idx="1882">
                  <c:v>5.1434744847480597E-3</c:v>
                </c:pt>
                <c:pt idx="1883">
                  <c:v>1.5656366873659101E-2</c:v>
                </c:pt>
                <c:pt idx="1884">
                  <c:v>8.3115798282537897E-3</c:v>
                </c:pt>
                <c:pt idx="1885">
                  <c:v>-4.1355205895315904E-3</c:v>
                </c:pt>
                <c:pt idx="1886">
                  <c:v>-8.4886043812561196E-4</c:v>
                </c:pt>
                <c:pt idx="1887">
                  <c:v>2.9358419325306001E-2</c:v>
                </c:pt>
                <c:pt idx="1888">
                  <c:v>7.9230488245746397E-2</c:v>
                </c:pt>
                <c:pt idx="1889">
                  <c:v>0.13155419069185301</c:v>
                </c:pt>
                <c:pt idx="1890">
                  <c:v>0.173885552105009</c:v>
                </c:pt>
                <c:pt idx="1891">
                  <c:v>0.20495128193024401</c:v>
                </c:pt>
                <c:pt idx="1892">
                  <c:v>0.229322915377355</c:v>
                </c:pt>
                <c:pt idx="1893">
                  <c:v>0.249144341132885</c:v>
                </c:pt>
                <c:pt idx="1894">
                  <c:v>0.26111645081665602</c:v>
                </c:pt>
                <c:pt idx="1895">
                  <c:v>0.26032533095195498</c:v>
                </c:pt>
                <c:pt idx="1896">
                  <c:v>0.247292973671182</c:v>
                </c:pt>
                <c:pt idx="1897">
                  <c:v>0.23054944176591</c:v>
                </c:pt>
                <c:pt idx="1898">
                  <c:v>0.21834913933008099</c:v>
                </c:pt>
                <c:pt idx="1899">
                  <c:v>0.20735868053779299</c:v>
                </c:pt>
                <c:pt idx="1900">
                  <c:v>0.18369649833587601</c:v>
                </c:pt>
                <c:pt idx="1901">
                  <c:v>0.13602014065345</c:v>
                </c:pt>
                <c:pt idx="1902">
                  <c:v>6.54739627762643E-2</c:v>
                </c:pt>
                <c:pt idx="1903">
                  <c:v>-1.6467545173517499E-2</c:v>
                </c:pt>
                <c:pt idx="1904">
                  <c:v>-9.6072640621072403E-2</c:v>
                </c:pt>
                <c:pt idx="1905">
                  <c:v>-0.16276133961803699</c:v>
                </c:pt>
                <c:pt idx="1906">
                  <c:v>-0.21075346743343501</c:v>
                </c:pt>
                <c:pt idx="1907">
                  <c:v>-0.23828784917818999</c:v>
                </c:pt>
                <c:pt idx="1908">
                  <c:v>-0.243468711752718</c:v>
                </c:pt>
                <c:pt idx="1909">
                  <c:v>-0.222159312479531</c:v>
                </c:pt>
                <c:pt idx="1910">
                  <c:v>-0.17299972250776799</c:v>
                </c:pt>
                <c:pt idx="1911">
                  <c:v>-0.103602996000417</c:v>
                </c:pt>
                <c:pt idx="1912">
                  <c:v>-2.72106934048774E-2</c:v>
                </c:pt>
                <c:pt idx="1913">
                  <c:v>4.6470352038149303E-2</c:v>
                </c:pt>
                <c:pt idx="1914">
                  <c:v>0.110897653476869</c:v>
                </c:pt>
                <c:pt idx="1915">
                  <c:v>0.15537009667024701</c:v>
                </c:pt>
                <c:pt idx="1916">
                  <c:v>0.16823399916545601</c:v>
                </c:pt>
                <c:pt idx="1917">
                  <c:v>0.15037716653500599</c:v>
                </c:pt>
                <c:pt idx="1918">
                  <c:v>0.117015023995286</c:v>
                </c:pt>
                <c:pt idx="1919">
                  <c:v>8.5994466868802105E-2</c:v>
                </c:pt>
                <c:pt idx="1920">
                  <c:v>7.0232828163134697E-2</c:v>
                </c:pt>
                <c:pt idx="1921">
                  <c:v>7.5510604438675494E-2</c:v>
                </c:pt>
                <c:pt idx="1922">
                  <c:v>9.4472831390242998E-2</c:v>
                </c:pt>
                <c:pt idx="1923">
                  <c:v>0.105000796081229</c:v>
                </c:pt>
                <c:pt idx="1924">
                  <c:v>8.7298669255919004E-2</c:v>
                </c:pt>
                <c:pt idx="1925">
                  <c:v>4.43762224949509E-2</c:v>
                </c:pt>
                <c:pt idx="1926">
                  <c:v>-1.24637513762773E-3</c:v>
                </c:pt>
                <c:pt idx="1927">
                  <c:v>-2.8705483882096199E-2</c:v>
                </c:pt>
                <c:pt idx="1928">
                  <c:v>-2.9647791513319099E-2</c:v>
                </c:pt>
                <c:pt idx="1929">
                  <c:v>-3.4910715977415898E-3</c:v>
                </c:pt>
                <c:pt idx="1930">
                  <c:v>4.5583032851638297E-2</c:v>
                </c:pt>
                <c:pt idx="1931">
                  <c:v>0.10564201408403499</c:v>
                </c:pt>
                <c:pt idx="1932">
                  <c:v>0.15837219814837999</c:v>
                </c:pt>
                <c:pt idx="1933">
                  <c:v>0.188529668729886</c:v>
                </c:pt>
                <c:pt idx="1934">
                  <c:v>0.193333104871072</c:v>
                </c:pt>
                <c:pt idx="1935">
                  <c:v>0.18284953569607101</c:v>
                </c:pt>
                <c:pt idx="1936">
                  <c:v>0.17030164496015399</c:v>
                </c:pt>
                <c:pt idx="1937">
                  <c:v>0.157952157646921</c:v>
                </c:pt>
                <c:pt idx="1938">
                  <c:v>0.131387367981944</c:v>
                </c:pt>
                <c:pt idx="1939">
                  <c:v>7.3102981752491303E-2</c:v>
                </c:pt>
                <c:pt idx="1940">
                  <c:v>-1.58164554015164E-2</c:v>
                </c:pt>
                <c:pt idx="1941">
                  <c:v>-0.114636033296713</c:v>
                </c:pt>
                <c:pt idx="1942">
                  <c:v>-0.206345368940058</c:v>
                </c:pt>
                <c:pt idx="1943">
                  <c:v>-0.294002073917771</c:v>
                </c:pt>
                <c:pt idx="1944">
                  <c:v>-0.38613190737315101</c:v>
                </c:pt>
                <c:pt idx="1945">
                  <c:v>-0.47128012520435703</c:v>
                </c:pt>
                <c:pt idx="1946">
                  <c:v>-0.52092785403151598</c:v>
                </c:pt>
                <c:pt idx="1947">
                  <c:v>-0.51971286177927101</c:v>
                </c:pt>
                <c:pt idx="1948">
                  <c:v>-0.48192424076032098</c:v>
                </c:pt>
                <c:pt idx="1949">
                  <c:v>-0.432978809453896</c:v>
                </c:pt>
                <c:pt idx="1950">
                  <c:v>-0.38300315698276299</c:v>
                </c:pt>
                <c:pt idx="1951">
                  <c:v>-0.32497993248863299</c:v>
                </c:pt>
                <c:pt idx="1952">
                  <c:v>-0.25165798753033702</c:v>
                </c:pt>
                <c:pt idx="1953">
                  <c:v>-0.164803672769403</c:v>
                </c:pt>
                <c:pt idx="1954">
                  <c:v>-7.0410715138115296E-2</c:v>
                </c:pt>
                <c:pt idx="1955">
                  <c:v>2.8012127687280501E-2</c:v>
                </c:pt>
                <c:pt idx="1956">
                  <c:v>0.13111528452304699</c:v>
                </c:pt>
                <c:pt idx="1957">
                  <c:v>0.23976537220036001</c:v>
                </c:pt>
                <c:pt idx="1958">
                  <c:v>0.34502274476323502</c:v>
                </c:pt>
                <c:pt idx="1959">
                  <c:v>0.42196399441501797</c:v>
                </c:pt>
                <c:pt idx="1960">
                  <c:v>0.44423673959576798</c:v>
                </c:pt>
                <c:pt idx="1961">
                  <c:v>0.41024911667397101</c:v>
                </c:pt>
                <c:pt idx="1962">
                  <c:v>0.34746924559153702</c:v>
                </c:pt>
                <c:pt idx="1963">
                  <c:v>0.28683450631856</c:v>
                </c:pt>
                <c:pt idx="1964">
                  <c:v>0.23890044113128001</c:v>
                </c:pt>
                <c:pt idx="1965">
                  <c:v>0.19587239017209199</c:v>
                </c:pt>
                <c:pt idx="1966">
                  <c:v>0.147247772291493</c:v>
                </c:pt>
                <c:pt idx="1967">
                  <c:v>8.6582283091114098E-2</c:v>
                </c:pt>
                <c:pt idx="1968">
                  <c:v>9.5744248419250503E-3</c:v>
                </c:pt>
                <c:pt idx="1969">
                  <c:v>-8.48215855805899E-2</c:v>
                </c:pt>
                <c:pt idx="1970">
                  <c:v>-0.189536117402332</c:v>
                </c:pt>
                <c:pt idx="1971">
                  <c:v>-0.28824072735421002</c:v>
                </c:pt>
                <c:pt idx="1972">
                  <c:v>-0.36072072270812</c:v>
                </c:pt>
                <c:pt idx="1973">
                  <c:v>-0.39027714751908699</c:v>
                </c:pt>
                <c:pt idx="1974">
                  <c:v>-0.370456525897147</c:v>
                </c:pt>
                <c:pt idx="1975">
                  <c:v>-0.30985964596982901</c:v>
                </c:pt>
                <c:pt idx="1976">
                  <c:v>-0.22963253028620101</c:v>
                </c:pt>
                <c:pt idx="1977">
                  <c:v>-0.15048043393473701</c:v>
                </c:pt>
                <c:pt idx="1978">
                  <c:v>-7.8720126697201007E-2</c:v>
                </c:pt>
                <c:pt idx="1979">
                  <c:v>-6.1777966059178499E-3</c:v>
                </c:pt>
                <c:pt idx="1980">
                  <c:v>7.6399087572890295E-2</c:v>
                </c:pt>
                <c:pt idx="1981">
                  <c:v>0.16902885187247799</c:v>
                </c:pt>
                <c:pt idx="1982">
                  <c:v>0.26599483773026</c:v>
                </c:pt>
                <c:pt idx="1983">
                  <c:v>0.36284720968065698</c:v>
                </c:pt>
                <c:pt idx="1984">
                  <c:v>0.45525894544392997</c:v>
                </c:pt>
                <c:pt idx="1985">
                  <c:v>0.53226226389782205</c:v>
                </c:pt>
                <c:pt idx="1986">
                  <c:v>0.57184780752766495</c:v>
                </c:pt>
                <c:pt idx="1987">
                  <c:v>0.54855383169739402</c:v>
                </c:pt>
                <c:pt idx="1988">
                  <c:v>0.45425164507944898</c:v>
                </c:pt>
                <c:pt idx="1989">
                  <c:v>0.31247763598360501</c:v>
                </c:pt>
                <c:pt idx="1990">
                  <c:v>0.16272522149940699</c:v>
                </c:pt>
                <c:pt idx="1991">
                  <c:v>2.75019742570628E-2</c:v>
                </c:pt>
                <c:pt idx="1992">
                  <c:v>-9.8090239813195895E-2</c:v>
                </c:pt>
                <c:pt idx="1993">
                  <c:v>-0.22461557312451499</c:v>
                </c:pt>
                <c:pt idx="1994">
                  <c:v>-0.34657676634544099</c:v>
                </c:pt>
                <c:pt idx="1995">
                  <c:v>-0.44695632186877898</c:v>
                </c:pt>
                <c:pt idx="1996">
                  <c:v>-0.51494011494105596</c:v>
                </c:pt>
                <c:pt idx="1997">
                  <c:v>-0.55032311384553501</c:v>
                </c:pt>
                <c:pt idx="1998">
                  <c:v>-0.55284373098218598</c:v>
                </c:pt>
                <c:pt idx="1999">
                  <c:v>-0.51510868610882898</c:v>
                </c:pt>
                <c:pt idx="2000">
                  <c:v>-0.42885622755879699</c:v>
                </c:pt>
                <c:pt idx="2001">
                  <c:v>-0.29802574027982698</c:v>
                </c:pt>
                <c:pt idx="2002">
                  <c:v>-0.14515607050645599</c:v>
                </c:pt>
                <c:pt idx="2003">
                  <c:v>-1.2155217051145501E-3</c:v>
                </c:pt>
                <c:pt idx="2004">
                  <c:v>0.11481091189395801</c:v>
                </c:pt>
                <c:pt idx="2005">
                  <c:v>0.20595030330752301</c:v>
                </c:pt>
                <c:pt idx="2006">
                  <c:v>0.285470523167626</c:v>
                </c:pt>
                <c:pt idx="2007">
                  <c:v>0.358314149370071</c:v>
                </c:pt>
                <c:pt idx="2008">
                  <c:v>0.41679970222672802</c:v>
                </c:pt>
                <c:pt idx="2009">
                  <c:v>0.45159181141094901</c:v>
                </c:pt>
                <c:pt idx="2010">
                  <c:v>0.46139358533276498</c:v>
                </c:pt>
                <c:pt idx="2011">
                  <c:v>0.44991346866708898</c:v>
                </c:pt>
                <c:pt idx="2012">
                  <c:v>0.41602423401365102</c:v>
                </c:pt>
                <c:pt idx="2013">
                  <c:v>0.35113378556771402</c:v>
                </c:pt>
                <c:pt idx="2014">
                  <c:v>0.24984766377564399</c:v>
                </c:pt>
                <c:pt idx="2015">
                  <c:v>0.123598799200037</c:v>
                </c:pt>
                <c:pt idx="2016">
                  <c:v>-1.9772965041919499E-4</c:v>
                </c:pt>
                <c:pt idx="2017">
                  <c:v>-9.7327791588526405E-2</c:v>
                </c:pt>
                <c:pt idx="2018">
                  <c:v>-0.164622590355431</c:v>
                </c:pt>
                <c:pt idx="2019">
                  <c:v>-0.217495771905274</c:v>
                </c:pt>
                <c:pt idx="2020">
                  <c:v>-0.27308460840223597</c:v>
                </c:pt>
                <c:pt idx="2021">
                  <c:v>-0.33674144373027498</c:v>
                </c:pt>
                <c:pt idx="2022">
                  <c:v>-0.40088497739072698</c:v>
                </c:pt>
                <c:pt idx="2023">
                  <c:v>-0.45213108790516898</c:v>
                </c:pt>
                <c:pt idx="2024">
                  <c:v>-0.47948135483307602</c:v>
                </c:pt>
                <c:pt idx="2025">
                  <c:v>-0.47736106462197297</c:v>
                </c:pt>
                <c:pt idx="2026">
                  <c:v>-0.44125075944428499</c:v>
                </c:pt>
                <c:pt idx="2027">
                  <c:v>-0.36592762743992002</c:v>
                </c:pt>
                <c:pt idx="2028">
                  <c:v>-0.254945647671183</c:v>
                </c:pt>
                <c:pt idx="2029">
                  <c:v>-0.12968028899442899</c:v>
                </c:pt>
                <c:pt idx="2030">
                  <c:v>-1.9296423698509198E-2</c:v>
                </c:pt>
                <c:pt idx="2031">
                  <c:v>6.1973121739704103E-2</c:v>
                </c:pt>
                <c:pt idx="2032">
                  <c:v>0.123269345335833</c:v>
                </c:pt>
                <c:pt idx="2033">
                  <c:v>0.1821072032769</c:v>
                </c:pt>
                <c:pt idx="2034">
                  <c:v>0.245727309868642</c:v>
                </c:pt>
                <c:pt idx="2035">
                  <c:v>0.30772408902440301</c:v>
                </c:pt>
                <c:pt idx="2036">
                  <c:v>0.35631100430201601</c:v>
                </c:pt>
                <c:pt idx="2037">
                  <c:v>0.38191357268014697</c:v>
                </c:pt>
                <c:pt idx="2038">
                  <c:v>0.37921380053964199</c:v>
                </c:pt>
                <c:pt idx="2039">
                  <c:v>0.34626724537474601</c:v>
                </c:pt>
                <c:pt idx="2040">
                  <c:v>0.28340652286023499</c:v>
                </c:pt>
                <c:pt idx="2041">
                  <c:v>0.19262131599366</c:v>
                </c:pt>
                <c:pt idx="2042">
                  <c:v>7.9485965344286105E-2</c:v>
                </c:pt>
                <c:pt idx="2043">
                  <c:v>-4.4087975899069702E-2</c:v>
                </c:pt>
                <c:pt idx="2044">
                  <c:v>-0.16269074655940599</c:v>
                </c:pt>
                <c:pt idx="2045">
                  <c:v>-0.26701231147372401</c:v>
                </c:pt>
                <c:pt idx="2046">
                  <c:v>-0.35959450568653101</c:v>
                </c:pt>
                <c:pt idx="2047">
                  <c:v>-0.44753376679233497</c:v>
                </c:pt>
                <c:pt idx="2048">
                  <c:v>-0.53017558747466198</c:v>
                </c:pt>
                <c:pt idx="2049">
                  <c:v>-0.59683336580790303</c:v>
                </c:pt>
                <c:pt idx="2050">
                  <c:v>-0.63546612478223097</c:v>
                </c:pt>
                <c:pt idx="2051">
                  <c:v>-0.64097777885914897</c:v>
                </c:pt>
                <c:pt idx="2052">
                  <c:v>-0.61544014439099104</c:v>
                </c:pt>
                <c:pt idx="2053">
                  <c:v>-0.56317719801018196</c:v>
                </c:pt>
                <c:pt idx="2054">
                  <c:v>-0.48742729552877201</c:v>
                </c:pt>
                <c:pt idx="2055">
                  <c:v>-0.38896774878979501</c:v>
                </c:pt>
                <c:pt idx="2056">
                  <c:v>-0.26653141574401701</c:v>
                </c:pt>
                <c:pt idx="2057">
                  <c:v>-0.120206487179012</c:v>
                </c:pt>
                <c:pt idx="2058">
                  <c:v>4.5152795932506401E-2</c:v>
                </c:pt>
                <c:pt idx="2059">
                  <c:v>0.21910063854159201</c:v>
                </c:pt>
                <c:pt idx="2060">
                  <c:v>0.38609888627951799</c:v>
                </c:pt>
                <c:pt idx="2061">
                  <c:v>0.52873157599046305</c:v>
                </c:pt>
                <c:pt idx="2062">
                  <c:v>0.63395127587009004</c:v>
                </c:pt>
                <c:pt idx="2063">
                  <c:v>0.69639804737631095</c:v>
                </c:pt>
                <c:pt idx="2064">
                  <c:v>0.71550793116120903</c:v>
                </c:pt>
                <c:pt idx="2065">
                  <c:v>0.69134303222315097</c:v>
                </c:pt>
                <c:pt idx="2066">
                  <c:v>0.62493784319213497</c:v>
                </c:pt>
                <c:pt idx="2067">
                  <c:v>0.52069376306806403</c:v>
                </c:pt>
                <c:pt idx="2068">
                  <c:v>0.384714729313829</c:v>
                </c:pt>
                <c:pt idx="2069">
                  <c:v>0.22205625135017901</c:v>
                </c:pt>
                <c:pt idx="2070">
                  <c:v>3.9299798802411599E-2</c:v>
                </c:pt>
                <c:pt idx="2071">
                  <c:v>-0.150283549156387</c:v>
                </c:pt>
                <c:pt idx="2072">
                  <c:v>-0.32500783151144003</c:v>
                </c:pt>
                <c:pt idx="2073">
                  <c:v>-0.45995917123985602</c:v>
                </c:pt>
                <c:pt idx="2074">
                  <c:v>-0.53887844717111999</c:v>
                </c:pt>
                <c:pt idx="2075">
                  <c:v>-0.56425768789360897</c:v>
                </c:pt>
                <c:pt idx="2076">
                  <c:v>-0.55291263657753498</c:v>
                </c:pt>
                <c:pt idx="2077">
                  <c:v>-0.51893087000082705</c:v>
                </c:pt>
                <c:pt idx="2078">
                  <c:v>-0.46315582349338402</c:v>
                </c:pt>
                <c:pt idx="2079">
                  <c:v>-0.37983117789040999</c:v>
                </c:pt>
                <c:pt idx="2080">
                  <c:v>-0.26789764731721</c:v>
                </c:pt>
                <c:pt idx="2081">
                  <c:v>-0.132460572873664</c:v>
                </c:pt>
                <c:pt idx="2082">
                  <c:v>1.9457529848417299E-2</c:v>
                </c:pt>
                <c:pt idx="2083">
                  <c:v>0.178960332495573</c:v>
                </c:pt>
                <c:pt idx="2084">
                  <c:v>0.33269716470330202</c:v>
                </c:pt>
                <c:pt idx="2085">
                  <c:v>0.46400417149062501</c:v>
                </c:pt>
                <c:pt idx="2086">
                  <c:v>0.55803616195226202</c:v>
                </c:pt>
                <c:pt idx="2087">
                  <c:v>0.60672964598191004</c:v>
                </c:pt>
                <c:pt idx="2088">
                  <c:v>0.61147782736536804</c:v>
                </c:pt>
                <c:pt idx="2089">
                  <c:v>0.58207852150725403</c:v>
                </c:pt>
                <c:pt idx="2090">
                  <c:v>0.530980011113521</c:v>
                </c:pt>
                <c:pt idx="2091">
                  <c:v>0.46729192031540601</c:v>
                </c:pt>
                <c:pt idx="2092">
                  <c:v>0.39489612169974098</c:v>
                </c:pt>
                <c:pt idx="2093">
                  <c:v>0.31397582528131601</c:v>
                </c:pt>
                <c:pt idx="2094">
                  <c:v>0.22311255811554701</c:v>
                </c:pt>
                <c:pt idx="2095">
                  <c:v>0.12197718822895499</c:v>
                </c:pt>
                <c:pt idx="2096">
                  <c:v>1.44100360696271E-2</c:v>
                </c:pt>
                <c:pt idx="2097">
                  <c:v>-9.1736660958945906E-2</c:v>
                </c:pt>
                <c:pt idx="2098">
                  <c:v>-0.18759816492067899</c:v>
                </c:pt>
                <c:pt idx="2099">
                  <c:v>-0.26461556187197399</c:v>
                </c:pt>
                <c:pt idx="2100">
                  <c:v>-0.31479234252692101</c:v>
                </c:pt>
                <c:pt idx="2101">
                  <c:v>-0.33442896909186198</c:v>
                </c:pt>
                <c:pt idx="2102">
                  <c:v>-0.32808093779775399</c:v>
                </c:pt>
                <c:pt idx="2103">
                  <c:v>-0.30549713962487002</c:v>
                </c:pt>
                <c:pt idx="2104">
                  <c:v>-0.27374370205018</c:v>
                </c:pt>
                <c:pt idx="2105">
                  <c:v>-0.233795083585876</c:v>
                </c:pt>
                <c:pt idx="2106">
                  <c:v>-0.183734293778922</c:v>
                </c:pt>
                <c:pt idx="2107">
                  <c:v>-0.12154307690765299</c:v>
                </c:pt>
                <c:pt idx="2108">
                  <c:v>-4.5227718661089898E-2</c:v>
                </c:pt>
                <c:pt idx="2109">
                  <c:v>4.4775565031974301E-2</c:v>
                </c:pt>
                <c:pt idx="2110">
                  <c:v>0.14205058839925799</c:v>
                </c:pt>
                <c:pt idx="2111">
                  <c:v>0.23578740124104799</c:v>
                </c:pt>
                <c:pt idx="2112">
                  <c:v>0.31571248604055002</c:v>
                </c:pt>
                <c:pt idx="2113">
                  <c:v>0.37427308762684097</c:v>
                </c:pt>
                <c:pt idx="2114">
                  <c:v>0.40713220363613301</c:v>
                </c:pt>
                <c:pt idx="2115">
                  <c:v>0.41527871355747298</c:v>
                </c:pt>
                <c:pt idx="2116">
                  <c:v>0.40482039205600101</c:v>
                </c:pt>
                <c:pt idx="2117">
                  <c:v>0.38218894325559999</c:v>
                </c:pt>
                <c:pt idx="2118">
                  <c:v>0.34834184222044101</c:v>
                </c:pt>
                <c:pt idx="2119">
                  <c:v>0.29824912259282599</c:v>
                </c:pt>
                <c:pt idx="2120">
                  <c:v>0.22553939429925199</c:v>
                </c:pt>
                <c:pt idx="2121">
                  <c:v>0.125429265284216</c:v>
                </c:pt>
                <c:pt idx="2122">
                  <c:v>-4.9016615247755098E-4</c:v>
                </c:pt>
                <c:pt idx="2123">
                  <c:v>-0.136426649562919</c:v>
                </c:pt>
                <c:pt idx="2124">
                  <c:v>-0.255717116121573</c:v>
                </c:pt>
                <c:pt idx="2125">
                  <c:v>-0.34012846060562701</c:v>
                </c:pt>
                <c:pt idx="2126">
                  <c:v>-0.39313212847349099</c:v>
                </c:pt>
                <c:pt idx="2127">
                  <c:v>-0.42918148288121399</c:v>
                </c:pt>
                <c:pt idx="2128">
                  <c:v>-0.45507542786942701</c:v>
                </c:pt>
                <c:pt idx="2129">
                  <c:v>-0.46845559747245102</c:v>
                </c:pt>
                <c:pt idx="2130">
                  <c:v>-0.46759798571814598</c:v>
                </c:pt>
                <c:pt idx="2131">
                  <c:v>-0.452615381445097</c:v>
                </c:pt>
                <c:pt idx="2132">
                  <c:v>-0.41849995569369702</c:v>
                </c:pt>
                <c:pt idx="2133">
                  <c:v>-0.354144405591095</c:v>
                </c:pt>
                <c:pt idx="2134">
                  <c:v>-0.25165798669477901</c:v>
                </c:pt>
                <c:pt idx="2135">
                  <c:v>-0.116518616995107</c:v>
                </c:pt>
                <c:pt idx="2136">
                  <c:v>3.1221998602949701E-2</c:v>
                </c:pt>
                <c:pt idx="2137">
                  <c:v>0.16654448711567499</c:v>
                </c:pt>
                <c:pt idx="2138">
                  <c:v>0.27166724146851901</c:v>
                </c:pt>
                <c:pt idx="2139">
                  <c:v>0.34147421517457799</c:v>
                </c:pt>
                <c:pt idx="2140">
                  <c:v>0.38115518908714402</c:v>
                </c:pt>
                <c:pt idx="2141">
                  <c:v>0.40078689728643502</c:v>
                </c:pt>
                <c:pt idx="2142">
                  <c:v>0.40955980425770699</c:v>
                </c:pt>
                <c:pt idx="2143">
                  <c:v>0.41047260791085</c:v>
                </c:pt>
                <c:pt idx="2144">
                  <c:v>0.39894016481726802</c:v>
                </c:pt>
                <c:pt idx="2145">
                  <c:v>0.36747404242750598</c:v>
                </c:pt>
                <c:pt idx="2146">
                  <c:v>0.31070678031228</c:v>
                </c:pt>
                <c:pt idx="2147">
                  <c:v>0.22635436728233599</c:v>
                </c:pt>
                <c:pt idx="2148">
                  <c:v>0.115402352584059</c:v>
                </c:pt>
                <c:pt idx="2149">
                  <c:v>-1.52440092594841E-2</c:v>
                </c:pt>
                <c:pt idx="2150">
                  <c:v>-0.15103635817243799</c:v>
                </c:pt>
                <c:pt idx="2151">
                  <c:v>-0.27393178065293899</c:v>
                </c:pt>
                <c:pt idx="2152">
                  <c:v>-0.369695258789626</c:v>
                </c:pt>
                <c:pt idx="2153">
                  <c:v>-0.43265384521359801</c:v>
                </c:pt>
                <c:pt idx="2154">
                  <c:v>-0.46614250128650497</c:v>
                </c:pt>
                <c:pt idx="2155">
                  <c:v>-0.47861840235172898</c:v>
                </c:pt>
                <c:pt idx="2156">
                  <c:v>-0.47687882417228999</c:v>
                </c:pt>
                <c:pt idx="2157">
                  <c:v>-0.46037171977232699</c:v>
                </c:pt>
                <c:pt idx="2158">
                  <c:v>-0.421388366854831</c:v>
                </c:pt>
                <c:pt idx="2159">
                  <c:v>-0.35041495629762398</c:v>
                </c:pt>
                <c:pt idx="2160">
                  <c:v>-0.24136710440235301</c:v>
                </c:pt>
                <c:pt idx="2161">
                  <c:v>-9.6073421059808095E-2</c:v>
                </c:pt>
                <c:pt idx="2162">
                  <c:v>7.2133541637805998E-2</c:v>
                </c:pt>
                <c:pt idx="2163">
                  <c:v>0.238816456166348</c:v>
                </c:pt>
                <c:pt idx="2164">
                  <c:v>0.37626875646871699</c:v>
                </c:pt>
                <c:pt idx="2165">
                  <c:v>0.46657561527896801</c:v>
                </c:pt>
                <c:pt idx="2166">
                  <c:v>0.50979720281344698</c:v>
                </c:pt>
                <c:pt idx="2167">
                  <c:v>0.51950462535543096</c:v>
                </c:pt>
                <c:pt idx="2168">
                  <c:v>0.50933175056690605</c:v>
                </c:pt>
                <c:pt idx="2169">
                  <c:v>0.48343214133121198</c:v>
                </c:pt>
                <c:pt idx="2170">
                  <c:v>0.43669625234531201</c:v>
                </c:pt>
                <c:pt idx="2171">
                  <c:v>0.36031537983901801</c:v>
                </c:pt>
                <c:pt idx="2172">
                  <c:v>0.24806327213954299</c:v>
                </c:pt>
                <c:pt idx="2173">
                  <c:v>0.103125356505779</c:v>
                </c:pt>
                <c:pt idx="2174">
                  <c:v>-5.7124573742842299E-2</c:v>
                </c:pt>
                <c:pt idx="2175">
                  <c:v>-0.20665138034119199</c:v>
                </c:pt>
                <c:pt idx="2176">
                  <c:v>-0.324963221694829</c:v>
                </c:pt>
                <c:pt idx="2177">
                  <c:v>-0.40552367304314901</c:v>
                </c:pt>
                <c:pt idx="2178">
                  <c:v>-0.45080606477649998</c:v>
                </c:pt>
                <c:pt idx="2179">
                  <c:v>-0.46505678006348899</c:v>
                </c:pt>
                <c:pt idx="2180">
                  <c:v>-0.45461469511013203</c:v>
                </c:pt>
                <c:pt idx="2181">
                  <c:v>-0.42849571953745003</c:v>
                </c:pt>
                <c:pt idx="2182">
                  <c:v>-0.39159433365871898</c:v>
                </c:pt>
                <c:pt idx="2183">
                  <c:v>-0.33910244699306302</c:v>
                </c:pt>
                <c:pt idx="2184">
                  <c:v>-0.261753416921499</c:v>
                </c:pt>
                <c:pt idx="2185">
                  <c:v>-0.15621142322291201</c:v>
                </c:pt>
                <c:pt idx="2186">
                  <c:v>-2.96023393219195E-2</c:v>
                </c:pt>
                <c:pt idx="2187">
                  <c:v>0.10272917371342</c:v>
                </c:pt>
                <c:pt idx="2188">
                  <c:v>0.22134888534242</c:v>
                </c:pt>
                <c:pt idx="2189">
                  <c:v>0.30881770067828901</c:v>
                </c:pt>
                <c:pt idx="2190">
                  <c:v>0.35738983210493203</c:v>
                </c:pt>
                <c:pt idx="2191">
                  <c:v>0.37155720825733701</c:v>
                </c:pt>
                <c:pt idx="2192">
                  <c:v>0.36202923190818598</c:v>
                </c:pt>
                <c:pt idx="2193">
                  <c:v>0.33771438446548102</c:v>
                </c:pt>
                <c:pt idx="2194">
                  <c:v>0.30275736922795399</c:v>
                </c:pt>
                <c:pt idx="2195">
                  <c:v>0.25754570872080701</c:v>
                </c:pt>
                <c:pt idx="2196">
                  <c:v>0.19937752776779799</c:v>
                </c:pt>
                <c:pt idx="2197">
                  <c:v>0.12370300199963701</c:v>
                </c:pt>
                <c:pt idx="2198">
                  <c:v>2.7544102497983902E-2</c:v>
                </c:pt>
                <c:pt idx="2199">
                  <c:v>-8.6820850791968301E-2</c:v>
                </c:pt>
                <c:pt idx="2200">
                  <c:v>-0.20967161508116</c:v>
                </c:pt>
                <c:pt idx="2201">
                  <c:v>-0.32461182409191502</c:v>
                </c:pt>
                <c:pt idx="2202">
                  <c:v>-0.41360226892560997</c:v>
                </c:pt>
                <c:pt idx="2203">
                  <c:v>-0.46436129535646797</c:v>
                </c:pt>
                <c:pt idx="2204">
                  <c:v>-0.47527643189218599</c:v>
                </c:pt>
                <c:pt idx="2205">
                  <c:v>-0.45332905413116298</c:v>
                </c:pt>
                <c:pt idx="2206">
                  <c:v>-0.406233529187703</c:v>
                </c:pt>
                <c:pt idx="2207">
                  <c:v>-0.33744677353024299</c:v>
                </c:pt>
                <c:pt idx="2208">
                  <c:v>-0.24877882120925601</c:v>
                </c:pt>
                <c:pt idx="2209">
                  <c:v>-0.145399962158413</c:v>
                </c:pt>
                <c:pt idx="2210">
                  <c:v>-3.6166648488064002E-2</c:v>
                </c:pt>
                <c:pt idx="2211">
                  <c:v>7.1265508763399904E-2</c:v>
                </c:pt>
                <c:pt idx="2212">
                  <c:v>0.17400102521003899</c:v>
                </c:pt>
                <c:pt idx="2213">
                  <c:v>0.27142640934261197</c:v>
                </c:pt>
                <c:pt idx="2214">
                  <c:v>0.36001158713200598</c:v>
                </c:pt>
                <c:pt idx="2215">
                  <c:v>0.431679030362559</c:v>
                </c:pt>
                <c:pt idx="2216">
                  <c:v>0.47691253726860899</c:v>
                </c:pt>
                <c:pt idx="2217">
                  <c:v>0.48906680168004502</c:v>
                </c:pt>
                <c:pt idx="2218">
                  <c:v>0.46723244674463998</c:v>
                </c:pt>
                <c:pt idx="2219">
                  <c:v>0.41696507116079301</c:v>
                </c:pt>
                <c:pt idx="2220">
                  <c:v>0.34772940148289899</c:v>
                </c:pt>
                <c:pt idx="2221">
                  <c:v>0.26877415486171202</c:v>
                </c:pt>
                <c:pt idx="2222">
                  <c:v>0.18733259921234599</c:v>
                </c:pt>
                <c:pt idx="2223">
                  <c:v>0.10901118482923899</c:v>
                </c:pt>
                <c:pt idx="2224">
                  <c:v>3.7111440901225097E-2</c:v>
                </c:pt>
                <c:pt idx="2225">
                  <c:v>-2.9292860078947498E-2</c:v>
                </c:pt>
                <c:pt idx="2226">
                  <c:v>-9.3603775800445904E-2</c:v>
                </c:pt>
                <c:pt idx="2227">
                  <c:v>-0.155389329077146</c:v>
                </c:pt>
                <c:pt idx="2228">
                  <c:v>-0.206832213810068</c:v>
                </c:pt>
                <c:pt idx="2229">
                  <c:v>-0.23717659196162499</c:v>
                </c:pt>
                <c:pt idx="2230">
                  <c:v>-0.24019968795713201</c:v>
                </c:pt>
                <c:pt idx="2231">
                  <c:v>-0.216921042994178</c:v>
                </c:pt>
                <c:pt idx="2232">
                  <c:v>-0.17292130462479899</c:v>
                </c:pt>
                <c:pt idx="2233">
                  <c:v>-0.115246060765931</c:v>
                </c:pt>
                <c:pt idx="2234">
                  <c:v>-5.1147932125858303E-2</c:v>
                </c:pt>
                <c:pt idx="2235">
                  <c:v>1.23842577615023E-2</c:v>
                </c:pt>
                <c:pt idx="2236">
                  <c:v>6.9259010580430505E-2</c:v>
                </c:pt>
                <c:pt idx="2237">
                  <c:v>0.115636908327553</c:v>
                </c:pt>
                <c:pt idx="2238">
                  <c:v>0.15204961297293099</c:v>
                </c:pt>
                <c:pt idx="2239">
                  <c:v>0.18373011120567201</c:v>
                </c:pt>
                <c:pt idx="2240">
                  <c:v>0.21561795820215701</c:v>
                </c:pt>
                <c:pt idx="2241">
                  <c:v>0.245144252257364</c:v>
                </c:pt>
                <c:pt idx="2242">
                  <c:v>0.26175330576342898</c:v>
                </c:pt>
                <c:pt idx="2243">
                  <c:v>0.25504743776025202</c:v>
                </c:pt>
                <c:pt idx="2244">
                  <c:v>0.22239910864416801</c:v>
                </c:pt>
                <c:pt idx="2245">
                  <c:v>0.16949605531414799</c:v>
                </c:pt>
                <c:pt idx="2246">
                  <c:v>0.106548985216319</c:v>
                </c:pt>
                <c:pt idx="2247">
                  <c:v>4.3837315229858898E-2</c:v>
                </c:pt>
                <c:pt idx="2248">
                  <c:v>-1.23656358811313E-2</c:v>
                </c:pt>
                <c:pt idx="2249">
                  <c:v>-6.1579418492523401E-2</c:v>
                </c:pt>
                <c:pt idx="2250">
                  <c:v>-0.106930749756042</c:v>
                </c:pt>
                <c:pt idx="2251">
                  <c:v>-0.15109671627787599</c:v>
                </c:pt>
                <c:pt idx="2252">
                  <c:v>-0.19404669095532001</c:v>
                </c:pt>
                <c:pt idx="2253">
                  <c:v>-0.23272237841201801</c:v>
                </c:pt>
                <c:pt idx="2254">
                  <c:v>-0.26163582309447703</c:v>
                </c:pt>
                <c:pt idx="2255">
                  <c:v>-0.27503350276403099</c:v>
                </c:pt>
                <c:pt idx="2256">
                  <c:v>-0.27022438048919301</c:v>
                </c:pt>
                <c:pt idx="2257">
                  <c:v>-0.249681894369048</c:v>
                </c:pt>
                <c:pt idx="2258">
                  <c:v>-0.22022240208587801</c:v>
                </c:pt>
                <c:pt idx="2259">
                  <c:v>-0.18969759890743501</c:v>
                </c:pt>
                <c:pt idx="2260">
                  <c:v>-0.16331029218228099</c:v>
                </c:pt>
                <c:pt idx="2261">
                  <c:v>-0.14237499891231301</c:v>
                </c:pt>
                <c:pt idx="2262">
                  <c:v>-0.125420708768544</c:v>
                </c:pt>
                <c:pt idx="2263">
                  <c:v>-0.1096757725303</c:v>
                </c:pt>
                <c:pt idx="2264">
                  <c:v>-9.0730315846744305E-2</c:v>
                </c:pt>
                <c:pt idx="2265">
                  <c:v>-6.2081121971236303E-2</c:v>
                </c:pt>
                <c:pt idx="2266">
                  <c:v>-1.97654563099889E-2</c:v>
                </c:pt>
                <c:pt idx="2267">
                  <c:v>3.0611306812781201E-2</c:v>
                </c:pt>
                <c:pt idx="2268">
                  <c:v>7.3960520154152803E-2</c:v>
                </c:pt>
                <c:pt idx="2269">
                  <c:v>9.6032944954860602E-2</c:v>
                </c:pt>
                <c:pt idx="2270">
                  <c:v>9.4134173310960495E-2</c:v>
                </c:pt>
                <c:pt idx="2271">
                  <c:v>7.7133744678210894E-2</c:v>
                </c:pt>
                <c:pt idx="2272">
                  <c:v>5.65007758046744E-2</c:v>
                </c:pt>
                <c:pt idx="2273">
                  <c:v>3.8794928271632403E-2</c:v>
                </c:pt>
                <c:pt idx="2274">
                  <c:v>2.4834482814069799E-2</c:v>
                </c:pt>
                <c:pt idx="2275">
                  <c:v>1.2674954212682801E-2</c:v>
                </c:pt>
                <c:pt idx="2276">
                  <c:v>-1.30530411918265E-4</c:v>
                </c:pt>
                <c:pt idx="2277">
                  <c:v>-1.5739347107884102E-2</c:v>
                </c:pt>
                <c:pt idx="2278">
                  <c:v>-3.5041886697472401E-2</c:v>
                </c:pt>
                <c:pt idx="2279">
                  <c:v>-5.6196004477532202E-2</c:v>
                </c:pt>
                <c:pt idx="2280">
                  <c:v>-7.3297027597185704E-2</c:v>
                </c:pt>
                <c:pt idx="2281">
                  <c:v>-7.7402195885855701E-2</c:v>
                </c:pt>
                <c:pt idx="2282">
                  <c:v>-6.1411989405873599E-2</c:v>
                </c:pt>
                <c:pt idx="2283">
                  <c:v>-2.6501596320679E-2</c:v>
                </c:pt>
                <c:pt idx="2284">
                  <c:v>1.6200504572533501E-2</c:v>
                </c:pt>
                <c:pt idx="2285">
                  <c:v>5.3002785102783598E-2</c:v>
                </c:pt>
                <c:pt idx="2286">
                  <c:v>7.8595405268837099E-2</c:v>
                </c:pt>
                <c:pt idx="2287">
                  <c:v>9.8835043600516606E-2</c:v>
                </c:pt>
                <c:pt idx="2288">
                  <c:v>0.12294274339241699</c:v>
                </c:pt>
                <c:pt idx="2289">
                  <c:v>0.153634473102958</c:v>
                </c:pt>
                <c:pt idx="2290">
                  <c:v>0.18289079178591899</c:v>
                </c:pt>
                <c:pt idx="2291">
                  <c:v>0.19721556297276999</c:v>
                </c:pt>
                <c:pt idx="2292">
                  <c:v>0.18890929719756999</c:v>
                </c:pt>
                <c:pt idx="2293">
                  <c:v>0.162122174542883</c:v>
                </c:pt>
                <c:pt idx="2294">
                  <c:v>0.127337651965266</c:v>
                </c:pt>
                <c:pt idx="2295">
                  <c:v>9.1615376146967395E-2</c:v>
                </c:pt>
                <c:pt idx="2296">
                  <c:v>5.5939268431093599E-2</c:v>
                </c:pt>
                <c:pt idx="2297">
                  <c:v>1.9362300354722198E-2</c:v>
                </c:pt>
                <c:pt idx="2298">
                  <c:v>-1.8418185724935501E-2</c:v>
                </c:pt>
                <c:pt idx="2299">
                  <c:v>-5.78133004466692E-2</c:v>
                </c:pt>
                <c:pt idx="2300">
                  <c:v>-9.8596595034877194E-2</c:v>
                </c:pt>
                <c:pt idx="2301">
                  <c:v>-0.13767079772733501</c:v>
                </c:pt>
                <c:pt idx="2302">
                  <c:v>-0.170373808180627</c:v>
                </c:pt>
                <c:pt idx="2303">
                  <c:v>-0.19459698158861899</c:v>
                </c:pt>
                <c:pt idx="2304">
                  <c:v>-0.212364861608873</c:v>
                </c:pt>
                <c:pt idx="2305">
                  <c:v>-0.22793040221136299</c:v>
                </c:pt>
                <c:pt idx="2306">
                  <c:v>-0.24387146440257601</c:v>
                </c:pt>
                <c:pt idx="2307">
                  <c:v>-0.256258919527597</c:v>
                </c:pt>
                <c:pt idx="2308">
                  <c:v>-0.25506872551200099</c:v>
                </c:pt>
                <c:pt idx="2309">
                  <c:v>-0.23338791911325199</c:v>
                </c:pt>
                <c:pt idx="2310">
                  <c:v>-0.19503010448347199</c:v>
                </c:pt>
                <c:pt idx="2311">
                  <c:v>-0.14947223413625299</c:v>
                </c:pt>
                <c:pt idx="2312">
                  <c:v>-0.101894848247399</c:v>
                </c:pt>
                <c:pt idx="2313">
                  <c:v>-5.3264997786540098E-2</c:v>
                </c:pt>
                <c:pt idx="2314">
                  <c:v>-7.3809782976643704E-3</c:v>
                </c:pt>
                <c:pt idx="2315">
                  <c:v>2.9729499371828599E-2</c:v>
                </c:pt>
                <c:pt idx="2316">
                  <c:v>5.7367690432593502E-2</c:v>
                </c:pt>
                <c:pt idx="2317">
                  <c:v>8.1795096719041699E-2</c:v>
                </c:pt>
                <c:pt idx="2318">
                  <c:v>0.110651586913267</c:v>
                </c:pt>
                <c:pt idx="2319">
                  <c:v>0.147829695526007</c:v>
                </c:pt>
                <c:pt idx="2320">
                  <c:v>0.191521736472509</c:v>
                </c:pt>
                <c:pt idx="2321">
                  <c:v>0.23383890765747101</c:v>
                </c:pt>
                <c:pt idx="2322">
                  <c:v>0.26394145094558302</c:v>
                </c:pt>
                <c:pt idx="2323">
                  <c:v>0.274211368047169</c:v>
                </c:pt>
                <c:pt idx="2324">
                  <c:v>0.26116897540973499</c:v>
                </c:pt>
                <c:pt idx="2325">
                  <c:v>0.22185044449268601</c:v>
                </c:pt>
                <c:pt idx="2326">
                  <c:v>0.15597850598598001</c:v>
                </c:pt>
                <c:pt idx="2327">
                  <c:v>7.2851301759006407E-2</c:v>
                </c:pt>
                <c:pt idx="2328">
                  <c:v>-1.1066828649590301E-2</c:v>
                </c:pt>
                <c:pt idx="2329">
                  <c:v>-8.4125293187758604E-2</c:v>
                </c:pt>
                <c:pt idx="2330">
                  <c:v>-0.144619137512318</c:v>
                </c:pt>
                <c:pt idx="2331">
                  <c:v>-0.19500256910557801</c:v>
                </c:pt>
                <c:pt idx="2332">
                  <c:v>-0.237257646645535</c:v>
                </c:pt>
                <c:pt idx="2333">
                  <c:v>-0.27341922670893598</c:v>
                </c:pt>
                <c:pt idx="2334">
                  <c:v>-0.30388932235910299</c:v>
                </c:pt>
                <c:pt idx="2335">
                  <c:v>-0.32376810072043499</c:v>
                </c:pt>
                <c:pt idx="2336">
                  <c:v>-0.32487670977520899</c:v>
                </c:pt>
                <c:pt idx="2337">
                  <c:v>-0.30199559076314397</c:v>
                </c:pt>
                <c:pt idx="2338">
                  <c:v>-0.25413638581359999</c:v>
                </c:pt>
                <c:pt idx="2339">
                  <c:v>-0.18199432649942901</c:v>
                </c:pt>
                <c:pt idx="2340">
                  <c:v>-8.9927676371918897E-2</c:v>
                </c:pt>
                <c:pt idx="2341">
                  <c:v>1.04101846706585E-2</c:v>
                </c:pt>
                <c:pt idx="2342">
                  <c:v>0.103413851492915</c:v>
                </c:pt>
                <c:pt idx="2343">
                  <c:v>0.17829779314334401</c:v>
                </c:pt>
                <c:pt idx="2344">
                  <c:v>0.23401198235346601</c:v>
                </c:pt>
                <c:pt idx="2345">
                  <c:v>0.27631496778543302</c:v>
                </c:pt>
                <c:pt idx="2346">
                  <c:v>0.31180402580258298</c:v>
                </c:pt>
                <c:pt idx="2347">
                  <c:v>0.34383609187728398</c:v>
                </c:pt>
                <c:pt idx="2348">
                  <c:v>0.37073756036087802</c:v>
                </c:pt>
                <c:pt idx="2349">
                  <c:v>0.38627604876951099</c:v>
                </c:pt>
                <c:pt idx="2350">
                  <c:v>0.38269364150228002</c:v>
                </c:pt>
                <c:pt idx="2351">
                  <c:v>0.35465841033833101</c:v>
                </c:pt>
                <c:pt idx="2352">
                  <c:v>0.30238560692246202</c:v>
                </c:pt>
                <c:pt idx="2353">
                  <c:v>0.232565627887797</c:v>
                </c:pt>
                <c:pt idx="2354">
                  <c:v>0.156253907514321</c:v>
                </c:pt>
                <c:pt idx="2355">
                  <c:v>8.4164087354392597E-2</c:v>
                </c:pt>
                <c:pt idx="2356">
                  <c:v>2.2049878955104098E-2</c:v>
                </c:pt>
                <c:pt idx="2357">
                  <c:v>-3.0208990786467101E-2</c:v>
                </c:pt>
                <c:pt idx="2358">
                  <c:v>-7.5520552012542597E-2</c:v>
                </c:pt>
                <c:pt idx="2359">
                  <c:v>-0.1159831377015</c:v>
                </c:pt>
                <c:pt idx="2360">
                  <c:v>-0.151403740358211</c:v>
                </c:pt>
                <c:pt idx="2361">
                  <c:v>-0.17944353119401901</c:v>
                </c:pt>
                <c:pt idx="2362">
                  <c:v>-0.196250052943271</c:v>
                </c:pt>
                <c:pt idx="2363">
                  <c:v>-0.19771287490825901</c:v>
                </c:pt>
                <c:pt idx="2364">
                  <c:v>-0.181421616790956</c:v>
                </c:pt>
                <c:pt idx="2365">
                  <c:v>-0.14834709045869801</c:v>
                </c:pt>
                <c:pt idx="2366">
                  <c:v>-0.103044584800196</c:v>
                </c:pt>
                <c:pt idx="2367">
                  <c:v>-5.2202189780132899E-2</c:v>
                </c:pt>
                <c:pt idx="2368">
                  <c:v>-2.4499726936453E-3</c:v>
                </c:pt>
                <c:pt idx="2369">
                  <c:v>4.1504004708485899E-2</c:v>
                </c:pt>
                <c:pt idx="2370">
                  <c:v>7.7887853406643406E-2</c:v>
                </c:pt>
                <c:pt idx="2371">
                  <c:v>0.107604585220373</c:v>
                </c:pt>
                <c:pt idx="2372">
                  <c:v>0.13266847182873201</c:v>
                </c:pt>
                <c:pt idx="2373">
                  <c:v>0.15470345069637401</c:v>
                </c:pt>
                <c:pt idx="2374">
                  <c:v>0.173626999228154</c:v>
                </c:pt>
                <c:pt idx="2375">
                  <c:v>0.18635969144204101</c:v>
                </c:pt>
                <c:pt idx="2376">
                  <c:v>0.18664640946775199</c:v>
                </c:pt>
                <c:pt idx="2377">
                  <c:v>0.16741820419400899</c:v>
                </c:pt>
                <c:pt idx="2378">
                  <c:v>0.12544533550624601</c:v>
                </c:pt>
                <c:pt idx="2379">
                  <c:v>6.4800349629703102E-2</c:v>
                </c:pt>
                <c:pt idx="2380">
                  <c:v>-4.4202359243512498E-3</c:v>
                </c:pt>
                <c:pt idx="2381">
                  <c:v>-7.1391244528486705E-2</c:v>
                </c:pt>
                <c:pt idx="2382">
                  <c:v>-0.12859881094971901</c:v>
                </c:pt>
                <c:pt idx="2383">
                  <c:v>-0.17156199382686099</c:v>
                </c:pt>
                <c:pt idx="2384">
                  <c:v>-0.197898336325188</c:v>
                </c:pt>
                <c:pt idx="2385">
                  <c:v>-0.208597576952089</c:v>
                </c:pt>
                <c:pt idx="2386">
                  <c:v>-0.20747821864719301</c:v>
                </c:pt>
                <c:pt idx="2387">
                  <c:v>-0.19662257986765999</c:v>
                </c:pt>
                <c:pt idx="2388">
                  <c:v>-0.173905236481012</c:v>
                </c:pt>
                <c:pt idx="2389">
                  <c:v>-0.13665218812649499</c:v>
                </c:pt>
                <c:pt idx="2390">
                  <c:v>-8.5819254764065794E-2</c:v>
                </c:pt>
                <c:pt idx="2391">
                  <c:v>-2.34296209251297E-2</c:v>
                </c:pt>
                <c:pt idx="2392">
                  <c:v>5.1589425895456099E-2</c:v>
                </c:pt>
                <c:pt idx="2393">
                  <c:v>0.13921501406941</c:v>
                </c:pt>
                <c:pt idx="2394">
                  <c:v>0.230191129491883</c:v>
                </c:pt>
                <c:pt idx="2395">
                  <c:v>0.30546362418443201</c:v>
                </c:pt>
                <c:pt idx="2396">
                  <c:v>0.34629285178851799</c:v>
                </c:pt>
                <c:pt idx="2397">
                  <c:v>0.346316354506994</c:v>
                </c:pt>
                <c:pt idx="2398">
                  <c:v>0.31409368360728102</c:v>
                </c:pt>
                <c:pt idx="2399">
                  <c:v>0.26420113989584498</c:v>
                </c:pt>
                <c:pt idx="2400">
                  <c:v>0.20587759594874699</c:v>
                </c:pt>
                <c:pt idx="2401">
                  <c:v>0.140408567304214</c:v>
                </c:pt>
                <c:pt idx="2402">
                  <c:v>6.7382662991492204E-2</c:v>
                </c:pt>
                <c:pt idx="2403">
                  <c:v>-1.1156206619410001E-2</c:v>
                </c:pt>
                <c:pt idx="2404">
                  <c:v>-9.3931939597582004E-2</c:v>
                </c:pt>
                <c:pt idx="2405">
                  <c:v>-0.183175078667037</c:v>
                </c:pt>
                <c:pt idx="2406">
                  <c:v>-0.27872000236709799</c:v>
                </c:pt>
                <c:pt idx="2407">
                  <c:v>-0.36996295050495898</c:v>
                </c:pt>
                <c:pt idx="2408">
                  <c:v>-0.43864504308993202</c:v>
                </c:pt>
                <c:pt idx="2409">
                  <c:v>-0.471457240543947</c:v>
                </c:pt>
                <c:pt idx="2410">
                  <c:v>-0.46833816409486101</c:v>
                </c:pt>
                <c:pt idx="2411">
                  <c:v>-0.43875930286842701</c:v>
                </c:pt>
                <c:pt idx="2412">
                  <c:v>-0.39309274137463301</c:v>
                </c:pt>
                <c:pt idx="2413">
                  <c:v>-0.33793917447716498</c:v>
                </c:pt>
                <c:pt idx="2414">
                  <c:v>-0.27572039505917001</c:v>
                </c:pt>
                <c:pt idx="2415">
                  <c:v>-0.20605738358310799</c:v>
                </c:pt>
                <c:pt idx="2416">
                  <c:v>-0.12857779939650699</c:v>
                </c:pt>
                <c:pt idx="2417">
                  <c:v>-4.5879981075022599E-2</c:v>
                </c:pt>
                <c:pt idx="2418">
                  <c:v>3.6235081792265901E-2</c:v>
                </c:pt>
                <c:pt idx="2419">
                  <c:v>0.110974736514813</c:v>
                </c:pt>
                <c:pt idx="2420">
                  <c:v>0.172032054102532</c:v>
                </c:pt>
                <c:pt idx="2421">
                  <c:v>0.21335034910059</c:v>
                </c:pt>
                <c:pt idx="2422">
                  <c:v>0.23031726207002201</c:v>
                </c:pt>
                <c:pt idx="2423">
                  <c:v>0.22343285646729799</c:v>
                </c:pt>
                <c:pt idx="2424">
                  <c:v>0.19938525184387301</c:v>
                </c:pt>
                <c:pt idx="2425">
                  <c:v>0.16615265865166701</c:v>
                </c:pt>
                <c:pt idx="2426">
                  <c:v>0.126616797917738</c:v>
                </c:pt>
                <c:pt idx="2427">
                  <c:v>7.82079082872119E-2</c:v>
                </c:pt>
                <c:pt idx="2428">
                  <c:v>1.8777323144970499E-2</c:v>
                </c:pt>
                <c:pt idx="2429">
                  <c:v>-4.8878085922496303E-2</c:v>
                </c:pt>
                <c:pt idx="2430">
                  <c:v>-0.118300668476691</c:v>
                </c:pt>
                <c:pt idx="2431">
                  <c:v>-0.182983600214183</c:v>
                </c:pt>
                <c:pt idx="2432">
                  <c:v>-0.23734628264808399</c:v>
                </c:pt>
                <c:pt idx="2433">
                  <c:v>-0.27566027152871497</c:v>
                </c:pt>
                <c:pt idx="2434">
                  <c:v>-0.29285220278301199</c:v>
                </c:pt>
                <c:pt idx="2435">
                  <c:v>-0.287276519091893</c:v>
                </c:pt>
                <c:pt idx="2436">
                  <c:v>-0.26164151107214301</c:v>
                </c:pt>
                <c:pt idx="2437">
                  <c:v>-0.220710449642293</c:v>
                </c:pt>
                <c:pt idx="2438">
                  <c:v>-0.168598612010492</c:v>
                </c:pt>
                <c:pt idx="2439">
                  <c:v>-0.108274729809479</c:v>
                </c:pt>
                <c:pt idx="2440">
                  <c:v>-4.2289756986818999E-2</c:v>
                </c:pt>
                <c:pt idx="2441">
                  <c:v>2.6384869582510701E-2</c:v>
                </c:pt>
                <c:pt idx="2442">
                  <c:v>9.2656189916257806E-2</c:v>
                </c:pt>
                <c:pt idx="2443">
                  <c:v>0.14917708963937701</c:v>
                </c:pt>
                <c:pt idx="2444">
                  <c:v>0.19019801242819301</c:v>
                </c:pt>
                <c:pt idx="2445">
                  <c:v>0.215774917555484</c:v>
                </c:pt>
                <c:pt idx="2446">
                  <c:v>0.230657154462553</c:v>
                </c:pt>
                <c:pt idx="2447">
                  <c:v>0.23877344231966699</c:v>
                </c:pt>
                <c:pt idx="2448">
                  <c:v>0.239053221241977</c:v>
                </c:pt>
                <c:pt idx="2449">
                  <c:v>0.22590441910264999</c:v>
                </c:pt>
                <c:pt idx="2450">
                  <c:v>0.193963027171977</c:v>
                </c:pt>
                <c:pt idx="2451">
                  <c:v>0.143587538272161</c:v>
                </c:pt>
                <c:pt idx="2452">
                  <c:v>8.1970018167405706E-2</c:v>
                </c:pt>
                <c:pt idx="2453">
                  <c:v>1.8199031628092999E-2</c:v>
                </c:pt>
                <c:pt idx="2454">
                  <c:v>-4.14965511983241E-2</c:v>
                </c:pt>
                <c:pt idx="2455">
                  <c:v>-9.2778414674564602E-2</c:v>
                </c:pt>
                <c:pt idx="2456">
                  <c:v>-0.13116447321482</c:v>
                </c:pt>
                <c:pt idx="2457">
                  <c:v>-0.15458351229057399</c:v>
                </c:pt>
                <c:pt idx="2458">
                  <c:v>-0.166783536932365</c:v>
                </c:pt>
                <c:pt idx="2459">
                  <c:v>-0.175347027324184</c:v>
                </c:pt>
                <c:pt idx="2460">
                  <c:v>-0.18522790481762899</c:v>
                </c:pt>
                <c:pt idx="2461">
                  <c:v>-0.19438281634941701</c:v>
                </c:pt>
                <c:pt idx="2462">
                  <c:v>-0.19508055528357501</c:v>
                </c:pt>
                <c:pt idx="2463">
                  <c:v>-0.178914982113829</c:v>
                </c:pt>
                <c:pt idx="2464">
                  <c:v>-0.142207759846811</c:v>
                </c:pt>
                <c:pt idx="2465">
                  <c:v>-8.9287691028062693E-2</c:v>
                </c:pt>
                <c:pt idx="2466">
                  <c:v>-3.1524593374442897E-2</c:v>
                </c:pt>
                <c:pt idx="2467">
                  <c:v>1.8505578251023499E-2</c:v>
                </c:pt>
                <c:pt idx="2468">
                  <c:v>5.3954074802190201E-2</c:v>
                </c:pt>
                <c:pt idx="2469">
                  <c:v>7.6074623282992804E-2</c:v>
                </c:pt>
                <c:pt idx="2470">
                  <c:v>9.0530584591778804E-2</c:v>
                </c:pt>
                <c:pt idx="2471">
                  <c:v>0.101950437266116</c:v>
                </c:pt>
                <c:pt idx="2472">
                  <c:v>0.110824781066381</c:v>
                </c:pt>
                <c:pt idx="2473">
                  <c:v>0.11363916573186</c:v>
                </c:pt>
                <c:pt idx="2474">
                  <c:v>0.10552793210325299</c:v>
                </c:pt>
                <c:pt idx="2475">
                  <c:v>8.3995430625104103E-2</c:v>
                </c:pt>
                <c:pt idx="2476">
                  <c:v>5.1420576951903503E-2</c:v>
                </c:pt>
                <c:pt idx="2477">
                  <c:v>1.3586508272297E-2</c:v>
                </c:pt>
                <c:pt idx="2478">
                  <c:v>-2.4191138340907799E-2</c:v>
                </c:pt>
                <c:pt idx="2479">
                  <c:v>-5.8633877313181003E-2</c:v>
                </c:pt>
                <c:pt idx="2480">
                  <c:v>-8.66858509310552E-2</c:v>
                </c:pt>
                <c:pt idx="2481">
                  <c:v>-0.105204344706853</c:v>
                </c:pt>
                <c:pt idx="2482">
                  <c:v>-0.113776661700044</c:v>
                </c:pt>
                <c:pt idx="2483">
                  <c:v>-0.11558186226895401</c:v>
                </c:pt>
                <c:pt idx="2484">
                  <c:v>-0.112358229091016</c:v>
                </c:pt>
                <c:pt idx="2485">
                  <c:v>-9.8954941366477298E-2</c:v>
                </c:pt>
                <c:pt idx="2486">
                  <c:v>-6.6555886773302306E-2</c:v>
                </c:pt>
                <c:pt idx="2487">
                  <c:v>-1.3300730472288601E-2</c:v>
                </c:pt>
                <c:pt idx="2488">
                  <c:v>4.9889138206646498E-2</c:v>
                </c:pt>
                <c:pt idx="2489">
                  <c:v>0.107060352561896</c:v>
                </c:pt>
                <c:pt idx="2490">
                  <c:v>0.150387891274818</c:v>
                </c:pt>
                <c:pt idx="2491">
                  <c:v>0.18324308835130701</c:v>
                </c:pt>
                <c:pt idx="2492">
                  <c:v>0.21087106581187401</c:v>
                </c:pt>
                <c:pt idx="2493">
                  <c:v>0.23244932674416299</c:v>
                </c:pt>
                <c:pt idx="2494">
                  <c:v>0.24273632103003301</c:v>
                </c:pt>
                <c:pt idx="2495">
                  <c:v>0.237389272706402</c:v>
                </c:pt>
                <c:pt idx="2496">
                  <c:v>0.21538898931651901</c:v>
                </c:pt>
                <c:pt idx="2497">
                  <c:v>0.17917967683812699</c:v>
                </c:pt>
                <c:pt idx="2498">
                  <c:v>0.13423925195477701</c:v>
                </c:pt>
                <c:pt idx="2499">
                  <c:v>8.6620064301088401E-2</c:v>
                </c:pt>
                <c:pt idx="2500">
                  <c:v>3.9500979727381702E-2</c:v>
                </c:pt>
                <c:pt idx="2501">
                  <c:v>-6.8212514220124601E-3</c:v>
                </c:pt>
                <c:pt idx="2502">
                  <c:v>-5.16367169086549E-2</c:v>
                </c:pt>
                <c:pt idx="2503">
                  <c:v>-9.3568104965595394E-2</c:v>
                </c:pt>
                <c:pt idx="2504">
                  <c:v>-0.13378656915310499</c:v>
                </c:pt>
                <c:pt idx="2505">
                  <c:v>-0.17479119527908199</c:v>
                </c:pt>
                <c:pt idx="2506">
                  <c:v>-0.21414915645774599</c:v>
                </c:pt>
                <c:pt idx="2507">
                  <c:v>-0.24170204660117101</c:v>
                </c:pt>
                <c:pt idx="2508">
                  <c:v>-0.24503414281663999</c:v>
                </c:pt>
                <c:pt idx="2509">
                  <c:v>-0.218624345504256</c:v>
                </c:pt>
                <c:pt idx="2510">
                  <c:v>-0.168484386213997</c:v>
                </c:pt>
                <c:pt idx="2511">
                  <c:v>-0.109001208807574</c:v>
                </c:pt>
                <c:pt idx="2512">
                  <c:v>-5.4304733935005498E-2</c:v>
                </c:pt>
                <c:pt idx="2513">
                  <c:v>-1.04634033373808E-2</c:v>
                </c:pt>
                <c:pt idx="2514">
                  <c:v>2.5038694346644699E-2</c:v>
                </c:pt>
                <c:pt idx="2515">
                  <c:v>5.7246074818178998E-2</c:v>
                </c:pt>
                <c:pt idx="2516">
                  <c:v>8.8447526971657003E-2</c:v>
                </c:pt>
                <c:pt idx="2517">
                  <c:v>0.11816169739270301</c:v>
                </c:pt>
                <c:pt idx="2518">
                  <c:v>0.14551212045272</c:v>
                </c:pt>
                <c:pt idx="2519">
                  <c:v>0.169138765536793</c:v>
                </c:pt>
                <c:pt idx="2520">
                  <c:v>0.18504807928297601</c:v>
                </c:pt>
                <c:pt idx="2521">
                  <c:v>0.18676684539287799</c:v>
                </c:pt>
                <c:pt idx="2522">
                  <c:v>0.16968079091900101</c:v>
                </c:pt>
                <c:pt idx="2523">
                  <c:v>0.13559061239984399</c:v>
                </c:pt>
                <c:pt idx="2524">
                  <c:v>9.2628133061497295E-2</c:v>
                </c:pt>
                <c:pt idx="2525">
                  <c:v>5.0550376225177801E-2</c:v>
                </c:pt>
                <c:pt idx="2526">
                  <c:v>1.6042631215926299E-2</c:v>
                </c:pt>
                <c:pt idx="2527">
                  <c:v>-8.2526907428051802E-3</c:v>
                </c:pt>
                <c:pt idx="2528">
                  <c:v>-2.2558579115863502E-2</c:v>
                </c:pt>
                <c:pt idx="2529">
                  <c:v>-2.88501106559618E-2</c:v>
                </c:pt>
                <c:pt idx="2530">
                  <c:v>-3.0099166059838402E-2</c:v>
                </c:pt>
                <c:pt idx="2531">
                  <c:v>-2.8935090141440599E-2</c:v>
                </c:pt>
                <c:pt idx="2532">
                  <c:v>-2.7140541358288101E-2</c:v>
                </c:pt>
                <c:pt idx="2533">
                  <c:v>-2.6839061156669401E-2</c:v>
                </c:pt>
                <c:pt idx="2534">
                  <c:v>-2.99458794204523E-2</c:v>
                </c:pt>
                <c:pt idx="2535">
                  <c:v>-3.5115111644669801E-2</c:v>
                </c:pt>
                <c:pt idx="2536">
                  <c:v>-3.6813698441882203E-2</c:v>
                </c:pt>
                <c:pt idx="2537">
                  <c:v>-3.0209903367161901E-2</c:v>
                </c:pt>
                <c:pt idx="2538">
                  <c:v>-1.41959577342192E-2</c:v>
                </c:pt>
                <c:pt idx="2539">
                  <c:v>1.28752035233675E-2</c:v>
                </c:pt>
                <c:pt idx="2540">
                  <c:v>5.3370397540519303E-2</c:v>
                </c:pt>
                <c:pt idx="2541">
                  <c:v>0.10247332935150801</c:v>
                </c:pt>
                <c:pt idx="2542">
                  <c:v>0.14207087731986701</c:v>
                </c:pt>
                <c:pt idx="2543">
                  <c:v>0.14845431309356399</c:v>
                </c:pt>
                <c:pt idx="2544">
                  <c:v>0.112529284738074</c:v>
                </c:pt>
                <c:pt idx="2545">
                  <c:v>5.1882719048992797E-2</c:v>
                </c:pt>
                <c:pt idx="2546">
                  <c:v>6.1752325769025796E-3</c:v>
                </c:pt>
                <c:pt idx="2547">
                  <c:v>1.7725148125662001E-2</c:v>
                </c:pt>
                <c:pt idx="2548">
                  <c:v>0.10077775139527</c:v>
                </c:pt>
                <c:pt idx="2549">
                  <c:v>0.22238221496149399</c:v>
                </c:pt>
                <c:pt idx="2550">
                  <c:v>0.31491612315697898</c:v>
                </c:pt>
                <c:pt idx="2551">
                  <c:v>0.320276416687931</c:v>
                </c:pt>
                <c:pt idx="2552">
                  <c:v>0.23595433865360099</c:v>
                </c:pt>
                <c:pt idx="2553">
                  <c:v>0.118177422064625</c:v>
                </c:pt>
                <c:pt idx="2554">
                  <c:v>2.8606538637848102E-2</c:v>
                </c:pt>
                <c:pt idx="2555">
                  <c:v>-2.53485113155991E-2</c:v>
                </c:pt>
                <c:pt idx="2556">
                  <c:v>-8.6009312621541795E-2</c:v>
                </c:pt>
                <c:pt idx="2557">
                  <c:v>-0.17882884233270199</c:v>
                </c:pt>
                <c:pt idx="2558">
                  <c:v>-0.26406915154428001</c:v>
                </c:pt>
                <c:pt idx="2559">
                  <c:v>-0.271664600986462</c:v>
                </c:pt>
                <c:pt idx="2560">
                  <c:v>-0.184805663911875</c:v>
                </c:pt>
                <c:pt idx="2561">
                  <c:v>-7.5209044162891703E-2</c:v>
                </c:pt>
                <c:pt idx="2562">
                  <c:v>-4.0852429562699001E-2</c:v>
                </c:pt>
                <c:pt idx="2563">
                  <c:v>-0.106647978746251</c:v>
                </c:pt>
                <c:pt idx="2564">
                  <c:v>-0.20266002550539999</c:v>
                </c:pt>
                <c:pt idx="2565">
                  <c:v>-0.239337587876329</c:v>
                </c:pt>
                <c:pt idx="2566">
                  <c:v>-0.181152812331279</c:v>
                </c:pt>
                <c:pt idx="2567">
                  <c:v>-4.7835556955024602E-2</c:v>
                </c:pt>
                <c:pt idx="2568">
                  <c:v>0.117715205439614</c:v>
                </c:pt>
                <c:pt idx="2569">
                  <c:v>0.26084484939407898</c:v>
                </c:pt>
                <c:pt idx="2570">
                  <c:v>0.33068540935287499</c:v>
                </c:pt>
                <c:pt idx="2571">
                  <c:v>0.32094891194298802</c:v>
                </c:pt>
                <c:pt idx="2572">
                  <c:v>0.27963473775997599</c:v>
                </c:pt>
                <c:pt idx="2573">
                  <c:v>0.25214937417326899</c:v>
                </c:pt>
                <c:pt idx="2574">
                  <c:v>0.23405692563216501</c:v>
                </c:pt>
                <c:pt idx="2575">
                  <c:v>0.203135933857852</c:v>
                </c:pt>
                <c:pt idx="2576">
                  <c:v>0.17010445333124199</c:v>
                </c:pt>
                <c:pt idx="2577">
                  <c:v>0.15749079562673199</c:v>
                </c:pt>
                <c:pt idx="2578">
                  <c:v>0.14424434524044599</c:v>
                </c:pt>
                <c:pt idx="2579">
                  <c:v>7.7207731647952194E-2</c:v>
                </c:pt>
                <c:pt idx="2580">
                  <c:v>-5.86732267086887E-2</c:v>
                </c:pt>
                <c:pt idx="2581">
                  <c:v>-0.21189982326242901</c:v>
                </c:pt>
                <c:pt idx="2582">
                  <c:v>-0.31159732274590801</c:v>
                </c:pt>
                <c:pt idx="2583">
                  <c:v>-0.32466159992884103</c:v>
                </c:pt>
                <c:pt idx="2584">
                  <c:v>-0.26712201926757601</c:v>
                </c:pt>
                <c:pt idx="2585">
                  <c:v>-0.18240254891159999</c:v>
                </c:pt>
                <c:pt idx="2586">
                  <c:v>-0.12006778183568299</c:v>
                </c:pt>
                <c:pt idx="2587">
                  <c:v>-0.118628466336098</c:v>
                </c:pt>
                <c:pt idx="2588">
                  <c:v>-0.181381098980086</c:v>
                </c:pt>
                <c:pt idx="2589">
                  <c:v>-0.25951852871735398</c:v>
                </c:pt>
                <c:pt idx="2590">
                  <c:v>-0.278820794463983</c:v>
                </c:pt>
                <c:pt idx="2591">
                  <c:v>-0.20121534344963901</c:v>
                </c:pt>
                <c:pt idx="2592">
                  <c:v>-5.3770678402348199E-2</c:v>
                </c:pt>
                <c:pt idx="2593">
                  <c:v>0.104686101379702</c:v>
                </c:pt>
                <c:pt idx="2594">
                  <c:v>0.22777469048330501</c:v>
                </c:pt>
                <c:pt idx="2595">
                  <c:v>0.28997084201050199</c:v>
                </c:pt>
                <c:pt idx="2596">
                  <c:v>0.28316775329966598</c:v>
                </c:pt>
                <c:pt idx="2597">
                  <c:v>0.227691985696512</c:v>
                </c:pt>
                <c:pt idx="2598">
                  <c:v>0.16970707179807301</c:v>
                </c:pt>
                <c:pt idx="2599">
                  <c:v>0.14688596658005201</c:v>
                </c:pt>
                <c:pt idx="2600">
                  <c:v>0.16011380042706899</c:v>
                </c:pt>
                <c:pt idx="2601">
                  <c:v>0.18352915445519499</c:v>
                </c:pt>
                <c:pt idx="2602">
                  <c:v>0.188529802246517</c:v>
                </c:pt>
                <c:pt idx="2603">
                  <c:v>0.151229728155789</c:v>
                </c:pt>
                <c:pt idx="2604">
                  <c:v>5.6184906094079501E-2</c:v>
                </c:pt>
                <c:pt idx="2605">
                  <c:v>-8.7750052018446795E-2</c:v>
                </c:pt>
                <c:pt idx="2606">
                  <c:v>-0.23863676410194001</c:v>
                </c:pt>
                <c:pt idx="2607">
                  <c:v>-0.34106271220579798</c:v>
                </c:pt>
                <c:pt idx="2608">
                  <c:v>-0.361227153797126</c:v>
                </c:pt>
                <c:pt idx="2609">
                  <c:v>-0.30717740257536003</c:v>
                </c:pt>
                <c:pt idx="2610">
                  <c:v>-0.21863828593717499</c:v>
                </c:pt>
                <c:pt idx="2611">
                  <c:v>-0.14216830833128599</c:v>
                </c:pt>
                <c:pt idx="2612">
                  <c:v>-0.112268331791544</c:v>
                </c:pt>
                <c:pt idx="2613">
                  <c:v>-0.13890424400508899</c:v>
                </c:pt>
                <c:pt idx="2614">
                  <c:v>-0.19800709217914</c:v>
                </c:pt>
                <c:pt idx="2615">
                  <c:v>-0.23461549475851601</c:v>
                </c:pt>
                <c:pt idx="2616">
                  <c:v>-0.192924509306863</c:v>
                </c:pt>
                <c:pt idx="2617">
                  <c:v>-5.9115318048922602E-2</c:v>
                </c:pt>
                <c:pt idx="2618">
                  <c:v>0.12115197756431099</c:v>
                </c:pt>
                <c:pt idx="2619">
                  <c:v>0.27323904754050199</c:v>
                </c:pt>
                <c:pt idx="2620">
                  <c:v>0.34677776122304799</c:v>
                </c:pt>
                <c:pt idx="2621">
                  <c:v>0.34404871946308502</c:v>
                </c:pt>
                <c:pt idx="2622">
                  <c:v>0.305383217919596</c:v>
                </c:pt>
                <c:pt idx="2623">
                  <c:v>0.27190597383384701</c:v>
                </c:pt>
                <c:pt idx="2624">
                  <c:v>0.26023220758592902</c:v>
                </c:pt>
                <c:pt idx="2625">
                  <c:v>0.26524524130458399</c:v>
                </c:pt>
                <c:pt idx="2626">
                  <c:v>0.27610085170055998</c:v>
                </c:pt>
                <c:pt idx="2627">
                  <c:v>0.281250398990609</c:v>
                </c:pt>
                <c:pt idx="2628">
                  <c:v>0.261155304316458</c:v>
                </c:pt>
                <c:pt idx="2629">
                  <c:v>0.19119003129164899</c:v>
                </c:pt>
                <c:pt idx="2630">
                  <c:v>6.3285348691537097E-2</c:v>
                </c:pt>
                <c:pt idx="2631">
                  <c:v>-9.7927929836823205E-2</c:v>
                </c:pt>
                <c:pt idx="2632">
                  <c:v>-0.247375640174751</c:v>
                </c:pt>
                <c:pt idx="2633">
                  <c:v>-0.34909037058055098</c:v>
                </c:pt>
                <c:pt idx="2634">
                  <c:v>-0.39294076862329502</c:v>
                </c:pt>
                <c:pt idx="2635">
                  <c:v>-0.39037237978954598</c:v>
                </c:pt>
                <c:pt idx="2636">
                  <c:v>-0.364087843012878</c:v>
                </c:pt>
                <c:pt idx="2637">
                  <c:v>-0.33803778130325202</c:v>
                </c:pt>
                <c:pt idx="2638">
                  <c:v>-0.32368452331900099</c:v>
                </c:pt>
                <c:pt idx="2639">
                  <c:v>-0.30913610391716401</c:v>
                </c:pt>
                <c:pt idx="2640">
                  <c:v>-0.26649917985611499</c:v>
                </c:pt>
                <c:pt idx="2641">
                  <c:v>-0.175393558739359</c:v>
                </c:pt>
                <c:pt idx="2642">
                  <c:v>-3.8359910751810201E-2</c:v>
                </c:pt>
                <c:pt idx="2643">
                  <c:v>0.12337886608024499</c:v>
                </c:pt>
                <c:pt idx="2644">
                  <c:v>0.28055223876501201</c:v>
                </c:pt>
                <c:pt idx="2645">
                  <c:v>0.403324561087478</c:v>
                </c:pt>
                <c:pt idx="2646">
                  <c:v>0.47198762320350102</c:v>
                </c:pt>
                <c:pt idx="2647">
                  <c:v>0.48903370062872198</c:v>
                </c:pt>
                <c:pt idx="2648">
                  <c:v>0.47614554002789</c:v>
                </c:pt>
                <c:pt idx="2649">
                  <c:v>0.45385743597623501</c:v>
                </c:pt>
                <c:pt idx="2650">
                  <c:v>0.42491568586391698</c:v>
                </c:pt>
                <c:pt idx="2651">
                  <c:v>0.378348217162008</c:v>
                </c:pt>
                <c:pt idx="2652">
                  <c:v>0.30483015905861499</c:v>
                </c:pt>
                <c:pt idx="2653">
                  <c:v>0.20507713437539499</c:v>
                </c:pt>
                <c:pt idx="2654">
                  <c:v>8.6787974239714405E-2</c:v>
                </c:pt>
                <c:pt idx="2655">
                  <c:v>-4.1644750023936798E-2</c:v>
                </c:pt>
                <c:pt idx="2656">
                  <c:v>-0.17386290452533501</c:v>
                </c:pt>
                <c:pt idx="2657">
                  <c:v>-0.30276217072210498</c:v>
                </c:pt>
                <c:pt idx="2658">
                  <c:v>-0.41568776693075599</c:v>
                </c:pt>
                <c:pt idx="2659">
                  <c:v>-0.49623659741202403</c:v>
                </c:pt>
                <c:pt idx="2660">
                  <c:v>-0.53242972203033201</c:v>
                </c:pt>
                <c:pt idx="2661">
                  <c:v>-0.52306740655454398</c:v>
                </c:pt>
                <c:pt idx="2662">
                  <c:v>-0.477088537222844</c:v>
                </c:pt>
                <c:pt idx="2663">
                  <c:v>-0.40859129263548999</c:v>
                </c:pt>
                <c:pt idx="2664">
                  <c:v>-0.33202334226517199</c:v>
                </c:pt>
                <c:pt idx="2665">
                  <c:v>-0.25647497265249197</c:v>
                </c:pt>
                <c:pt idx="2666">
                  <c:v>-0.18161537339165101</c:v>
                </c:pt>
                <c:pt idx="2667">
                  <c:v>-0.10040299768835</c:v>
                </c:pt>
                <c:pt idx="2668">
                  <c:v>-7.46313100934349E-3</c:v>
                </c:pt>
                <c:pt idx="2669">
                  <c:v>9.4028742229855897E-2</c:v>
                </c:pt>
                <c:pt idx="2670">
                  <c:v>0.191761204681166</c:v>
                </c:pt>
                <c:pt idx="2671">
                  <c:v>0.26730063072982402</c:v>
                </c:pt>
                <c:pt idx="2672">
                  <c:v>0.30224558634071003</c:v>
                </c:pt>
                <c:pt idx="2673">
                  <c:v>0.28762890758110099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E-42BD-96B3-D303074C9841}"/>
            </c:ext>
          </c:extLst>
        </c:ser>
        <c:ser>
          <c:idx val="1"/>
          <c:order val="1"/>
          <c:tx>
            <c:v>FORTRAN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Sheet1!$E$3:$E$2676</c:f>
              <c:numCache>
                <c:formatCode>General</c:formatCode>
                <c:ptCount val="267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4.9189999999999996</c:v>
                </c:pt>
                <c:pt idx="247">
                  <c:v>4.9390000000000001</c:v>
                </c:pt>
                <c:pt idx="248">
                  <c:v>4.9589999999999996</c:v>
                </c:pt>
                <c:pt idx="249">
                  <c:v>4.9790000000000001</c:v>
                </c:pt>
                <c:pt idx="250">
                  <c:v>4.9989999999999997</c:v>
                </c:pt>
                <c:pt idx="251">
                  <c:v>5.0190000000000001</c:v>
                </c:pt>
                <c:pt idx="252">
                  <c:v>5.0389999999999997</c:v>
                </c:pt>
                <c:pt idx="253">
                  <c:v>5.0590000000000002</c:v>
                </c:pt>
                <c:pt idx="254">
                  <c:v>5.0789999999999997</c:v>
                </c:pt>
                <c:pt idx="255">
                  <c:v>5.0990000000000002</c:v>
                </c:pt>
                <c:pt idx="256">
                  <c:v>5.1189999999999998</c:v>
                </c:pt>
                <c:pt idx="257">
                  <c:v>5.1390000000000002</c:v>
                </c:pt>
                <c:pt idx="258">
                  <c:v>5.1589999999999998</c:v>
                </c:pt>
                <c:pt idx="259">
                  <c:v>5.1790000000000003</c:v>
                </c:pt>
                <c:pt idx="260">
                  <c:v>5.1989999999999998</c:v>
                </c:pt>
                <c:pt idx="261">
                  <c:v>5.2190000000000003</c:v>
                </c:pt>
                <c:pt idx="262">
                  <c:v>5.2389999999999999</c:v>
                </c:pt>
                <c:pt idx="263">
                  <c:v>5.2590000000000003</c:v>
                </c:pt>
                <c:pt idx="264">
                  <c:v>5.2789999999999999</c:v>
                </c:pt>
                <c:pt idx="265">
                  <c:v>5.2990000000000004</c:v>
                </c:pt>
                <c:pt idx="266">
                  <c:v>5.319</c:v>
                </c:pt>
                <c:pt idx="267">
                  <c:v>5.3390000000000004</c:v>
                </c:pt>
                <c:pt idx="268">
                  <c:v>5.359</c:v>
                </c:pt>
                <c:pt idx="269">
                  <c:v>5.3789999999999996</c:v>
                </c:pt>
                <c:pt idx="270">
                  <c:v>5.399</c:v>
                </c:pt>
                <c:pt idx="271">
                  <c:v>5.4189999999999996</c:v>
                </c:pt>
                <c:pt idx="272">
                  <c:v>5.4390000000000001</c:v>
                </c:pt>
                <c:pt idx="273">
                  <c:v>5.4589999999999996</c:v>
                </c:pt>
                <c:pt idx="274">
                  <c:v>5.4790000000000001</c:v>
                </c:pt>
                <c:pt idx="275">
                  <c:v>5.4989999999999997</c:v>
                </c:pt>
                <c:pt idx="276">
                  <c:v>5.5190000000000001</c:v>
                </c:pt>
                <c:pt idx="277">
                  <c:v>5.5389999999999997</c:v>
                </c:pt>
                <c:pt idx="278">
                  <c:v>5.5590000000000002</c:v>
                </c:pt>
                <c:pt idx="279">
                  <c:v>5.5789999999999997</c:v>
                </c:pt>
                <c:pt idx="280">
                  <c:v>5.5990000000000002</c:v>
                </c:pt>
                <c:pt idx="281">
                  <c:v>5.6189999999999998</c:v>
                </c:pt>
                <c:pt idx="282">
                  <c:v>5.6390000000000002</c:v>
                </c:pt>
                <c:pt idx="283">
                  <c:v>5.6589999999999998</c:v>
                </c:pt>
                <c:pt idx="284">
                  <c:v>5.6790000000000003</c:v>
                </c:pt>
                <c:pt idx="285">
                  <c:v>5.6989999999999998</c:v>
                </c:pt>
                <c:pt idx="286">
                  <c:v>5.7190000000000003</c:v>
                </c:pt>
                <c:pt idx="287">
                  <c:v>5.7389999999999999</c:v>
                </c:pt>
                <c:pt idx="288">
                  <c:v>5.7590000000000003</c:v>
                </c:pt>
                <c:pt idx="289">
                  <c:v>5.7789999999999999</c:v>
                </c:pt>
                <c:pt idx="290">
                  <c:v>5.7990000000000004</c:v>
                </c:pt>
                <c:pt idx="291">
                  <c:v>5.819</c:v>
                </c:pt>
                <c:pt idx="292">
                  <c:v>5.8390000000000004</c:v>
                </c:pt>
                <c:pt idx="293">
                  <c:v>5.859</c:v>
                </c:pt>
                <c:pt idx="294">
                  <c:v>5.8789999999999996</c:v>
                </c:pt>
                <c:pt idx="295">
                  <c:v>5.8979999999999997</c:v>
                </c:pt>
                <c:pt idx="296">
                  <c:v>5.9180000000000001</c:v>
                </c:pt>
                <c:pt idx="297">
                  <c:v>5.9379999999999997</c:v>
                </c:pt>
                <c:pt idx="298">
                  <c:v>5.9580000000000002</c:v>
                </c:pt>
                <c:pt idx="299">
                  <c:v>5.9779999999999998</c:v>
                </c:pt>
                <c:pt idx="300">
                  <c:v>5.9980000000000002</c:v>
                </c:pt>
                <c:pt idx="301">
                  <c:v>6.0179999999999998</c:v>
                </c:pt>
                <c:pt idx="302">
                  <c:v>6.0380000000000003</c:v>
                </c:pt>
                <c:pt idx="303">
                  <c:v>6.0579999999999998</c:v>
                </c:pt>
                <c:pt idx="304">
                  <c:v>6.0780000000000003</c:v>
                </c:pt>
                <c:pt idx="305">
                  <c:v>6.0979999999999999</c:v>
                </c:pt>
                <c:pt idx="306">
                  <c:v>6.1180000000000003</c:v>
                </c:pt>
                <c:pt idx="307">
                  <c:v>6.1379999999999999</c:v>
                </c:pt>
                <c:pt idx="308">
                  <c:v>6.1580000000000004</c:v>
                </c:pt>
                <c:pt idx="309">
                  <c:v>6.1779999999999999</c:v>
                </c:pt>
                <c:pt idx="310">
                  <c:v>6.1980000000000004</c:v>
                </c:pt>
                <c:pt idx="311">
                  <c:v>6.218</c:v>
                </c:pt>
                <c:pt idx="312">
                  <c:v>6.2380000000000004</c:v>
                </c:pt>
                <c:pt idx="313">
                  <c:v>6.258</c:v>
                </c:pt>
                <c:pt idx="314">
                  <c:v>6.2779999999999996</c:v>
                </c:pt>
                <c:pt idx="315">
                  <c:v>6.298</c:v>
                </c:pt>
                <c:pt idx="316">
                  <c:v>6.3179999999999996</c:v>
                </c:pt>
                <c:pt idx="317">
                  <c:v>6.3380000000000001</c:v>
                </c:pt>
                <c:pt idx="318">
                  <c:v>6.3579999999999997</c:v>
                </c:pt>
                <c:pt idx="319">
                  <c:v>6.3780000000000001</c:v>
                </c:pt>
                <c:pt idx="320">
                  <c:v>6.3979999999999997</c:v>
                </c:pt>
                <c:pt idx="321">
                  <c:v>6.4180000000000001</c:v>
                </c:pt>
                <c:pt idx="322">
                  <c:v>6.4379999999999997</c:v>
                </c:pt>
                <c:pt idx="323">
                  <c:v>6.4580000000000002</c:v>
                </c:pt>
                <c:pt idx="324">
                  <c:v>6.4779999999999998</c:v>
                </c:pt>
                <c:pt idx="325">
                  <c:v>6.4980000000000002</c:v>
                </c:pt>
                <c:pt idx="326">
                  <c:v>6.5179999999999998</c:v>
                </c:pt>
                <c:pt idx="327">
                  <c:v>6.5380000000000003</c:v>
                </c:pt>
                <c:pt idx="328">
                  <c:v>6.5579999999999998</c:v>
                </c:pt>
                <c:pt idx="329">
                  <c:v>6.5780000000000003</c:v>
                </c:pt>
                <c:pt idx="330">
                  <c:v>6.5979999999999999</c:v>
                </c:pt>
                <c:pt idx="331">
                  <c:v>6.6180000000000003</c:v>
                </c:pt>
                <c:pt idx="332">
                  <c:v>6.6379999999999999</c:v>
                </c:pt>
                <c:pt idx="333">
                  <c:v>6.6580000000000004</c:v>
                </c:pt>
                <c:pt idx="334">
                  <c:v>6.6779999999999999</c:v>
                </c:pt>
                <c:pt idx="335">
                  <c:v>6.6980000000000004</c:v>
                </c:pt>
                <c:pt idx="336">
                  <c:v>6.718</c:v>
                </c:pt>
                <c:pt idx="337">
                  <c:v>6.7380000000000004</c:v>
                </c:pt>
                <c:pt idx="338">
                  <c:v>6.758</c:v>
                </c:pt>
                <c:pt idx="339">
                  <c:v>6.7779999999999996</c:v>
                </c:pt>
                <c:pt idx="340">
                  <c:v>6.798</c:v>
                </c:pt>
                <c:pt idx="341">
                  <c:v>6.8179999999999996</c:v>
                </c:pt>
                <c:pt idx="342">
                  <c:v>6.8380000000000001</c:v>
                </c:pt>
                <c:pt idx="343">
                  <c:v>6.8579999999999997</c:v>
                </c:pt>
                <c:pt idx="344">
                  <c:v>6.8769999999999998</c:v>
                </c:pt>
                <c:pt idx="345">
                  <c:v>6.8970000000000002</c:v>
                </c:pt>
                <c:pt idx="346">
                  <c:v>6.9169999999999998</c:v>
                </c:pt>
                <c:pt idx="347">
                  <c:v>6.9370000000000003</c:v>
                </c:pt>
                <c:pt idx="348">
                  <c:v>6.9569999999999999</c:v>
                </c:pt>
                <c:pt idx="349">
                  <c:v>6.9770000000000003</c:v>
                </c:pt>
                <c:pt idx="350">
                  <c:v>6.9969999999999999</c:v>
                </c:pt>
                <c:pt idx="351">
                  <c:v>7.0170000000000003</c:v>
                </c:pt>
                <c:pt idx="352">
                  <c:v>7.0369999999999999</c:v>
                </c:pt>
                <c:pt idx="353">
                  <c:v>7.0570000000000004</c:v>
                </c:pt>
                <c:pt idx="354">
                  <c:v>7.077</c:v>
                </c:pt>
                <c:pt idx="355">
                  <c:v>7.0970000000000004</c:v>
                </c:pt>
                <c:pt idx="356">
                  <c:v>7.117</c:v>
                </c:pt>
                <c:pt idx="357">
                  <c:v>7.1369999999999996</c:v>
                </c:pt>
                <c:pt idx="358">
                  <c:v>7.157</c:v>
                </c:pt>
                <c:pt idx="359">
                  <c:v>7.1769999999999996</c:v>
                </c:pt>
                <c:pt idx="360">
                  <c:v>7.1970000000000001</c:v>
                </c:pt>
                <c:pt idx="361">
                  <c:v>7.2169999999999996</c:v>
                </c:pt>
                <c:pt idx="362">
                  <c:v>7.2370000000000001</c:v>
                </c:pt>
                <c:pt idx="363">
                  <c:v>7.2569999999999997</c:v>
                </c:pt>
                <c:pt idx="364">
                  <c:v>7.2770000000000001</c:v>
                </c:pt>
                <c:pt idx="365">
                  <c:v>7.2969999999999997</c:v>
                </c:pt>
                <c:pt idx="366">
                  <c:v>7.3170000000000002</c:v>
                </c:pt>
                <c:pt idx="367">
                  <c:v>7.3369999999999997</c:v>
                </c:pt>
                <c:pt idx="368">
                  <c:v>7.3570000000000002</c:v>
                </c:pt>
                <c:pt idx="369">
                  <c:v>7.3769999999999998</c:v>
                </c:pt>
                <c:pt idx="370">
                  <c:v>7.3970000000000002</c:v>
                </c:pt>
                <c:pt idx="371">
                  <c:v>7.4169999999999998</c:v>
                </c:pt>
                <c:pt idx="372">
                  <c:v>7.4370000000000003</c:v>
                </c:pt>
                <c:pt idx="373">
                  <c:v>7.4569999999999999</c:v>
                </c:pt>
                <c:pt idx="374">
                  <c:v>7.4770000000000003</c:v>
                </c:pt>
                <c:pt idx="375">
                  <c:v>7.4969999999999999</c:v>
                </c:pt>
                <c:pt idx="376">
                  <c:v>7.5170000000000003</c:v>
                </c:pt>
                <c:pt idx="377">
                  <c:v>7.5369999999999999</c:v>
                </c:pt>
                <c:pt idx="378">
                  <c:v>7.5570000000000004</c:v>
                </c:pt>
                <c:pt idx="379">
                  <c:v>7.577</c:v>
                </c:pt>
                <c:pt idx="380">
                  <c:v>7.5970000000000004</c:v>
                </c:pt>
                <c:pt idx="381">
                  <c:v>7.617</c:v>
                </c:pt>
                <c:pt idx="382">
                  <c:v>7.6369999999999996</c:v>
                </c:pt>
                <c:pt idx="383">
                  <c:v>7.657</c:v>
                </c:pt>
                <c:pt idx="384">
                  <c:v>7.6769999999999996</c:v>
                </c:pt>
                <c:pt idx="385">
                  <c:v>7.6970000000000001</c:v>
                </c:pt>
                <c:pt idx="386">
                  <c:v>7.7169999999999996</c:v>
                </c:pt>
                <c:pt idx="387">
                  <c:v>7.7370000000000001</c:v>
                </c:pt>
                <c:pt idx="388">
                  <c:v>7.7569999999999997</c:v>
                </c:pt>
                <c:pt idx="389">
                  <c:v>7.7770000000000001</c:v>
                </c:pt>
                <c:pt idx="390">
                  <c:v>7.7969999999999997</c:v>
                </c:pt>
                <c:pt idx="391">
                  <c:v>7.8170000000000002</c:v>
                </c:pt>
                <c:pt idx="392">
                  <c:v>7.8360000000000003</c:v>
                </c:pt>
                <c:pt idx="393">
                  <c:v>7.8559999999999999</c:v>
                </c:pt>
                <c:pt idx="394">
                  <c:v>7.8760000000000003</c:v>
                </c:pt>
                <c:pt idx="395">
                  <c:v>7.8959999999999999</c:v>
                </c:pt>
                <c:pt idx="396">
                  <c:v>7.9160000000000004</c:v>
                </c:pt>
                <c:pt idx="397">
                  <c:v>7.9359999999999999</c:v>
                </c:pt>
                <c:pt idx="398">
                  <c:v>7.9560000000000004</c:v>
                </c:pt>
                <c:pt idx="399">
                  <c:v>7.976</c:v>
                </c:pt>
                <c:pt idx="400">
                  <c:v>7.9960000000000004</c:v>
                </c:pt>
                <c:pt idx="401">
                  <c:v>8.016</c:v>
                </c:pt>
                <c:pt idx="402">
                  <c:v>8.0359999999999996</c:v>
                </c:pt>
                <c:pt idx="403">
                  <c:v>8.0559999999999992</c:v>
                </c:pt>
                <c:pt idx="404">
                  <c:v>8.0760000000000005</c:v>
                </c:pt>
                <c:pt idx="405">
                  <c:v>8.0960000000000001</c:v>
                </c:pt>
                <c:pt idx="406">
                  <c:v>8.1159999999999997</c:v>
                </c:pt>
                <c:pt idx="407">
                  <c:v>8.1370000000000005</c:v>
                </c:pt>
                <c:pt idx="408">
                  <c:v>8.157</c:v>
                </c:pt>
                <c:pt idx="409">
                  <c:v>8.1769999999999996</c:v>
                </c:pt>
                <c:pt idx="410">
                  <c:v>8.1969999999999992</c:v>
                </c:pt>
                <c:pt idx="411">
                  <c:v>8.2170000000000005</c:v>
                </c:pt>
                <c:pt idx="412">
                  <c:v>8.2370000000000001</c:v>
                </c:pt>
                <c:pt idx="413">
                  <c:v>8.2569999999999997</c:v>
                </c:pt>
                <c:pt idx="414">
                  <c:v>8.2769999999999992</c:v>
                </c:pt>
                <c:pt idx="415">
                  <c:v>8.2970000000000006</c:v>
                </c:pt>
                <c:pt idx="416">
                  <c:v>8.3170000000000002</c:v>
                </c:pt>
                <c:pt idx="417">
                  <c:v>8.3369999999999997</c:v>
                </c:pt>
                <c:pt idx="418">
                  <c:v>8.3569999999999993</c:v>
                </c:pt>
                <c:pt idx="419">
                  <c:v>8.3770000000000007</c:v>
                </c:pt>
                <c:pt idx="420">
                  <c:v>8.3970000000000002</c:v>
                </c:pt>
                <c:pt idx="421">
                  <c:v>8.4169999999999998</c:v>
                </c:pt>
                <c:pt idx="422">
                  <c:v>8.4369999999999994</c:v>
                </c:pt>
                <c:pt idx="423">
                  <c:v>8.4570000000000007</c:v>
                </c:pt>
                <c:pt idx="424">
                  <c:v>8.4770000000000003</c:v>
                </c:pt>
                <c:pt idx="425">
                  <c:v>8.4969999999999999</c:v>
                </c:pt>
                <c:pt idx="426">
                  <c:v>8.5169999999999995</c:v>
                </c:pt>
                <c:pt idx="427">
                  <c:v>8.5370000000000008</c:v>
                </c:pt>
                <c:pt idx="428">
                  <c:v>8.5570000000000004</c:v>
                </c:pt>
                <c:pt idx="429">
                  <c:v>8.577</c:v>
                </c:pt>
                <c:pt idx="430">
                  <c:v>8.5969999999999995</c:v>
                </c:pt>
                <c:pt idx="431">
                  <c:v>8.6170000000000009</c:v>
                </c:pt>
                <c:pt idx="432">
                  <c:v>8.6370000000000005</c:v>
                </c:pt>
                <c:pt idx="433">
                  <c:v>8.657</c:v>
                </c:pt>
                <c:pt idx="434">
                  <c:v>8.6769999999999996</c:v>
                </c:pt>
                <c:pt idx="435">
                  <c:v>8.6969999999999992</c:v>
                </c:pt>
                <c:pt idx="436">
                  <c:v>8.7170000000000005</c:v>
                </c:pt>
                <c:pt idx="437">
                  <c:v>8.7370000000000001</c:v>
                </c:pt>
                <c:pt idx="438">
                  <c:v>8.7569999999999997</c:v>
                </c:pt>
                <c:pt idx="439">
                  <c:v>8.7769999999999992</c:v>
                </c:pt>
                <c:pt idx="440">
                  <c:v>8.7970000000000006</c:v>
                </c:pt>
                <c:pt idx="441">
                  <c:v>8.8170000000000002</c:v>
                </c:pt>
                <c:pt idx="442">
                  <c:v>8.8369999999999997</c:v>
                </c:pt>
                <c:pt idx="443">
                  <c:v>8.8569999999999993</c:v>
                </c:pt>
                <c:pt idx="444">
                  <c:v>8.8780000000000001</c:v>
                </c:pt>
                <c:pt idx="445">
                  <c:v>8.8979999999999997</c:v>
                </c:pt>
                <c:pt idx="446">
                  <c:v>8.9179999999999993</c:v>
                </c:pt>
                <c:pt idx="447">
                  <c:v>8.9380000000000006</c:v>
                </c:pt>
                <c:pt idx="448">
                  <c:v>8.9580000000000002</c:v>
                </c:pt>
                <c:pt idx="449">
                  <c:v>8.9779999999999998</c:v>
                </c:pt>
                <c:pt idx="450">
                  <c:v>8.9979999999999993</c:v>
                </c:pt>
                <c:pt idx="451">
                  <c:v>9.0180000000000007</c:v>
                </c:pt>
                <c:pt idx="452">
                  <c:v>9.0380000000000003</c:v>
                </c:pt>
                <c:pt idx="453">
                  <c:v>9.0579999999999998</c:v>
                </c:pt>
                <c:pt idx="454">
                  <c:v>9.0779999999999994</c:v>
                </c:pt>
                <c:pt idx="455">
                  <c:v>9.0980000000000008</c:v>
                </c:pt>
                <c:pt idx="456">
                  <c:v>9.1180000000000003</c:v>
                </c:pt>
                <c:pt idx="457">
                  <c:v>9.1379999999999999</c:v>
                </c:pt>
                <c:pt idx="458">
                  <c:v>9.1579999999999995</c:v>
                </c:pt>
                <c:pt idx="459">
                  <c:v>9.1780000000000008</c:v>
                </c:pt>
                <c:pt idx="460">
                  <c:v>9.1980000000000004</c:v>
                </c:pt>
                <c:pt idx="461">
                  <c:v>9.218</c:v>
                </c:pt>
                <c:pt idx="462">
                  <c:v>9.2379999999999995</c:v>
                </c:pt>
                <c:pt idx="463">
                  <c:v>9.2579999999999991</c:v>
                </c:pt>
                <c:pt idx="464">
                  <c:v>9.2780000000000005</c:v>
                </c:pt>
                <c:pt idx="465">
                  <c:v>9.298</c:v>
                </c:pt>
                <c:pt idx="466">
                  <c:v>9.3179999999999996</c:v>
                </c:pt>
                <c:pt idx="467">
                  <c:v>9.3379999999999992</c:v>
                </c:pt>
                <c:pt idx="468">
                  <c:v>9.3580000000000005</c:v>
                </c:pt>
                <c:pt idx="469">
                  <c:v>9.3780000000000001</c:v>
                </c:pt>
                <c:pt idx="470">
                  <c:v>9.3979999999999997</c:v>
                </c:pt>
                <c:pt idx="471">
                  <c:v>9.4179999999999993</c:v>
                </c:pt>
                <c:pt idx="472">
                  <c:v>9.4380000000000006</c:v>
                </c:pt>
                <c:pt idx="473">
                  <c:v>9.4580000000000002</c:v>
                </c:pt>
                <c:pt idx="474">
                  <c:v>9.4779999999999998</c:v>
                </c:pt>
                <c:pt idx="475">
                  <c:v>9.4979999999999993</c:v>
                </c:pt>
                <c:pt idx="476">
                  <c:v>9.5180000000000007</c:v>
                </c:pt>
                <c:pt idx="477">
                  <c:v>9.5380000000000003</c:v>
                </c:pt>
                <c:pt idx="478">
                  <c:v>9.5579999999999998</c:v>
                </c:pt>
                <c:pt idx="479">
                  <c:v>9.5779999999999994</c:v>
                </c:pt>
                <c:pt idx="480">
                  <c:v>9.5980000000000008</c:v>
                </c:pt>
                <c:pt idx="481">
                  <c:v>9.6189999999999998</c:v>
                </c:pt>
                <c:pt idx="482">
                  <c:v>9.6389999999999993</c:v>
                </c:pt>
                <c:pt idx="483">
                  <c:v>9.6590000000000007</c:v>
                </c:pt>
                <c:pt idx="484">
                  <c:v>9.6790000000000003</c:v>
                </c:pt>
                <c:pt idx="485">
                  <c:v>9.6989999999999998</c:v>
                </c:pt>
                <c:pt idx="486">
                  <c:v>9.7189999999999994</c:v>
                </c:pt>
                <c:pt idx="487">
                  <c:v>9.7390000000000008</c:v>
                </c:pt>
                <c:pt idx="488">
                  <c:v>9.7590000000000003</c:v>
                </c:pt>
                <c:pt idx="489">
                  <c:v>9.7789999999999999</c:v>
                </c:pt>
                <c:pt idx="490">
                  <c:v>9.7989999999999995</c:v>
                </c:pt>
                <c:pt idx="491">
                  <c:v>9.8190000000000008</c:v>
                </c:pt>
                <c:pt idx="492">
                  <c:v>9.8390000000000004</c:v>
                </c:pt>
                <c:pt idx="493">
                  <c:v>9.859</c:v>
                </c:pt>
                <c:pt idx="494">
                  <c:v>9.8789999999999996</c:v>
                </c:pt>
                <c:pt idx="495">
                  <c:v>9.8989999999999991</c:v>
                </c:pt>
                <c:pt idx="496">
                  <c:v>9.9190000000000005</c:v>
                </c:pt>
                <c:pt idx="497">
                  <c:v>9.9390000000000001</c:v>
                </c:pt>
                <c:pt idx="498">
                  <c:v>9.9589999999999996</c:v>
                </c:pt>
                <c:pt idx="499">
                  <c:v>9.9789999999999992</c:v>
                </c:pt>
                <c:pt idx="500">
                  <c:v>9.9990000000000006</c:v>
                </c:pt>
                <c:pt idx="501">
                  <c:v>10.019</c:v>
                </c:pt>
                <c:pt idx="502">
                  <c:v>10.039</c:v>
                </c:pt>
                <c:pt idx="503">
                  <c:v>10.058999999999999</c:v>
                </c:pt>
                <c:pt idx="504">
                  <c:v>10.079000000000001</c:v>
                </c:pt>
                <c:pt idx="505">
                  <c:v>10.099</c:v>
                </c:pt>
                <c:pt idx="506">
                  <c:v>10.119</c:v>
                </c:pt>
                <c:pt idx="507">
                  <c:v>10.138999999999999</c:v>
                </c:pt>
                <c:pt idx="508">
                  <c:v>10.159000000000001</c:v>
                </c:pt>
                <c:pt idx="509">
                  <c:v>10.179</c:v>
                </c:pt>
                <c:pt idx="510">
                  <c:v>10.199</c:v>
                </c:pt>
                <c:pt idx="511">
                  <c:v>10.218999999999999</c:v>
                </c:pt>
                <c:pt idx="512">
                  <c:v>10.239000000000001</c:v>
                </c:pt>
                <c:pt idx="513">
                  <c:v>10.259</c:v>
                </c:pt>
                <c:pt idx="514">
                  <c:v>10.279</c:v>
                </c:pt>
                <c:pt idx="515">
                  <c:v>10.298999999999999</c:v>
                </c:pt>
                <c:pt idx="516">
                  <c:v>10.319000000000001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11.081</c:v>
                </c:pt>
                <c:pt idx="555">
                  <c:v>11.101000000000001</c:v>
                </c:pt>
                <c:pt idx="556">
                  <c:v>11.121</c:v>
                </c:pt>
                <c:pt idx="557">
                  <c:v>11.141</c:v>
                </c:pt>
                <c:pt idx="558">
                  <c:v>11.161</c:v>
                </c:pt>
                <c:pt idx="559">
                  <c:v>11.180999999999999</c:v>
                </c:pt>
                <c:pt idx="560">
                  <c:v>11.201000000000001</c:v>
                </c:pt>
                <c:pt idx="561">
                  <c:v>11.221</c:v>
                </c:pt>
                <c:pt idx="562">
                  <c:v>11.241</c:v>
                </c:pt>
                <c:pt idx="563">
                  <c:v>11.260999999999999</c:v>
                </c:pt>
                <c:pt idx="564">
                  <c:v>11.281000000000001</c:v>
                </c:pt>
                <c:pt idx="565">
                  <c:v>11.301</c:v>
                </c:pt>
                <c:pt idx="566">
                  <c:v>11.321</c:v>
                </c:pt>
                <c:pt idx="567">
                  <c:v>11.340999999999999</c:v>
                </c:pt>
                <c:pt idx="568">
                  <c:v>11.361000000000001</c:v>
                </c:pt>
                <c:pt idx="569">
                  <c:v>11.381</c:v>
                </c:pt>
                <c:pt idx="570">
                  <c:v>11.401</c:v>
                </c:pt>
                <c:pt idx="571">
                  <c:v>11.420999999999999</c:v>
                </c:pt>
                <c:pt idx="572">
                  <c:v>11.441000000000001</c:v>
                </c:pt>
                <c:pt idx="573">
                  <c:v>11.461</c:v>
                </c:pt>
                <c:pt idx="574">
                  <c:v>11.481</c:v>
                </c:pt>
                <c:pt idx="575">
                  <c:v>11.500999999999999</c:v>
                </c:pt>
                <c:pt idx="576">
                  <c:v>11.521000000000001</c:v>
                </c:pt>
                <c:pt idx="577">
                  <c:v>11.541</c:v>
                </c:pt>
                <c:pt idx="578">
                  <c:v>11.561</c:v>
                </c:pt>
                <c:pt idx="579">
                  <c:v>11.581</c:v>
                </c:pt>
                <c:pt idx="580">
                  <c:v>11.601000000000001</c:v>
                </c:pt>
                <c:pt idx="581">
                  <c:v>11.621</c:v>
                </c:pt>
                <c:pt idx="582">
                  <c:v>11.641</c:v>
                </c:pt>
                <c:pt idx="583">
                  <c:v>11.661</c:v>
                </c:pt>
                <c:pt idx="584">
                  <c:v>11.680999999999999</c:v>
                </c:pt>
                <c:pt idx="585">
                  <c:v>11.701000000000001</c:v>
                </c:pt>
                <c:pt idx="586">
                  <c:v>11.721</c:v>
                </c:pt>
                <c:pt idx="587">
                  <c:v>11.741</c:v>
                </c:pt>
                <c:pt idx="588">
                  <c:v>11.760999999999999</c:v>
                </c:pt>
                <c:pt idx="589">
                  <c:v>11.781000000000001</c:v>
                </c:pt>
                <c:pt idx="590">
                  <c:v>11.801</c:v>
                </c:pt>
                <c:pt idx="591">
                  <c:v>11.821999999999999</c:v>
                </c:pt>
                <c:pt idx="592">
                  <c:v>11.842000000000001</c:v>
                </c:pt>
                <c:pt idx="593">
                  <c:v>11.862</c:v>
                </c:pt>
                <c:pt idx="594">
                  <c:v>11.882</c:v>
                </c:pt>
                <c:pt idx="595">
                  <c:v>11.901999999999999</c:v>
                </c:pt>
                <c:pt idx="596">
                  <c:v>11.922000000000001</c:v>
                </c:pt>
                <c:pt idx="597">
                  <c:v>11.942</c:v>
                </c:pt>
                <c:pt idx="598">
                  <c:v>11.962</c:v>
                </c:pt>
                <c:pt idx="599">
                  <c:v>11.981999999999999</c:v>
                </c:pt>
                <c:pt idx="600">
                  <c:v>12.002000000000001</c:v>
                </c:pt>
                <c:pt idx="601">
                  <c:v>12.022</c:v>
                </c:pt>
                <c:pt idx="602">
                  <c:v>12.042</c:v>
                </c:pt>
                <c:pt idx="603">
                  <c:v>12.061999999999999</c:v>
                </c:pt>
                <c:pt idx="604">
                  <c:v>12.082000000000001</c:v>
                </c:pt>
                <c:pt idx="605">
                  <c:v>12.102</c:v>
                </c:pt>
                <c:pt idx="606">
                  <c:v>12.122</c:v>
                </c:pt>
                <c:pt idx="607">
                  <c:v>12.141999999999999</c:v>
                </c:pt>
                <c:pt idx="608">
                  <c:v>12.162000000000001</c:v>
                </c:pt>
                <c:pt idx="609">
                  <c:v>12.182</c:v>
                </c:pt>
                <c:pt idx="610">
                  <c:v>12.202</c:v>
                </c:pt>
                <c:pt idx="611">
                  <c:v>12.222</c:v>
                </c:pt>
                <c:pt idx="612">
                  <c:v>12.242000000000001</c:v>
                </c:pt>
                <c:pt idx="613">
                  <c:v>12.262</c:v>
                </c:pt>
                <c:pt idx="614">
                  <c:v>12.282</c:v>
                </c:pt>
                <c:pt idx="615">
                  <c:v>12.302</c:v>
                </c:pt>
                <c:pt idx="616">
                  <c:v>12.321999999999999</c:v>
                </c:pt>
                <c:pt idx="617">
                  <c:v>12.342000000000001</c:v>
                </c:pt>
                <c:pt idx="618">
                  <c:v>12.362</c:v>
                </c:pt>
                <c:pt idx="619">
                  <c:v>12.382</c:v>
                </c:pt>
                <c:pt idx="620">
                  <c:v>12.401999999999999</c:v>
                </c:pt>
                <c:pt idx="621">
                  <c:v>12.422000000000001</c:v>
                </c:pt>
                <c:pt idx="622">
                  <c:v>12.442</c:v>
                </c:pt>
                <c:pt idx="623">
                  <c:v>12.462</c:v>
                </c:pt>
                <c:pt idx="624">
                  <c:v>12.481999999999999</c:v>
                </c:pt>
                <c:pt idx="625">
                  <c:v>12.502000000000001</c:v>
                </c:pt>
                <c:pt idx="626">
                  <c:v>12.522</c:v>
                </c:pt>
                <c:pt idx="627">
                  <c:v>12.542</c:v>
                </c:pt>
                <c:pt idx="628">
                  <c:v>12.563000000000001</c:v>
                </c:pt>
                <c:pt idx="629">
                  <c:v>12.583</c:v>
                </c:pt>
                <c:pt idx="630">
                  <c:v>12.603</c:v>
                </c:pt>
                <c:pt idx="631">
                  <c:v>12.622999999999999</c:v>
                </c:pt>
                <c:pt idx="632">
                  <c:v>12.643000000000001</c:v>
                </c:pt>
                <c:pt idx="633">
                  <c:v>12.663</c:v>
                </c:pt>
                <c:pt idx="634">
                  <c:v>12.683</c:v>
                </c:pt>
                <c:pt idx="635">
                  <c:v>12.702999999999999</c:v>
                </c:pt>
                <c:pt idx="636">
                  <c:v>12.723000000000001</c:v>
                </c:pt>
                <c:pt idx="637">
                  <c:v>12.743</c:v>
                </c:pt>
                <c:pt idx="638">
                  <c:v>12.763</c:v>
                </c:pt>
                <c:pt idx="639">
                  <c:v>12.782999999999999</c:v>
                </c:pt>
                <c:pt idx="640">
                  <c:v>12.803000000000001</c:v>
                </c:pt>
                <c:pt idx="641">
                  <c:v>12.823</c:v>
                </c:pt>
                <c:pt idx="642">
                  <c:v>12.843</c:v>
                </c:pt>
                <c:pt idx="643">
                  <c:v>12.863</c:v>
                </c:pt>
                <c:pt idx="644">
                  <c:v>12.882999999999999</c:v>
                </c:pt>
                <c:pt idx="645">
                  <c:v>12.903</c:v>
                </c:pt>
                <c:pt idx="646">
                  <c:v>12.923</c:v>
                </c:pt>
                <c:pt idx="647">
                  <c:v>12.943</c:v>
                </c:pt>
                <c:pt idx="648">
                  <c:v>12.962999999999999</c:v>
                </c:pt>
                <c:pt idx="649">
                  <c:v>12.983000000000001</c:v>
                </c:pt>
                <c:pt idx="650">
                  <c:v>13.003</c:v>
                </c:pt>
                <c:pt idx="651">
                  <c:v>13.023</c:v>
                </c:pt>
                <c:pt idx="652">
                  <c:v>13.042999999999999</c:v>
                </c:pt>
                <c:pt idx="653">
                  <c:v>13.063000000000001</c:v>
                </c:pt>
                <c:pt idx="654">
                  <c:v>13.083</c:v>
                </c:pt>
                <c:pt idx="655">
                  <c:v>13.103</c:v>
                </c:pt>
                <c:pt idx="656">
                  <c:v>13.122999999999999</c:v>
                </c:pt>
                <c:pt idx="657">
                  <c:v>13.143000000000001</c:v>
                </c:pt>
                <c:pt idx="658">
                  <c:v>13.163</c:v>
                </c:pt>
                <c:pt idx="659">
                  <c:v>13.183</c:v>
                </c:pt>
                <c:pt idx="660">
                  <c:v>13.202999999999999</c:v>
                </c:pt>
                <c:pt idx="661">
                  <c:v>13.223000000000001</c:v>
                </c:pt>
                <c:pt idx="662">
                  <c:v>13.243</c:v>
                </c:pt>
                <c:pt idx="663">
                  <c:v>13.263</c:v>
                </c:pt>
                <c:pt idx="664">
                  <c:v>13.282999999999999</c:v>
                </c:pt>
                <c:pt idx="665">
                  <c:v>13.304</c:v>
                </c:pt>
                <c:pt idx="666">
                  <c:v>13.324</c:v>
                </c:pt>
                <c:pt idx="667">
                  <c:v>13.343999999999999</c:v>
                </c:pt>
                <c:pt idx="668">
                  <c:v>13.364000000000001</c:v>
                </c:pt>
                <c:pt idx="669">
                  <c:v>13.384</c:v>
                </c:pt>
                <c:pt idx="670">
                  <c:v>13.404</c:v>
                </c:pt>
                <c:pt idx="671">
                  <c:v>13.423999999999999</c:v>
                </c:pt>
                <c:pt idx="672">
                  <c:v>13.444000000000001</c:v>
                </c:pt>
                <c:pt idx="673">
                  <c:v>13.464</c:v>
                </c:pt>
                <c:pt idx="674">
                  <c:v>13.484</c:v>
                </c:pt>
                <c:pt idx="675">
                  <c:v>13.504</c:v>
                </c:pt>
                <c:pt idx="676">
                  <c:v>13.523999999999999</c:v>
                </c:pt>
                <c:pt idx="677">
                  <c:v>13.544</c:v>
                </c:pt>
                <c:pt idx="678">
                  <c:v>13.564</c:v>
                </c:pt>
                <c:pt idx="679">
                  <c:v>13.584</c:v>
                </c:pt>
                <c:pt idx="680">
                  <c:v>13.603999999999999</c:v>
                </c:pt>
                <c:pt idx="681">
                  <c:v>13.624000000000001</c:v>
                </c:pt>
                <c:pt idx="682">
                  <c:v>13.644</c:v>
                </c:pt>
                <c:pt idx="683">
                  <c:v>13.664</c:v>
                </c:pt>
                <c:pt idx="684">
                  <c:v>13.683999999999999</c:v>
                </c:pt>
                <c:pt idx="685">
                  <c:v>13.704000000000001</c:v>
                </c:pt>
                <c:pt idx="686">
                  <c:v>13.724</c:v>
                </c:pt>
                <c:pt idx="687">
                  <c:v>13.744</c:v>
                </c:pt>
                <c:pt idx="688">
                  <c:v>13.763999999999999</c:v>
                </c:pt>
                <c:pt idx="689">
                  <c:v>13.784000000000001</c:v>
                </c:pt>
                <c:pt idx="690">
                  <c:v>13.804</c:v>
                </c:pt>
                <c:pt idx="691">
                  <c:v>13.824</c:v>
                </c:pt>
                <c:pt idx="692">
                  <c:v>13.843999999999999</c:v>
                </c:pt>
                <c:pt idx="693">
                  <c:v>13.864000000000001</c:v>
                </c:pt>
                <c:pt idx="694">
                  <c:v>13.884</c:v>
                </c:pt>
                <c:pt idx="695">
                  <c:v>13.904</c:v>
                </c:pt>
                <c:pt idx="696">
                  <c:v>13.923999999999999</c:v>
                </c:pt>
                <c:pt idx="697">
                  <c:v>13.944000000000001</c:v>
                </c:pt>
                <c:pt idx="698">
                  <c:v>13.964</c:v>
                </c:pt>
                <c:pt idx="699">
                  <c:v>13.984</c:v>
                </c:pt>
                <c:pt idx="700">
                  <c:v>14.004</c:v>
                </c:pt>
                <c:pt idx="701">
                  <c:v>14.023999999999999</c:v>
                </c:pt>
                <c:pt idx="702">
                  <c:v>14.045</c:v>
                </c:pt>
                <c:pt idx="703">
                  <c:v>14.065</c:v>
                </c:pt>
                <c:pt idx="704">
                  <c:v>14.085000000000001</c:v>
                </c:pt>
                <c:pt idx="705">
                  <c:v>14.105</c:v>
                </c:pt>
                <c:pt idx="706">
                  <c:v>14.125</c:v>
                </c:pt>
                <c:pt idx="707">
                  <c:v>14.145</c:v>
                </c:pt>
                <c:pt idx="708">
                  <c:v>14.164999999999999</c:v>
                </c:pt>
                <c:pt idx="709">
                  <c:v>14.185</c:v>
                </c:pt>
                <c:pt idx="710">
                  <c:v>14.205</c:v>
                </c:pt>
                <c:pt idx="711">
                  <c:v>14.225</c:v>
                </c:pt>
                <c:pt idx="712">
                  <c:v>14.244999999999999</c:v>
                </c:pt>
                <c:pt idx="713">
                  <c:v>14.265000000000001</c:v>
                </c:pt>
                <c:pt idx="714">
                  <c:v>14.285</c:v>
                </c:pt>
                <c:pt idx="715">
                  <c:v>14.305</c:v>
                </c:pt>
                <c:pt idx="716">
                  <c:v>14.324999999999999</c:v>
                </c:pt>
                <c:pt idx="717">
                  <c:v>14.345000000000001</c:v>
                </c:pt>
                <c:pt idx="718">
                  <c:v>14.365</c:v>
                </c:pt>
                <c:pt idx="719">
                  <c:v>14.385</c:v>
                </c:pt>
                <c:pt idx="720">
                  <c:v>14.404999999999999</c:v>
                </c:pt>
                <c:pt idx="721">
                  <c:v>14.425000000000001</c:v>
                </c:pt>
                <c:pt idx="722">
                  <c:v>14.445</c:v>
                </c:pt>
                <c:pt idx="723">
                  <c:v>14.465</c:v>
                </c:pt>
                <c:pt idx="724">
                  <c:v>14.484999999999999</c:v>
                </c:pt>
                <c:pt idx="725">
                  <c:v>14.505000000000001</c:v>
                </c:pt>
                <c:pt idx="726">
                  <c:v>14.525</c:v>
                </c:pt>
                <c:pt idx="727">
                  <c:v>14.545</c:v>
                </c:pt>
                <c:pt idx="728">
                  <c:v>14.565</c:v>
                </c:pt>
                <c:pt idx="729">
                  <c:v>14.585000000000001</c:v>
                </c:pt>
                <c:pt idx="730">
                  <c:v>14.605</c:v>
                </c:pt>
                <c:pt idx="731">
                  <c:v>14.625</c:v>
                </c:pt>
                <c:pt idx="732">
                  <c:v>14.645</c:v>
                </c:pt>
                <c:pt idx="733">
                  <c:v>14.664999999999999</c:v>
                </c:pt>
                <c:pt idx="734">
                  <c:v>14.685</c:v>
                </c:pt>
                <c:pt idx="735">
                  <c:v>14.705</c:v>
                </c:pt>
                <c:pt idx="736">
                  <c:v>14.725</c:v>
                </c:pt>
                <c:pt idx="737">
                  <c:v>14.744999999999999</c:v>
                </c:pt>
                <c:pt idx="738">
                  <c:v>14.766</c:v>
                </c:pt>
                <c:pt idx="739">
                  <c:v>14.786</c:v>
                </c:pt>
                <c:pt idx="740">
                  <c:v>14.805999999999999</c:v>
                </c:pt>
                <c:pt idx="741">
                  <c:v>14.826000000000001</c:v>
                </c:pt>
                <c:pt idx="742">
                  <c:v>14.846</c:v>
                </c:pt>
                <c:pt idx="743">
                  <c:v>14.866</c:v>
                </c:pt>
                <c:pt idx="744">
                  <c:v>14.885999999999999</c:v>
                </c:pt>
                <c:pt idx="745">
                  <c:v>14.906000000000001</c:v>
                </c:pt>
                <c:pt idx="746">
                  <c:v>14.926</c:v>
                </c:pt>
                <c:pt idx="747">
                  <c:v>14.946</c:v>
                </c:pt>
                <c:pt idx="748">
                  <c:v>14.965999999999999</c:v>
                </c:pt>
                <c:pt idx="749">
                  <c:v>14.986000000000001</c:v>
                </c:pt>
                <c:pt idx="750">
                  <c:v>15.006</c:v>
                </c:pt>
                <c:pt idx="751">
                  <c:v>15.026</c:v>
                </c:pt>
                <c:pt idx="752">
                  <c:v>15.045999999999999</c:v>
                </c:pt>
                <c:pt idx="753">
                  <c:v>15.066000000000001</c:v>
                </c:pt>
                <c:pt idx="754">
                  <c:v>15.086</c:v>
                </c:pt>
                <c:pt idx="755">
                  <c:v>15.106</c:v>
                </c:pt>
                <c:pt idx="756">
                  <c:v>15.125999999999999</c:v>
                </c:pt>
                <c:pt idx="757">
                  <c:v>15.146000000000001</c:v>
                </c:pt>
                <c:pt idx="758">
                  <c:v>15.166</c:v>
                </c:pt>
                <c:pt idx="759">
                  <c:v>15.186</c:v>
                </c:pt>
                <c:pt idx="760">
                  <c:v>15.206</c:v>
                </c:pt>
                <c:pt idx="761">
                  <c:v>15.226000000000001</c:v>
                </c:pt>
                <c:pt idx="762">
                  <c:v>15.246</c:v>
                </c:pt>
                <c:pt idx="763">
                  <c:v>15.266</c:v>
                </c:pt>
                <c:pt idx="764">
                  <c:v>15.286</c:v>
                </c:pt>
                <c:pt idx="765">
                  <c:v>15.305999999999999</c:v>
                </c:pt>
                <c:pt idx="766">
                  <c:v>15.326000000000001</c:v>
                </c:pt>
                <c:pt idx="767">
                  <c:v>15.346</c:v>
                </c:pt>
                <c:pt idx="768">
                  <c:v>15.366</c:v>
                </c:pt>
                <c:pt idx="769">
                  <c:v>15.385999999999999</c:v>
                </c:pt>
                <c:pt idx="770">
                  <c:v>15.406000000000001</c:v>
                </c:pt>
                <c:pt idx="771">
                  <c:v>15.426</c:v>
                </c:pt>
                <c:pt idx="772">
                  <c:v>15.446</c:v>
                </c:pt>
                <c:pt idx="773">
                  <c:v>15.465999999999999</c:v>
                </c:pt>
                <c:pt idx="774">
                  <c:v>15.486000000000001</c:v>
                </c:pt>
                <c:pt idx="775">
                  <c:v>15.507</c:v>
                </c:pt>
                <c:pt idx="776">
                  <c:v>15.526999999999999</c:v>
                </c:pt>
                <c:pt idx="777">
                  <c:v>15.547000000000001</c:v>
                </c:pt>
                <c:pt idx="778">
                  <c:v>15.567</c:v>
                </c:pt>
                <c:pt idx="779">
                  <c:v>15.587</c:v>
                </c:pt>
                <c:pt idx="780">
                  <c:v>15.606999999999999</c:v>
                </c:pt>
                <c:pt idx="781">
                  <c:v>15.627000000000001</c:v>
                </c:pt>
                <c:pt idx="782">
                  <c:v>15.647</c:v>
                </c:pt>
                <c:pt idx="783">
                  <c:v>15.667</c:v>
                </c:pt>
                <c:pt idx="784">
                  <c:v>15.686999999999999</c:v>
                </c:pt>
                <c:pt idx="785">
                  <c:v>15.707000000000001</c:v>
                </c:pt>
                <c:pt idx="786">
                  <c:v>15.727</c:v>
                </c:pt>
                <c:pt idx="787">
                  <c:v>15.747</c:v>
                </c:pt>
                <c:pt idx="788">
                  <c:v>15.766999999999999</c:v>
                </c:pt>
                <c:pt idx="789">
                  <c:v>15.787000000000001</c:v>
                </c:pt>
                <c:pt idx="790">
                  <c:v>15.807</c:v>
                </c:pt>
                <c:pt idx="791">
                  <c:v>15.827</c:v>
                </c:pt>
                <c:pt idx="792">
                  <c:v>15.847</c:v>
                </c:pt>
                <c:pt idx="793">
                  <c:v>15.867000000000001</c:v>
                </c:pt>
                <c:pt idx="794">
                  <c:v>15.887</c:v>
                </c:pt>
                <c:pt idx="795">
                  <c:v>15.907</c:v>
                </c:pt>
                <c:pt idx="796">
                  <c:v>15.927</c:v>
                </c:pt>
                <c:pt idx="797">
                  <c:v>15.946999999999999</c:v>
                </c:pt>
                <c:pt idx="798">
                  <c:v>15.967000000000001</c:v>
                </c:pt>
                <c:pt idx="799">
                  <c:v>15.987</c:v>
                </c:pt>
                <c:pt idx="800">
                  <c:v>16.007000000000001</c:v>
                </c:pt>
                <c:pt idx="801">
                  <c:v>16.027000000000001</c:v>
                </c:pt>
                <c:pt idx="802">
                  <c:v>16.047000000000001</c:v>
                </c:pt>
                <c:pt idx="803">
                  <c:v>16.067</c:v>
                </c:pt>
                <c:pt idx="804">
                  <c:v>16.087</c:v>
                </c:pt>
                <c:pt idx="805">
                  <c:v>16.106999999999999</c:v>
                </c:pt>
                <c:pt idx="806">
                  <c:v>16.126999999999999</c:v>
                </c:pt>
                <c:pt idx="807">
                  <c:v>16.146999999999998</c:v>
                </c:pt>
                <c:pt idx="808">
                  <c:v>16.167000000000002</c:v>
                </c:pt>
                <c:pt idx="809">
                  <c:v>16.187000000000001</c:v>
                </c:pt>
                <c:pt idx="810">
                  <c:v>16.207000000000001</c:v>
                </c:pt>
                <c:pt idx="811">
                  <c:v>16.227</c:v>
                </c:pt>
                <c:pt idx="812">
                  <c:v>16.248000000000001</c:v>
                </c:pt>
                <c:pt idx="813">
                  <c:v>16.268000000000001</c:v>
                </c:pt>
                <c:pt idx="814">
                  <c:v>16.288</c:v>
                </c:pt>
                <c:pt idx="815">
                  <c:v>16.308</c:v>
                </c:pt>
                <c:pt idx="816">
                  <c:v>16.327999999999999</c:v>
                </c:pt>
                <c:pt idx="817">
                  <c:v>16.347999999999999</c:v>
                </c:pt>
                <c:pt idx="818">
                  <c:v>16.367999999999999</c:v>
                </c:pt>
                <c:pt idx="819">
                  <c:v>16.388000000000002</c:v>
                </c:pt>
                <c:pt idx="820">
                  <c:v>16.408000000000001</c:v>
                </c:pt>
                <c:pt idx="821">
                  <c:v>16.428000000000001</c:v>
                </c:pt>
                <c:pt idx="822">
                  <c:v>16.448</c:v>
                </c:pt>
                <c:pt idx="823">
                  <c:v>16.468</c:v>
                </c:pt>
                <c:pt idx="824">
                  <c:v>16.488</c:v>
                </c:pt>
                <c:pt idx="825">
                  <c:v>16.507999999999999</c:v>
                </c:pt>
                <c:pt idx="826">
                  <c:v>16.527999999999999</c:v>
                </c:pt>
                <c:pt idx="827">
                  <c:v>16.547999999999998</c:v>
                </c:pt>
                <c:pt idx="828">
                  <c:v>16.568000000000001</c:v>
                </c:pt>
                <c:pt idx="829">
                  <c:v>16.588000000000001</c:v>
                </c:pt>
                <c:pt idx="830">
                  <c:v>16.608000000000001</c:v>
                </c:pt>
                <c:pt idx="831">
                  <c:v>16.628</c:v>
                </c:pt>
                <c:pt idx="832">
                  <c:v>16.648</c:v>
                </c:pt>
                <c:pt idx="833">
                  <c:v>16.667999999999999</c:v>
                </c:pt>
                <c:pt idx="834">
                  <c:v>16.687999999999999</c:v>
                </c:pt>
                <c:pt idx="835">
                  <c:v>16.707999999999998</c:v>
                </c:pt>
                <c:pt idx="836">
                  <c:v>16.728000000000002</c:v>
                </c:pt>
                <c:pt idx="837">
                  <c:v>16.748000000000001</c:v>
                </c:pt>
                <c:pt idx="838">
                  <c:v>16.768000000000001</c:v>
                </c:pt>
                <c:pt idx="839">
                  <c:v>16.788</c:v>
                </c:pt>
                <c:pt idx="840">
                  <c:v>16.808</c:v>
                </c:pt>
                <c:pt idx="841">
                  <c:v>16.827999999999999</c:v>
                </c:pt>
                <c:pt idx="842">
                  <c:v>16.847999999999999</c:v>
                </c:pt>
                <c:pt idx="843">
                  <c:v>16.867999999999999</c:v>
                </c:pt>
                <c:pt idx="844">
                  <c:v>16.888000000000002</c:v>
                </c:pt>
                <c:pt idx="845">
                  <c:v>16.908000000000001</c:v>
                </c:pt>
                <c:pt idx="846">
                  <c:v>16.928000000000001</c:v>
                </c:pt>
                <c:pt idx="847">
                  <c:v>16.948</c:v>
                </c:pt>
                <c:pt idx="848">
                  <c:v>16.968</c:v>
                </c:pt>
                <c:pt idx="849">
                  <c:v>16.989000000000001</c:v>
                </c:pt>
                <c:pt idx="850">
                  <c:v>17.009</c:v>
                </c:pt>
                <c:pt idx="851">
                  <c:v>17.029</c:v>
                </c:pt>
                <c:pt idx="852">
                  <c:v>17.048999999999999</c:v>
                </c:pt>
                <c:pt idx="853">
                  <c:v>17.068999999999999</c:v>
                </c:pt>
                <c:pt idx="854">
                  <c:v>17.088999999999999</c:v>
                </c:pt>
                <c:pt idx="855">
                  <c:v>17.109000000000002</c:v>
                </c:pt>
                <c:pt idx="856">
                  <c:v>17.129000000000001</c:v>
                </c:pt>
                <c:pt idx="857">
                  <c:v>17.149000000000001</c:v>
                </c:pt>
                <c:pt idx="858">
                  <c:v>17.169</c:v>
                </c:pt>
                <c:pt idx="859">
                  <c:v>17.189</c:v>
                </c:pt>
                <c:pt idx="860">
                  <c:v>17.209</c:v>
                </c:pt>
                <c:pt idx="861">
                  <c:v>17.228999999999999</c:v>
                </c:pt>
                <c:pt idx="862">
                  <c:v>17.248999999999999</c:v>
                </c:pt>
                <c:pt idx="863">
                  <c:v>17.268999999999998</c:v>
                </c:pt>
                <c:pt idx="864">
                  <c:v>17.289000000000001</c:v>
                </c:pt>
                <c:pt idx="865">
                  <c:v>17.309000000000001</c:v>
                </c:pt>
                <c:pt idx="866">
                  <c:v>17.329000000000001</c:v>
                </c:pt>
                <c:pt idx="867">
                  <c:v>17.349</c:v>
                </c:pt>
                <c:pt idx="868">
                  <c:v>17.369</c:v>
                </c:pt>
                <c:pt idx="869">
                  <c:v>17.388999999999999</c:v>
                </c:pt>
                <c:pt idx="870">
                  <c:v>17.408999999999999</c:v>
                </c:pt>
                <c:pt idx="871">
                  <c:v>17.428999999999998</c:v>
                </c:pt>
                <c:pt idx="872">
                  <c:v>17.449000000000002</c:v>
                </c:pt>
                <c:pt idx="873">
                  <c:v>17.469000000000001</c:v>
                </c:pt>
                <c:pt idx="874">
                  <c:v>17.489000000000001</c:v>
                </c:pt>
                <c:pt idx="875">
                  <c:v>17.509</c:v>
                </c:pt>
                <c:pt idx="876">
                  <c:v>17.529</c:v>
                </c:pt>
                <c:pt idx="877">
                  <c:v>17.548999999999999</c:v>
                </c:pt>
                <c:pt idx="878">
                  <c:v>17.568999999999999</c:v>
                </c:pt>
                <c:pt idx="879">
                  <c:v>17.588999999999999</c:v>
                </c:pt>
                <c:pt idx="880">
                  <c:v>17.609000000000002</c:v>
                </c:pt>
                <c:pt idx="881">
                  <c:v>17.629000000000001</c:v>
                </c:pt>
                <c:pt idx="882">
                  <c:v>17.649000000000001</c:v>
                </c:pt>
                <c:pt idx="883">
                  <c:v>17.669</c:v>
                </c:pt>
                <c:pt idx="884">
                  <c:v>17.689</c:v>
                </c:pt>
                <c:pt idx="885">
                  <c:v>17.709</c:v>
                </c:pt>
                <c:pt idx="886">
                  <c:v>17.73</c:v>
                </c:pt>
                <c:pt idx="887">
                  <c:v>17.75</c:v>
                </c:pt>
                <c:pt idx="888">
                  <c:v>17.77</c:v>
                </c:pt>
                <c:pt idx="889">
                  <c:v>17.79</c:v>
                </c:pt>
                <c:pt idx="890">
                  <c:v>17.809999999999999</c:v>
                </c:pt>
                <c:pt idx="891">
                  <c:v>17.829999999999998</c:v>
                </c:pt>
                <c:pt idx="892">
                  <c:v>17.850000000000001</c:v>
                </c:pt>
                <c:pt idx="893">
                  <c:v>17.87</c:v>
                </c:pt>
                <c:pt idx="894">
                  <c:v>17.89</c:v>
                </c:pt>
                <c:pt idx="895">
                  <c:v>17.91</c:v>
                </c:pt>
                <c:pt idx="896">
                  <c:v>17.93</c:v>
                </c:pt>
                <c:pt idx="897">
                  <c:v>17.95</c:v>
                </c:pt>
                <c:pt idx="898">
                  <c:v>17.97</c:v>
                </c:pt>
                <c:pt idx="899">
                  <c:v>17.989999999999998</c:v>
                </c:pt>
                <c:pt idx="900">
                  <c:v>18.010000000000002</c:v>
                </c:pt>
                <c:pt idx="901">
                  <c:v>18.03</c:v>
                </c:pt>
                <c:pt idx="902">
                  <c:v>18.05</c:v>
                </c:pt>
                <c:pt idx="903">
                  <c:v>18.07</c:v>
                </c:pt>
                <c:pt idx="904">
                  <c:v>18.09</c:v>
                </c:pt>
                <c:pt idx="905">
                  <c:v>18.11</c:v>
                </c:pt>
                <c:pt idx="906">
                  <c:v>18.13</c:v>
                </c:pt>
                <c:pt idx="907">
                  <c:v>18.149999999999999</c:v>
                </c:pt>
                <c:pt idx="908">
                  <c:v>18.170000000000002</c:v>
                </c:pt>
                <c:pt idx="909">
                  <c:v>18.190000000000001</c:v>
                </c:pt>
                <c:pt idx="910">
                  <c:v>18.21</c:v>
                </c:pt>
                <c:pt idx="911">
                  <c:v>18.23</c:v>
                </c:pt>
                <c:pt idx="912">
                  <c:v>18.25</c:v>
                </c:pt>
                <c:pt idx="913">
                  <c:v>18.27</c:v>
                </c:pt>
                <c:pt idx="914">
                  <c:v>18.29</c:v>
                </c:pt>
                <c:pt idx="915">
                  <c:v>18.309999999999999</c:v>
                </c:pt>
                <c:pt idx="916">
                  <c:v>18.329999999999998</c:v>
                </c:pt>
                <c:pt idx="917">
                  <c:v>18.350000000000001</c:v>
                </c:pt>
                <c:pt idx="918">
                  <c:v>18.37</c:v>
                </c:pt>
                <c:pt idx="919">
                  <c:v>18.39</c:v>
                </c:pt>
                <c:pt idx="920">
                  <c:v>18.41</c:v>
                </c:pt>
                <c:pt idx="921">
                  <c:v>18.43</c:v>
                </c:pt>
                <c:pt idx="922">
                  <c:v>18.451000000000001</c:v>
                </c:pt>
                <c:pt idx="923">
                  <c:v>18.471</c:v>
                </c:pt>
                <c:pt idx="924">
                  <c:v>18.491</c:v>
                </c:pt>
                <c:pt idx="925">
                  <c:v>18.510999999999999</c:v>
                </c:pt>
                <c:pt idx="926">
                  <c:v>18.530999999999999</c:v>
                </c:pt>
                <c:pt idx="927">
                  <c:v>18.550999999999998</c:v>
                </c:pt>
                <c:pt idx="928">
                  <c:v>18.571000000000002</c:v>
                </c:pt>
                <c:pt idx="929">
                  <c:v>18.591000000000001</c:v>
                </c:pt>
                <c:pt idx="930">
                  <c:v>18.611000000000001</c:v>
                </c:pt>
                <c:pt idx="931">
                  <c:v>18.631</c:v>
                </c:pt>
                <c:pt idx="932">
                  <c:v>18.651</c:v>
                </c:pt>
                <c:pt idx="933">
                  <c:v>18.670999999999999</c:v>
                </c:pt>
                <c:pt idx="934">
                  <c:v>18.690999999999999</c:v>
                </c:pt>
                <c:pt idx="935">
                  <c:v>18.710999999999999</c:v>
                </c:pt>
                <c:pt idx="936">
                  <c:v>18.731000000000002</c:v>
                </c:pt>
                <c:pt idx="937">
                  <c:v>18.751000000000001</c:v>
                </c:pt>
                <c:pt idx="938">
                  <c:v>18.771000000000001</c:v>
                </c:pt>
                <c:pt idx="939">
                  <c:v>18.791</c:v>
                </c:pt>
                <c:pt idx="940">
                  <c:v>18.811</c:v>
                </c:pt>
                <c:pt idx="941">
                  <c:v>18.831</c:v>
                </c:pt>
                <c:pt idx="942">
                  <c:v>18.850999999999999</c:v>
                </c:pt>
                <c:pt idx="943">
                  <c:v>18.870999999999999</c:v>
                </c:pt>
                <c:pt idx="944">
                  <c:v>18.890999999999998</c:v>
                </c:pt>
                <c:pt idx="945">
                  <c:v>18.911000000000001</c:v>
                </c:pt>
                <c:pt idx="946">
                  <c:v>18.931000000000001</c:v>
                </c:pt>
                <c:pt idx="947">
                  <c:v>18.951000000000001</c:v>
                </c:pt>
                <c:pt idx="948">
                  <c:v>18.971</c:v>
                </c:pt>
                <c:pt idx="949">
                  <c:v>18.991</c:v>
                </c:pt>
                <c:pt idx="950">
                  <c:v>19.010999999999999</c:v>
                </c:pt>
                <c:pt idx="951">
                  <c:v>19.030999999999999</c:v>
                </c:pt>
                <c:pt idx="952">
                  <c:v>19.050999999999998</c:v>
                </c:pt>
                <c:pt idx="953">
                  <c:v>19.071000000000002</c:v>
                </c:pt>
                <c:pt idx="954">
                  <c:v>19.091000000000001</c:v>
                </c:pt>
                <c:pt idx="955">
                  <c:v>19.111000000000001</c:v>
                </c:pt>
                <c:pt idx="956">
                  <c:v>19.131</c:v>
                </c:pt>
                <c:pt idx="957">
                  <c:v>19.151</c:v>
                </c:pt>
                <c:pt idx="958">
                  <c:v>19.170999999999999</c:v>
                </c:pt>
                <c:pt idx="959">
                  <c:v>19.192</c:v>
                </c:pt>
                <c:pt idx="960">
                  <c:v>19.212</c:v>
                </c:pt>
                <c:pt idx="961">
                  <c:v>19.231999999999999</c:v>
                </c:pt>
                <c:pt idx="962">
                  <c:v>19.251999999999999</c:v>
                </c:pt>
                <c:pt idx="963">
                  <c:v>19.271999999999998</c:v>
                </c:pt>
                <c:pt idx="964">
                  <c:v>19.292000000000002</c:v>
                </c:pt>
                <c:pt idx="965">
                  <c:v>19.312000000000001</c:v>
                </c:pt>
                <c:pt idx="966">
                  <c:v>19.332000000000001</c:v>
                </c:pt>
                <c:pt idx="967">
                  <c:v>19.352</c:v>
                </c:pt>
                <c:pt idx="968">
                  <c:v>19.372</c:v>
                </c:pt>
                <c:pt idx="969">
                  <c:v>19.391999999999999</c:v>
                </c:pt>
                <c:pt idx="970">
                  <c:v>19.411999999999999</c:v>
                </c:pt>
                <c:pt idx="971">
                  <c:v>19.431999999999999</c:v>
                </c:pt>
                <c:pt idx="972">
                  <c:v>19.452000000000002</c:v>
                </c:pt>
                <c:pt idx="973">
                  <c:v>19.472000000000001</c:v>
                </c:pt>
                <c:pt idx="974">
                  <c:v>19.492000000000001</c:v>
                </c:pt>
                <c:pt idx="975">
                  <c:v>19.512</c:v>
                </c:pt>
                <c:pt idx="976">
                  <c:v>19.532</c:v>
                </c:pt>
                <c:pt idx="977">
                  <c:v>19.552</c:v>
                </c:pt>
                <c:pt idx="978">
                  <c:v>19.571999999999999</c:v>
                </c:pt>
                <c:pt idx="979">
                  <c:v>19.591999999999999</c:v>
                </c:pt>
                <c:pt idx="980">
                  <c:v>19.611999999999998</c:v>
                </c:pt>
                <c:pt idx="981">
                  <c:v>19.632000000000001</c:v>
                </c:pt>
                <c:pt idx="982">
                  <c:v>19.652000000000001</c:v>
                </c:pt>
                <c:pt idx="983">
                  <c:v>19.672000000000001</c:v>
                </c:pt>
                <c:pt idx="984">
                  <c:v>19.692</c:v>
                </c:pt>
                <c:pt idx="985">
                  <c:v>19.712</c:v>
                </c:pt>
                <c:pt idx="986">
                  <c:v>19.731999999999999</c:v>
                </c:pt>
                <c:pt idx="987">
                  <c:v>19.751999999999999</c:v>
                </c:pt>
                <c:pt idx="988">
                  <c:v>19.771999999999998</c:v>
                </c:pt>
                <c:pt idx="989">
                  <c:v>19.792000000000002</c:v>
                </c:pt>
                <c:pt idx="990">
                  <c:v>19.812000000000001</c:v>
                </c:pt>
                <c:pt idx="991">
                  <c:v>19.832000000000001</c:v>
                </c:pt>
                <c:pt idx="992">
                  <c:v>19.852</c:v>
                </c:pt>
                <c:pt idx="993">
                  <c:v>19.872</c:v>
                </c:pt>
                <c:pt idx="994">
                  <c:v>19.891999999999999</c:v>
                </c:pt>
                <c:pt idx="995">
                  <c:v>19.911999999999999</c:v>
                </c:pt>
                <c:pt idx="996">
                  <c:v>19.933</c:v>
                </c:pt>
                <c:pt idx="997">
                  <c:v>19.952999999999999</c:v>
                </c:pt>
                <c:pt idx="998">
                  <c:v>19.972999999999999</c:v>
                </c:pt>
                <c:pt idx="999">
                  <c:v>19.992999999999999</c:v>
                </c:pt>
                <c:pt idx="1000">
                  <c:v>20.013000000000002</c:v>
                </c:pt>
                <c:pt idx="1001">
                  <c:v>20.033000000000001</c:v>
                </c:pt>
                <c:pt idx="1002">
                  <c:v>20.053000000000001</c:v>
                </c:pt>
                <c:pt idx="1003">
                  <c:v>20.073</c:v>
                </c:pt>
                <c:pt idx="1004">
                  <c:v>20.093</c:v>
                </c:pt>
                <c:pt idx="1005">
                  <c:v>20.113</c:v>
                </c:pt>
                <c:pt idx="1006">
                  <c:v>20.132999999999999</c:v>
                </c:pt>
                <c:pt idx="1007">
                  <c:v>20.152999999999999</c:v>
                </c:pt>
                <c:pt idx="1008">
                  <c:v>20.172999999999998</c:v>
                </c:pt>
                <c:pt idx="1009">
                  <c:v>20.193000000000001</c:v>
                </c:pt>
                <c:pt idx="1010">
                  <c:v>20.213000000000001</c:v>
                </c:pt>
                <c:pt idx="1011">
                  <c:v>20.233000000000001</c:v>
                </c:pt>
                <c:pt idx="1012">
                  <c:v>20.253</c:v>
                </c:pt>
                <c:pt idx="1013">
                  <c:v>20.273</c:v>
                </c:pt>
                <c:pt idx="1014">
                  <c:v>20.292999999999999</c:v>
                </c:pt>
                <c:pt idx="1015">
                  <c:v>20.312999999999999</c:v>
                </c:pt>
                <c:pt idx="1016">
                  <c:v>20.332999999999998</c:v>
                </c:pt>
                <c:pt idx="1017">
                  <c:v>20.353000000000002</c:v>
                </c:pt>
                <c:pt idx="1018">
                  <c:v>20.373000000000001</c:v>
                </c:pt>
                <c:pt idx="1019">
                  <c:v>20.393000000000001</c:v>
                </c:pt>
                <c:pt idx="1020">
                  <c:v>20.413</c:v>
                </c:pt>
                <c:pt idx="1021">
                  <c:v>20.433</c:v>
                </c:pt>
                <c:pt idx="1022">
                  <c:v>20.452999999999999</c:v>
                </c:pt>
                <c:pt idx="1023">
                  <c:v>20.472999999999999</c:v>
                </c:pt>
                <c:pt idx="1024">
                  <c:v>20.492999999999999</c:v>
                </c:pt>
                <c:pt idx="1025">
                  <c:v>20.513000000000002</c:v>
                </c:pt>
                <c:pt idx="1026">
                  <c:v>20.533000000000001</c:v>
                </c:pt>
                <c:pt idx="1027">
                  <c:v>20.553000000000001</c:v>
                </c:pt>
                <c:pt idx="1028">
                  <c:v>20.573</c:v>
                </c:pt>
                <c:pt idx="1029">
                  <c:v>20.593</c:v>
                </c:pt>
                <c:pt idx="1030">
                  <c:v>20.613</c:v>
                </c:pt>
                <c:pt idx="1031">
                  <c:v>20.632999999999999</c:v>
                </c:pt>
                <c:pt idx="1032">
                  <c:v>20.652999999999999</c:v>
                </c:pt>
                <c:pt idx="1033">
                  <c:v>20.673999999999999</c:v>
                </c:pt>
                <c:pt idx="1034">
                  <c:v>20.693999999999999</c:v>
                </c:pt>
                <c:pt idx="1035">
                  <c:v>20.713999999999999</c:v>
                </c:pt>
                <c:pt idx="1036">
                  <c:v>20.734000000000002</c:v>
                </c:pt>
                <c:pt idx="1037">
                  <c:v>20.754000000000001</c:v>
                </c:pt>
                <c:pt idx="1038">
                  <c:v>20.774000000000001</c:v>
                </c:pt>
                <c:pt idx="1039">
                  <c:v>20.794</c:v>
                </c:pt>
                <c:pt idx="1040">
                  <c:v>20.814</c:v>
                </c:pt>
                <c:pt idx="1041">
                  <c:v>20.834</c:v>
                </c:pt>
                <c:pt idx="1042">
                  <c:v>20.853999999999999</c:v>
                </c:pt>
                <c:pt idx="1043">
                  <c:v>20.873999999999999</c:v>
                </c:pt>
                <c:pt idx="1044">
                  <c:v>20.893999999999998</c:v>
                </c:pt>
                <c:pt idx="1045">
                  <c:v>20.914000000000001</c:v>
                </c:pt>
                <c:pt idx="1046">
                  <c:v>20.934000000000001</c:v>
                </c:pt>
                <c:pt idx="1047">
                  <c:v>20.954000000000001</c:v>
                </c:pt>
                <c:pt idx="1048">
                  <c:v>20.974</c:v>
                </c:pt>
                <c:pt idx="1049">
                  <c:v>20.994</c:v>
                </c:pt>
                <c:pt idx="1050">
                  <c:v>21.013999999999999</c:v>
                </c:pt>
                <c:pt idx="1051">
                  <c:v>21.033999999999999</c:v>
                </c:pt>
                <c:pt idx="1052">
                  <c:v>21.053999999999998</c:v>
                </c:pt>
                <c:pt idx="1053">
                  <c:v>21.074000000000002</c:v>
                </c:pt>
                <c:pt idx="1054">
                  <c:v>21.094000000000001</c:v>
                </c:pt>
                <c:pt idx="1055">
                  <c:v>21.114000000000001</c:v>
                </c:pt>
                <c:pt idx="1056">
                  <c:v>21.134</c:v>
                </c:pt>
                <c:pt idx="1057">
                  <c:v>21.154</c:v>
                </c:pt>
                <c:pt idx="1058">
                  <c:v>21.173999999999999</c:v>
                </c:pt>
                <c:pt idx="1059">
                  <c:v>21.193999999999999</c:v>
                </c:pt>
                <c:pt idx="1060">
                  <c:v>21.213999999999999</c:v>
                </c:pt>
                <c:pt idx="1061">
                  <c:v>21.234000000000002</c:v>
                </c:pt>
                <c:pt idx="1062">
                  <c:v>21.254000000000001</c:v>
                </c:pt>
                <c:pt idx="1063">
                  <c:v>21.274000000000001</c:v>
                </c:pt>
                <c:pt idx="1064">
                  <c:v>21.294</c:v>
                </c:pt>
                <c:pt idx="1065">
                  <c:v>21.314</c:v>
                </c:pt>
                <c:pt idx="1066">
                  <c:v>21.334</c:v>
                </c:pt>
                <c:pt idx="1067">
                  <c:v>21.353999999999999</c:v>
                </c:pt>
                <c:pt idx="1068">
                  <c:v>21.373999999999999</c:v>
                </c:pt>
                <c:pt idx="1069">
                  <c:v>21.393999999999998</c:v>
                </c:pt>
                <c:pt idx="1070">
                  <c:v>21.414999999999999</c:v>
                </c:pt>
                <c:pt idx="1071">
                  <c:v>21.434999999999999</c:v>
                </c:pt>
                <c:pt idx="1072">
                  <c:v>21.454999999999998</c:v>
                </c:pt>
                <c:pt idx="1073">
                  <c:v>21.475000000000001</c:v>
                </c:pt>
                <c:pt idx="1074">
                  <c:v>21.495000000000001</c:v>
                </c:pt>
                <c:pt idx="1075">
                  <c:v>21.515000000000001</c:v>
                </c:pt>
                <c:pt idx="1076">
                  <c:v>21.535</c:v>
                </c:pt>
                <c:pt idx="1077">
                  <c:v>21.555</c:v>
                </c:pt>
                <c:pt idx="1078">
                  <c:v>21.574999999999999</c:v>
                </c:pt>
                <c:pt idx="1079">
                  <c:v>21.594999999999999</c:v>
                </c:pt>
                <c:pt idx="1080">
                  <c:v>21.614999999999998</c:v>
                </c:pt>
                <c:pt idx="1081">
                  <c:v>21.635000000000002</c:v>
                </c:pt>
                <c:pt idx="1082">
                  <c:v>21.655000000000001</c:v>
                </c:pt>
                <c:pt idx="1083">
                  <c:v>21.675000000000001</c:v>
                </c:pt>
                <c:pt idx="1084">
                  <c:v>21.695</c:v>
                </c:pt>
                <c:pt idx="1085">
                  <c:v>21.715</c:v>
                </c:pt>
                <c:pt idx="1086">
                  <c:v>21.734999999999999</c:v>
                </c:pt>
                <c:pt idx="1087">
                  <c:v>21.754999999999999</c:v>
                </c:pt>
                <c:pt idx="1088">
                  <c:v>21.774999999999999</c:v>
                </c:pt>
                <c:pt idx="1089">
                  <c:v>21.795000000000002</c:v>
                </c:pt>
                <c:pt idx="1090">
                  <c:v>21.815000000000001</c:v>
                </c:pt>
                <c:pt idx="1091">
                  <c:v>21.835000000000001</c:v>
                </c:pt>
                <c:pt idx="1092">
                  <c:v>21.855</c:v>
                </c:pt>
                <c:pt idx="1093">
                  <c:v>21.875</c:v>
                </c:pt>
                <c:pt idx="1094">
                  <c:v>21.895</c:v>
                </c:pt>
                <c:pt idx="1095">
                  <c:v>21.914999999999999</c:v>
                </c:pt>
                <c:pt idx="1096">
                  <c:v>21.934999999999999</c:v>
                </c:pt>
                <c:pt idx="1097">
                  <c:v>21.954999999999998</c:v>
                </c:pt>
                <c:pt idx="1098">
                  <c:v>21.975000000000001</c:v>
                </c:pt>
                <c:pt idx="1099">
                  <c:v>21.995000000000001</c:v>
                </c:pt>
                <c:pt idx="1100">
                  <c:v>22.015000000000001</c:v>
                </c:pt>
                <c:pt idx="1101">
                  <c:v>22.035</c:v>
                </c:pt>
                <c:pt idx="1102">
                  <c:v>22.055</c:v>
                </c:pt>
                <c:pt idx="1103">
                  <c:v>22.074999999999999</c:v>
                </c:pt>
                <c:pt idx="1104">
                  <c:v>22.094999999999999</c:v>
                </c:pt>
                <c:pt idx="1105">
                  <c:v>22.114999999999998</c:v>
                </c:pt>
                <c:pt idx="1106">
                  <c:v>22.135000000000002</c:v>
                </c:pt>
                <c:pt idx="1107">
                  <c:v>22.155999999999999</c:v>
                </c:pt>
                <c:pt idx="1108">
                  <c:v>22.175999999999998</c:v>
                </c:pt>
                <c:pt idx="1109">
                  <c:v>22.196000000000002</c:v>
                </c:pt>
                <c:pt idx="1110">
                  <c:v>22.216000000000001</c:v>
                </c:pt>
                <c:pt idx="1111">
                  <c:v>22.236000000000001</c:v>
                </c:pt>
                <c:pt idx="1112">
                  <c:v>22.256</c:v>
                </c:pt>
                <c:pt idx="1113">
                  <c:v>22.276</c:v>
                </c:pt>
                <c:pt idx="1114">
                  <c:v>22.295999999999999</c:v>
                </c:pt>
                <c:pt idx="1115">
                  <c:v>22.315999999999999</c:v>
                </c:pt>
                <c:pt idx="1116">
                  <c:v>22.335999999999999</c:v>
                </c:pt>
                <c:pt idx="1117">
                  <c:v>22.356000000000002</c:v>
                </c:pt>
                <c:pt idx="1118">
                  <c:v>22.376000000000001</c:v>
                </c:pt>
                <c:pt idx="1119">
                  <c:v>22.396000000000001</c:v>
                </c:pt>
                <c:pt idx="1120">
                  <c:v>22.416</c:v>
                </c:pt>
                <c:pt idx="1121">
                  <c:v>22.436</c:v>
                </c:pt>
                <c:pt idx="1122">
                  <c:v>22.456</c:v>
                </c:pt>
                <c:pt idx="1123">
                  <c:v>22.475999999999999</c:v>
                </c:pt>
                <c:pt idx="1124">
                  <c:v>22.495999999999999</c:v>
                </c:pt>
                <c:pt idx="1125">
                  <c:v>22.515999999999998</c:v>
                </c:pt>
                <c:pt idx="1126">
                  <c:v>22.536000000000001</c:v>
                </c:pt>
                <c:pt idx="1127">
                  <c:v>22.556000000000001</c:v>
                </c:pt>
                <c:pt idx="1128">
                  <c:v>22.576000000000001</c:v>
                </c:pt>
                <c:pt idx="1129">
                  <c:v>22.596</c:v>
                </c:pt>
                <c:pt idx="1130">
                  <c:v>22.616</c:v>
                </c:pt>
                <c:pt idx="1131">
                  <c:v>22.635999999999999</c:v>
                </c:pt>
                <c:pt idx="1132">
                  <c:v>22.655999999999999</c:v>
                </c:pt>
                <c:pt idx="1133">
                  <c:v>22.675999999999998</c:v>
                </c:pt>
                <c:pt idx="1134">
                  <c:v>22.696000000000002</c:v>
                </c:pt>
                <c:pt idx="1135">
                  <c:v>22.716000000000001</c:v>
                </c:pt>
                <c:pt idx="1136">
                  <c:v>22.736000000000001</c:v>
                </c:pt>
                <c:pt idx="1137">
                  <c:v>22.756</c:v>
                </c:pt>
                <c:pt idx="1138">
                  <c:v>22.776</c:v>
                </c:pt>
                <c:pt idx="1139">
                  <c:v>22.795999999999999</c:v>
                </c:pt>
                <c:pt idx="1140">
                  <c:v>22.815999999999999</c:v>
                </c:pt>
                <c:pt idx="1141">
                  <c:v>22.835999999999999</c:v>
                </c:pt>
                <c:pt idx="1142">
                  <c:v>22.856000000000002</c:v>
                </c:pt>
                <c:pt idx="1143">
                  <c:v>22.876999999999999</c:v>
                </c:pt>
                <c:pt idx="1144">
                  <c:v>22.896999999999998</c:v>
                </c:pt>
                <c:pt idx="1145">
                  <c:v>22.917000000000002</c:v>
                </c:pt>
                <c:pt idx="1146">
                  <c:v>22.937000000000001</c:v>
                </c:pt>
                <c:pt idx="1147">
                  <c:v>22.957000000000001</c:v>
                </c:pt>
                <c:pt idx="1148">
                  <c:v>22.977</c:v>
                </c:pt>
                <c:pt idx="1149">
                  <c:v>22.997</c:v>
                </c:pt>
                <c:pt idx="1150">
                  <c:v>23.016999999999999</c:v>
                </c:pt>
                <c:pt idx="1151">
                  <c:v>23.036999999999999</c:v>
                </c:pt>
                <c:pt idx="1152">
                  <c:v>23.056999999999999</c:v>
                </c:pt>
                <c:pt idx="1153">
                  <c:v>23.077000000000002</c:v>
                </c:pt>
                <c:pt idx="1154">
                  <c:v>23.097000000000001</c:v>
                </c:pt>
                <c:pt idx="1155">
                  <c:v>23.117000000000001</c:v>
                </c:pt>
                <c:pt idx="1156">
                  <c:v>23.137</c:v>
                </c:pt>
                <c:pt idx="1157">
                  <c:v>23.157</c:v>
                </c:pt>
                <c:pt idx="1158">
                  <c:v>23.177</c:v>
                </c:pt>
                <c:pt idx="1159">
                  <c:v>23.196999999999999</c:v>
                </c:pt>
                <c:pt idx="1160">
                  <c:v>23.216999999999999</c:v>
                </c:pt>
                <c:pt idx="1161">
                  <c:v>23.236999999999998</c:v>
                </c:pt>
                <c:pt idx="1162">
                  <c:v>23.257000000000001</c:v>
                </c:pt>
                <c:pt idx="1163">
                  <c:v>23.277000000000001</c:v>
                </c:pt>
                <c:pt idx="1164">
                  <c:v>23.297000000000001</c:v>
                </c:pt>
                <c:pt idx="1165">
                  <c:v>23.317</c:v>
                </c:pt>
                <c:pt idx="1166">
                  <c:v>23.337</c:v>
                </c:pt>
                <c:pt idx="1167">
                  <c:v>23.356999999999999</c:v>
                </c:pt>
                <c:pt idx="1168">
                  <c:v>23.376999999999999</c:v>
                </c:pt>
                <c:pt idx="1169">
                  <c:v>23.396999999999998</c:v>
                </c:pt>
                <c:pt idx="1170">
                  <c:v>23.417000000000002</c:v>
                </c:pt>
                <c:pt idx="1171">
                  <c:v>23.437000000000001</c:v>
                </c:pt>
                <c:pt idx="1172">
                  <c:v>23.457000000000001</c:v>
                </c:pt>
                <c:pt idx="1173">
                  <c:v>23.477</c:v>
                </c:pt>
                <c:pt idx="1174">
                  <c:v>23.497</c:v>
                </c:pt>
                <c:pt idx="1175">
                  <c:v>23.516999999999999</c:v>
                </c:pt>
                <c:pt idx="1176">
                  <c:v>23.536999999999999</c:v>
                </c:pt>
                <c:pt idx="1177">
                  <c:v>23.556999999999999</c:v>
                </c:pt>
                <c:pt idx="1178">
                  <c:v>23.577000000000002</c:v>
                </c:pt>
                <c:pt idx="1179">
                  <c:v>23.597000000000001</c:v>
                </c:pt>
                <c:pt idx="1180">
                  <c:v>23.617999999999999</c:v>
                </c:pt>
                <c:pt idx="1181">
                  <c:v>23.638000000000002</c:v>
                </c:pt>
                <c:pt idx="1182">
                  <c:v>23.658000000000001</c:v>
                </c:pt>
                <c:pt idx="1183">
                  <c:v>23.678000000000001</c:v>
                </c:pt>
                <c:pt idx="1184">
                  <c:v>23.698</c:v>
                </c:pt>
                <c:pt idx="1185">
                  <c:v>23.718</c:v>
                </c:pt>
                <c:pt idx="1186">
                  <c:v>23.738</c:v>
                </c:pt>
                <c:pt idx="1187">
                  <c:v>23.757999999999999</c:v>
                </c:pt>
                <c:pt idx="1188">
                  <c:v>23.777999999999999</c:v>
                </c:pt>
                <c:pt idx="1189">
                  <c:v>23.797999999999998</c:v>
                </c:pt>
                <c:pt idx="1190">
                  <c:v>23.818000000000001</c:v>
                </c:pt>
                <c:pt idx="1191">
                  <c:v>23.838000000000001</c:v>
                </c:pt>
                <c:pt idx="1192">
                  <c:v>23.858000000000001</c:v>
                </c:pt>
                <c:pt idx="1193">
                  <c:v>23.878</c:v>
                </c:pt>
                <c:pt idx="1194">
                  <c:v>23.898</c:v>
                </c:pt>
                <c:pt idx="1195">
                  <c:v>23.917999999999999</c:v>
                </c:pt>
                <c:pt idx="1196">
                  <c:v>23.937999999999999</c:v>
                </c:pt>
                <c:pt idx="1197">
                  <c:v>23.957999999999998</c:v>
                </c:pt>
                <c:pt idx="1198">
                  <c:v>23.978000000000002</c:v>
                </c:pt>
                <c:pt idx="1199">
                  <c:v>23.998000000000001</c:v>
                </c:pt>
                <c:pt idx="1200">
                  <c:v>24.018000000000001</c:v>
                </c:pt>
                <c:pt idx="1201">
                  <c:v>24.038</c:v>
                </c:pt>
                <c:pt idx="1202">
                  <c:v>24.058</c:v>
                </c:pt>
                <c:pt idx="1203">
                  <c:v>24.077999999999999</c:v>
                </c:pt>
                <c:pt idx="1204">
                  <c:v>24.097999999999999</c:v>
                </c:pt>
                <c:pt idx="1205">
                  <c:v>24.117999999999999</c:v>
                </c:pt>
                <c:pt idx="1206">
                  <c:v>24.138000000000002</c:v>
                </c:pt>
                <c:pt idx="1207">
                  <c:v>24.158000000000001</c:v>
                </c:pt>
                <c:pt idx="1208">
                  <c:v>24.178000000000001</c:v>
                </c:pt>
                <c:pt idx="1209">
                  <c:v>24.198</c:v>
                </c:pt>
                <c:pt idx="1210">
                  <c:v>24.218</c:v>
                </c:pt>
                <c:pt idx="1211">
                  <c:v>24.238</c:v>
                </c:pt>
                <c:pt idx="1212">
                  <c:v>24.257999999999999</c:v>
                </c:pt>
                <c:pt idx="1213">
                  <c:v>24.277999999999999</c:v>
                </c:pt>
                <c:pt idx="1214">
                  <c:v>24.297999999999998</c:v>
                </c:pt>
                <c:pt idx="1215">
                  <c:v>24.318000000000001</c:v>
                </c:pt>
                <c:pt idx="1216">
                  <c:v>24.338000000000001</c:v>
                </c:pt>
                <c:pt idx="1217">
                  <c:v>24.359000000000002</c:v>
                </c:pt>
                <c:pt idx="1218">
                  <c:v>24.379000000000001</c:v>
                </c:pt>
                <c:pt idx="1219">
                  <c:v>24.399000000000001</c:v>
                </c:pt>
                <c:pt idx="1220">
                  <c:v>24.419</c:v>
                </c:pt>
                <c:pt idx="1221">
                  <c:v>24.439</c:v>
                </c:pt>
                <c:pt idx="1222">
                  <c:v>24.459</c:v>
                </c:pt>
                <c:pt idx="1223">
                  <c:v>24.478999999999999</c:v>
                </c:pt>
                <c:pt idx="1224">
                  <c:v>24.498999999999999</c:v>
                </c:pt>
                <c:pt idx="1225">
                  <c:v>24.518999999999998</c:v>
                </c:pt>
                <c:pt idx="1226">
                  <c:v>24.539000000000001</c:v>
                </c:pt>
                <c:pt idx="1227">
                  <c:v>24.559000000000001</c:v>
                </c:pt>
                <c:pt idx="1228">
                  <c:v>24.579000000000001</c:v>
                </c:pt>
                <c:pt idx="1229">
                  <c:v>24.599</c:v>
                </c:pt>
                <c:pt idx="1230">
                  <c:v>24.619</c:v>
                </c:pt>
                <c:pt idx="1231">
                  <c:v>24.638999999999999</c:v>
                </c:pt>
                <c:pt idx="1232">
                  <c:v>24.658999999999999</c:v>
                </c:pt>
                <c:pt idx="1233">
                  <c:v>24.678999999999998</c:v>
                </c:pt>
                <c:pt idx="1234">
                  <c:v>24.699000000000002</c:v>
                </c:pt>
                <c:pt idx="1235">
                  <c:v>24.719000000000001</c:v>
                </c:pt>
                <c:pt idx="1236">
                  <c:v>24.739000000000001</c:v>
                </c:pt>
                <c:pt idx="1237">
                  <c:v>24.759</c:v>
                </c:pt>
                <c:pt idx="1238">
                  <c:v>24.779</c:v>
                </c:pt>
                <c:pt idx="1239">
                  <c:v>24.798999999999999</c:v>
                </c:pt>
                <c:pt idx="1240">
                  <c:v>24.818999999999999</c:v>
                </c:pt>
                <c:pt idx="1241">
                  <c:v>24.838999999999999</c:v>
                </c:pt>
                <c:pt idx="1242">
                  <c:v>24.859000000000002</c:v>
                </c:pt>
                <c:pt idx="1243">
                  <c:v>24.879000000000001</c:v>
                </c:pt>
                <c:pt idx="1244">
                  <c:v>24.899000000000001</c:v>
                </c:pt>
                <c:pt idx="1245">
                  <c:v>24.919</c:v>
                </c:pt>
                <c:pt idx="1246">
                  <c:v>24.939</c:v>
                </c:pt>
                <c:pt idx="1247">
                  <c:v>24.959</c:v>
                </c:pt>
                <c:pt idx="1248">
                  <c:v>24.978999999999999</c:v>
                </c:pt>
                <c:pt idx="1249">
                  <c:v>24.998999999999999</c:v>
                </c:pt>
                <c:pt idx="1250">
                  <c:v>25.018999999999998</c:v>
                </c:pt>
                <c:pt idx="1251">
                  <c:v>25.039000000000001</c:v>
                </c:pt>
                <c:pt idx="1252">
                  <c:v>25.059000000000001</c:v>
                </c:pt>
                <c:pt idx="1253">
                  <c:v>25.079000000000001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25.841000000000001</c:v>
                </c:pt>
                <c:pt idx="1292">
                  <c:v>25.861000000000001</c:v>
                </c:pt>
                <c:pt idx="1293">
                  <c:v>25.881</c:v>
                </c:pt>
                <c:pt idx="1294">
                  <c:v>25.901</c:v>
                </c:pt>
                <c:pt idx="1295">
                  <c:v>25.920999999999999</c:v>
                </c:pt>
                <c:pt idx="1296">
                  <c:v>25.940999999999999</c:v>
                </c:pt>
                <c:pt idx="1297">
                  <c:v>25.960999999999999</c:v>
                </c:pt>
                <c:pt idx="1298">
                  <c:v>25.981000000000002</c:v>
                </c:pt>
                <c:pt idx="1299">
                  <c:v>26.001000000000001</c:v>
                </c:pt>
                <c:pt idx="1300">
                  <c:v>26.021000000000001</c:v>
                </c:pt>
                <c:pt idx="1301">
                  <c:v>26.041</c:v>
                </c:pt>
                <c:pt idx="1302">
                  <c:v>26.061</c:v>
                </c:pt>
                <c:pt idx="1303">
                  <c:v>26.081</c:v>
                </c:pt>
                <c:pt idx="1304">
                  <c:v>26.100999999999999</c:v>
                </c:pt>
                <c:pt idx="1305">
                  <c:v>26.120999999999999</c:v>
                </c:pt>
                <c:pt idx="1306">
                  <c:v>26.140999999999998</c:v>
                </c:pt>
                <c:pt idx="1307">
                  <c:v>26.161000000000001</c:v>
                </c:pt>
                <c:pt idx="1308">
                  <c:v>26.181000000000001</c:v>
                </c:pt>
                <c:pt idx="1309">
                  <c:v>26.201000000000001</c:v>
                </c:pt>
                <c:pt idx="1310">
                  <c:v>26.221</c:v>
                </c:pt>
                <c:pt idx="1311">
                  <c:v>26.241</c:v>
                </c:pt>
                <c:pt idx="1312">
                  <c:v>26.260999999999999</c:v>
                </c:pt>
                <c:pt idx="1313">
                  <c:v>26.280999999999999</c:v>
                </c:pt>
                <c:pt idx="1314">
                  <c:v>26.300999999999998</c:v>
                </c:pt>
                <c:pt idx="1315">
                  <c:v>26.321000000000002</c:v>
                </c:pt>
                <c:pt idx="1316">
                  <c:v>26.341000000000001</c:v>
                </c:pt>
                <c:pt idx="1317">
                  <c:v>26.361000000000001</c:v>
                </c:pt>
                <c:pt idx="1318">
                  <c:v>26.381</c:v>
                </c:pt>
                <c:pt idx="1319">
                  <c:v>26.401</c:v>
                </c:pt>
                <c:pt idx="1320">
                  <c:v>26.420999999999999</c:v>
                </c:pt>
                <c:pt idx="1321">
                  <c:v>26.440999999999999</c:v>
                </c:pt>
                <c:pt idx="1322">
                  <c:v>26.460999999999999</c:v>
                </c:pt>
                <c:pt idx="1323">
                  <c:v>26.481000000000002</c:v>
                </c:pt>
                <c:pt idx="1324">
                  <c:v>26.501000000000001</c:v>
                </c:pt>
                <c:pt idx="1325">
                  <c:v>26.521000000000001</c:v>
                </c:pt>
                <c:pt idx="1326">
                  <c:v>26.541</c:v>
                </c:pt>
                <c:pt idx="1327">
                  <c:v>26.562000000000001</c:v>
                </c:pt>
                <c:pt idx="1328">
                  <c:v>26.582000000000001</c:v>
                </c:pt>
                <c:pt idx="1329">
                  <c:v>26.602</c:v>
                </c:pt>
                <c:pt idx="1330">
                  <c:v>26.622</c:v>
                </c:pt>
                <c:pt idx="1331">
                  <c:v>26.641999999999999</c:v>
                </c:pt>
                <c:pt idx="1332">
                  <c:v>26.661999999999999</c:v>
                </c:pt>
                <c:pt idx="1333">
                  <c:v>26.681999999999999</c:v>
                </c:pt>
                <c:pt idx="1334">
                  <c:v>26.702000000000002</c:v>
                </c:pt>
                <c:pt idx="1335">
                  <c:v>26.722000000000001</c:v>
                </c:pt>
                <c:pt idx="1336">
                  <c:v>26.742000000000001</c:v>
                </c:pt>
                <c:pt idx="1337">
                  <c:v>26.762</c:v>
                </c:pt>
                <c:pt idx="1338">
                  <c:v>26.782</c:v>
                </c:pt>
                <c:pt idx="1339">
                  <c:v>26.802</c:v>
                </c:pt>
                <c:pt idx="1340">
                  <c:v>26.821999999999999</c:v>
                </c:pt>
                <c:pt idx="1341">
                  <c:v>26.841999999999999</c:v>
                </c:pt>
                <c:pt idx="1342">
                  <c:v>26.861999999999998</c:v>
                </c:pt>
                <c:pt idx="1343">
                  <c:v>26.882000000000001</c:v>
                </c:pt>
                <c:pt idx="1344">
                  <c:v>26.902000000000001</c:v>
                </c:pt>
                <c:pt idx="1345">
                  <c:v>26.922000000000001</c:v>
                </c:pt>
                <c:pt idx="1346">
                  <c:v>26.942</c:v>
                </c:pt>
                <c:pt idx="1347">
                  <c:v>26.962</c:v>
                </c:pt>
                <c:pt idx="1348">
                  <c:v>26.981999999999999</c:v>
                </c:pt>
                <c:pt idx="1349">
                  <c:v>27.001999999999999</c:v>
                </c:pt>
                <c:pt idx="1350">
                  <c:v>27.021999999999998</c:v>
                </c:pt>
                <c:pt idx="1351">
                  <c:v>27.042000000000002</c:v>
                </c:pt>
                <c:pt idx="1352">
                  <c:v>27.062000000000001</c:v>
                </c:pt>
                <c:pt idx="1353">
                  <c:v>27.082000000000001</c:v>
                </c:pt>
                <c:pt idx="1354">
                  <c:v>27.102</c:v>
                </c:pt>
                <c:pt idx="1355">
                  <c:v>27.122</c:v>
                </c:pt>
                <c:pt idx="1356">
                  <c:v>27.141999999999999</c:v>
                </c:pt>
                <c:pt idx="1357">
                  <c:v>27.161999999999999</c:v>
                </c:pt>
                <c:pt idx="1358">
                  <c:v>27.181999999999999</c:v>
                </c:pt>
                <c:pt idx="1359">
                  <c:v>27.202000000000002</c:v>
                </c:pt>
                <c:pt idx="1360">
                  <c:v>27.222000000000001</c:v>
                </c:pt>
                <c:pt idx="1361">
                  <c:v>27.242000000000001</c:v>
                </c:pt>
                <c:pt idx="1362">
                  <c:v>27.262</c:v>
                </c:pt>
                <c:pt idx="1363">
                  <c:v>27.282</c:v>
                </c:pt>
                <c:pt idx="1364">
                  <c:v>27.303000000000001</c:v>
                </c:pt>
                <c:pt idx="1365">
                  <c:v>27.323</c:v>
                </c:pt>
                <c:pt idx="1366">
                  <c:v>27.343</c:v>
                </c:pt>
                <c:pt idx="1367">
                  <c:v>27.363</c:v>
                </c:pt>
                <c:pt idx="1368">
                  <c:v>27.382999999999999</c:v>
                </c:pt>
                <c:pt idx="1369">
                  <c:v>27.402999999999999</c:v>
                </c:pt>
                <c:pt idx="1370">
                  <c:v>27.422999999999998</c:v>
                </c:pt>
                <c:pt idx="1371">
                  <c:v>27.443000000000001</c:v>
                </c:pt>
                <c:pt idx="1372">
                  <c:v>27.463000000000001</c:v>
                </c:pt>
                <c:pt idx="1373">
                  <c:v>27.483000000000001</c:v>
                </c:pt>
                <c:pt idx="1374">
                  <c:v>27.503</c:v>
                </c:pt>
                <c:pt idx="1375">
                  <c:v>27.523</c:v>
                </c:pt>
                <c:pt idx="1376">
                  <c:v>27.542999999999999</c:v>
                </c:pt>
                <c:pt idx="1377">
                  <c:v>27.562999999999999</c:v>
                </c:pt>
                <c:pt idx="1378">
                  <c:v>27.582999999999998</c:v>
                </c:pt>
                <c:pt idx="1379">
                  <c:v>27.603000000000002</c:v>
                </c:pt>
                <c:pt idx="1380">
                  <c:v>27.623000000000001</c:v>
                </c:pt>
                <c:pt idx="1381">
                  <c:v>27.643000000000001</c:v>
                </c:pt>
                <c:pt idx="1382">
                  <c:v>27.663</c:v>
                </c:pt>
                <c:pt idx="1383">
                  <c:v>27.683</c:v>
                </c:pt>
                <c:pt idx="1384">
                  <c:v>27.702999999999999</c:v>
                </c:pt>
                <c:pt idx="1385">
                  <c:v>27.722999999999999</c:v>
                </c:pt>
                <c:pt idx="1386">
                  <c:v>27.742999999999999</c:v>
                </c:pt>
                <c:pt idx="1387">
                  <c:v>27.763000000000002</c:v>
                </c:pt>
                <c:pt idx="1388">
                  <c:v>27.783000000000001</c:v>
                </c:pt>
                <c:pt idx="1389">
                  <c:v>27.803000000000001</c:v>
                </c:pt>
                <c:pt idx="1390">
                  <c:v>27.823</c:v>
                </c:pt>
                <c:pt idx="1391">
                  <c:v>27.843</c:v>
                </c:pt>
                <c:pt idx="1392">
                  <c:v>27.863</c:v>
                </c:pt>
                <c:pt idx="1393">
                  <c:v>27.882999999999999</c:v>
                </c:pt>
                <c:pt idx="1394">
                  <c:v>27.902999999999999</c:v>
                </c:pt>
                <c:pt idx="1395">
                  <c:v>27.922999999999998</c:v>
                </c:pt>
                <c:pt idx="1396">
                  <c:v>27.943000000000001</c:v>
                </c:pt>
                <c:pt idx="1397">
                  <c:v>27.963000000000001</c:v>
                </c:pt>
                <c:pt idx="1398">
                  <c:v>27.983000000000001</c:v>
                </c:pt>
                <c:pt idx="1399">
                  <c:v>28.003</c:v>
                </c:pt>
                <c:pt idx="1400">
                  <c:v>28.023</c:v>
                </c:pt>
                <c:pt idx="1401">
                  <c:v>28.044</c:v>
                </c:pt>
                <c:pt idx="1402">
                  <c:v>28.064</c:v>
                </c:pt>
                <c:pt idx="1403">
                  <c:v>28.084</c:v>
                </c:pt>
                <c:pt idx="1404">
                  <c:v>28.103999999999999</c:v>
                </c:pt>
                <c:pt idx="1405">
                  <c:v>28.123999999999999</c:v>
                </c:pt>
                <c:pt idx="1406">
                  <c:v>28.143999999999998</c:v>
                </c:pt>
                <c:pt idx="1407">
                  <c:v>28.164000000000001</c:v>
                </c:pt>
                <c:pt idx="1408">
                  <c:v>28.184000000000001</c:v>
                </c:pt>
                <c:pt idx="1409">
                  <c:v>28.204000000000001</c:v>
                </c:pt>
                <c:pt idx="1410">
                  <c:v>28.224</c:v>
                </c:pt>
                <c:pt idx="1411">
                  <c:v>28.244</c:v>
                </c:pt>
                <c:pt idx="1412">
                  <c:v>28.263999999999999</c:v>
                </c:pt>
                <c:pt idx="1413">
                  <c:v>28.283999999999999</c:v>
                </c:pt>
                <c:pt idx="1414">
                  <c:v>28.303999999999998</c:v>
                </c:pt>
                <c:pt idx="1415">
                  <c:v>28.324000000000002</c:v>
                </c:pt>
                <c:pt idx="1416">
                  <c:v>28.344000000000001</c:v>
                </c:pt>
                <c:pt idx="1417">
                  <c:v>28.364000000000001</c:v>
                </c:pt>
                <c:pt idx="1418">
                  <c:v>28.384</c:v>
                </c:pt>
                <c:pt idx="1419">
                  <c:v>28.404</c:v>
                </c:pt>
                <c:pt idx="1420">
                  <c:v>28.423999999999999</c:v>
                </c:pt>
                <c:pt idx="1421">
                  <c:v>28.443999999999999</c:v>
                </c:pt>
                <c:pt idx="1422">
                  <c:v>28.463999999999999</c:v>
                </c:pt>
                <c:pt idx="1423">
                  <c:v>28.484000000000002</c:v>
                </c:pt>
                <c:pt idx="1424">
                  <c:v>28.504000000000001</c:v>
                </c:pt>
                <c:pt idx="1425">
                  <c:v>28.524000000000001</c:v>
                </c:pt>
                <c:pt idx="1426">
                  <c:v>28.544</c:v>
                </c:pt>
                <c:pt idx="1427">
                  <c:v>28.564</c:v>
                </c:pt>
                <c:pt idx="1428">
                  <c:v>28.584</c:v>
                </c:pt>
                <c:pt idx="1429">
                  <c:v>28.603999999999999</c:v>
                </c:pt>
                <c:pt idx="1430">
                  <c:v>28.623999999999999</c:v>
                </c:pt>
                <c:pt idx="1431">
                  <c:v>28.643999999999998</c:v>
                </c:pt>
                <c:pt idx="1432">
                  <c:v>28.664000000000001</c:v>
                </c:pt>
                <c:pt idx="1433">
                  <c:v>28.684000000000001</c:v>
                </c:pt>
                <c:pt idx="1434">
                  <c:v>28.704000000000001</c:v>
                </c:pt>
                <c:pt idx="1435">
                  <c:v>28.724</c:v>
                </c:pt>
                <c:pt idx="1436">
                  <c:v>28.744</c:v>
                </c:pt>
                <c:pt idx="1437">
                  <c:v>28.763999999999999</c:v>
                </c:pt>
                <c:pt idx="1438">
                  <c:v>28.785</c:v>
                </c:pt>
                <c:pt idx="1439">
                  <c:v>28.805</c:v>
                </c:pt>
                <c:pt idx="1440">
                  <c:v>28.824999999999999</c:v>
                </c:pt>
                <c:pt idx="1441">
                  <c:v>28.844999999999999</c:v>
                </c:pt>
                <c:pt idx="1442">
                  <c:v>28.864999999999998</c:v>
                </c:pt>
                <c:pt idx="1443">
                  <c:v>28.885000000000002</c:v>
                </c:pt>
                <c:pt idx="1444">
                  <c:v>28.905000000000001</c:v>
                </c:pt>
                <c:pt idx="1445">
                  <c:v>28.925000000000001</c:v>
                </c:pt>
                <c:pt idx="1446">
                  <c:v>28.945</c:v>
                </c:pt>
                <c:pt idx="1447">
                  <c:v>28.965</c:v>
                </c:pt>
                <c:pt idx="1448">
                  <c:v>28.984999999999999</c:v>
                </c:pt>
                <c:pt idx="1449">
                  <c:v>29.004999999999999</c:v>
                </c:pt>
                <c:pt idx="1450">
                  <c:v>29.024999999999999</c:v>
                </c:pt>
                <c:pt idx="1451">
                  <c:v>29.045000000000002</c:v>
                </c:pt>
                <c:pt idx="1452">
                  <c:v>29.065000000000001</c:v>
                </c:pt>
                <c:pt idx="1453">
                  <c:v>29.085000000000001</c:v>
                </c:pt>
                <c:pt idx="1454">
                  <c:v>29.105</c:v>
                </c:pt>
                <c:pt idx="1455">
                  <c:v>29.125</c:v>
                </c:pt>
                <c:pt idx="1456">
                  <c:v>29.145</c:v>
                </c:pt>
                <c:pt idx="1457">
                  <c:v>29.164999999999999</c:v>
                </c:pt>
                <c:pt idx="1458">
                  <c:v>29.184999999999999</c:v>
                </c:pt>
                <c:pt idx="1459">
                  <c:v>29.204999999999998</c:v>
                </c:pt>
                <c:pt idx="1460">
                  <c:v>29.225000000000001</c:v>
                </c:pt>
                <c:pt idx="1461">
                  <c:v>29.245000000000001</c:v>
                </c:pt>
                <c:pt idx="1462">
                  <c:v>29.265000000000001</c:v>
                </c:pt>
                <c:pt idx="1463">
                  <c:v>29.285</c:v>
                </c:pt>
                <c:pt idx="1464">
                  <c:v>29.305</c:v>
                </c:pt>
                <c:pt idx="1465">
                  <c:v>29.324999999999999</c:v>
                </c:pt>
                <c:pt idx="1466">
                  <c:v>29.344999999999999</c:v>
                </c:pt>
                <c:pt idx="1467">
                  <c:v>29.364999999999998</c:v>
                </c:pt>
                <c:pt idx="1468">
                  <c:v>29.385000000000002</c:v>
                </c:pt>
                <c:pt idx="1469">
                  <c:v>29.405000000000001</c:v>
                </c:pt>
                <c:pt idx="1470">
                  <c:v>29.425000000000001</c:v>
                </c:pt>
                <c:pt idx="1471">
                  <c:v>29.445</c:v>
                </c:pt>
                <c:pt idx="1472">
                  <c:v>29.465</c:v>
                </c:pt>
                <c:pt idx="1473">
                  <c:v>29.484999999999999</c:v>
                </c:pt>
                <c:pt idx="1474">
                  <c:v>29.504999999999999</c:v>
                </c:pt>
                <c:pt idx="1475">
                  <c:v>29.526</c:v>
                </c:pt>
                <c:pt idx="1476">
                  <c:v>29.545999999999999</c:v>
                </c:pt>
                <c:pt idx="1477">
                  <c:v>29.565999999999999</c:v>
                </c:pt>
                <c:pt idx="1478">
                  <c:v>29.585999999999999</c:v>
                </c:pt>
                <c:pt idx="1479">
                  <c:v>29.606000000000002</c:v>
                </c:pt>
                <c:pt idx="1480">
                  <c:v>29.626000000000001</c:v>
                </c:pt>
                <c:pt idx="1481">
                  <c:v>29.646000000000001</c:v>
                </c:pt>
                <c:pt idx="1482">
                  <c:v>29.666</c:v>
                </c:pt>
                <c:pt idx="1483">
                  <c:v>29.686</c:v>
                </c:pt>
                <c:pt idx="1484">
                  <c:v>29.706</c:v>
                </c:pt>
                <c:pt idx="1485">
                  <c:v>29.725999999999999</c:v>
                </c:pt>
                <c:pt idx="1486">
                  <c:v>29.745999999999999</c:v>
                </c:pt>
                <c:pt idx="1487">
                  <c:v>29.765999999999998</c:v>
                </c:pt>
                <c:pt idx="1488">
                  <c:v>29.786000000000001</c:v>
                </c:pt>
                <c:pt idx="1489">
                  <c:v>29.806000000000001</c:v>
                </c:pt>
                <c:pt idx="1490">
                  <c:v>29.826000000000001</c:v>
                </c:pt>
                <c:pt idx="1491">
                  <c:v>29.846</c:v>
                </c:pt>
                <c:pt idx="1492">
                  <c:v>29.866</c:v>
                </c:pt>
                <c:pt idx="1493">
                  <c:v>29.885999999999999</c:v>
                </c:pt>
                <c:pt idx="1494">
                  <c:v>29.905999999999999</c:v>
                </c:pt>
                <c:pt idx="1495">
                  <c:v>29.925999999999998</c:v>
                </c:pt>
                <c:pt idx="1496">
                  <c:v>29.946000000000002</c:v>
                </c:pt>
                <c:pt idx="1497">
                  <c:v>29.966000000000001</c:v>
                </c:pt>
                <c:pt idx="1498">
                  <c:v>29.986000000000001</c:v>
                </c:pt>
                <c:pt idx="1499">
                  <c:v>30.006</c:v>
                </c:pt>
                <c:pt idx="1500">
                  <c:v>30.026</c:v>
                </c:pt>
                <c:pt idx="1501">
                  <c:v>30.045999999999999</c:v>
                </c:pt>
                <c:pt idx="1502">
                  <c:v>30.065999999999999</c:v>
                </c:pt>
                <c:pt idx="1503">
                  <c:v>30.085999999999999</c:v>
                </c:pt>
                <c:pt idx="1504">
                  <c:v>30.106000000000002</c:v>
                </c:pt>
                <c:pt idx="1505">
                  <c:v>30.126000000000001</c:v>
                </c:pt>
                <c:pt idx="1506">
                  <c:v>30.146000000000001</c:v>
                </c:pt>
                <c:pt idx="1507">
                  <c:v>30.166</c:v>
                </c:pt>
                <c:pt idx="1508">
                  <c:v>30.186</c:v>
                </c:pt>
                <c:pt idx="1509">
                  <c:v>30.206</c:v>
                </c:pt>
                <c:pt idx="1510">
                  <c:v>30.225999999999999</c:v>
                </c:pt>
                <c:pt idx="1511">
                  <c:v>30.247</c:v>
                </c:pt>
                <c:pt idx="1512">
                  <c:v>30.266999999999999</c:v>
                </c:pt>
                <c:pt idx="1513">
                  <c:v>30.286999999999999</c:v>
                </c:pt>
                <c:pt idx="1514">
                  <c:v>30.306999999999999</c:v>
                </c:pt>
                <c:pt idx="1515">
                  <c:v>30.327000000000002</c:v>
                </c:pt>
                <c:pt idx="1516">
                  <c:v>30.347000000000001</c:v>
                </c:pt>
                <c:pt idx="1517">
                  <c:v>30.367000000000001</c:v>
                </c:pt>
                <c:pt idx="1518">
                  <c:v>30.387</c:v>
                </c:pt>
                <c:pt idx="1519">
                  <c:v>30.407</c:v>
                </c:pt>
                <c:pt idx="1520">
                  <c:v>30.427</c:v>
                </c:pt>
                <c:pt idx="1521">
                  <c:v>30.446999999999999</c:v>
                </c:pt>
                <c:pt idx="1522">
                  <c:v>30.466999999999999</c:v>
                </c:pt>
                <c:pt idx="1523">
                  <c:v>30.486999999999998</c:v>
                </c:pt>
                <c:pt idx="1524">
                  <c:v>30.507000000000001</c:v>
                </c:pt>
                <c:pt idx="1525">
                  <c:v>30.527000000000001</c:v>
                </c:pt>
                <c:pt idx="1526">
                  <c:v>30.547000000000001</c:v>
                </c:pt>
                <c:pt idx="1527">
                  <c:v>30.567</c:v>
                </c:pt>
                <c:pt idx="1528">
                  <c:v>30.587</c:v>
                </c:pt>
                <c:pt idx="1529">
                  <c:v>30.606999999999999</c:v>
                </c:pt>
                <c:pt idx="1530">
                  <c:v>30.626999999999999</c:v>
                </c:pt>
                <c:pt idx="1531">
                  <c:v>30.646999999999998</c:v>
                </c:pt>
                <c:pt idx="1532">
                  <c:v>30.667000000000002</c:v>
                </c:pt>
                <c:pt idx="1533">
                  <c:v>30.687000000000001</c:v>
                </c:pt>
                <c:pt idx="1534">
                  <c:v>30.707000000000001</c:v>
                </c:pt>
                <c:pt idx="1535">
                  <c:v>30.727</c:v>
                </c:pt>
                <c:pt idx="1536">
                  <c:v>30.747</c:v>
                </c:pt>
                <c:pt idx="1537">
                  <c:v>30.766999999999999</c:v>
                </c:pt>
                <c:pt idx="1538">
                  <c:v>30.786999999999999</c:v>
                </c:pt>
                <c:pt idx="1539">
                  <c:v>30.806999999999999</c:v>
                </c:pt>
                <c:pt idx="1540">
                  <c:v>30.827000000000002</c:v>
                </c:pt>
                <c:pt idx="1541">
                  <c:v>30.847000000000001</c:v>
                </c:pt>
                <c:pt idx="1542">
                  <c:v>30.867000000000001</c:v>
                </c:pt>
                <c:pt idx="1543">
                  <c:v>30.887</c:v>
                </c:pt>
                <c:pt idx="1544">
                  <c:v>30.907</c:v>
                </c:pt>
                <c:pt idx="1545">
                  <c:v>30.927</c:v>
                </c:pt>
                <c:pt idx="1546">
                  <c:v>30.946999999999999</c:v>
                </c:pt>
                <c:pt idx="1547">
                  <c:v>30.966999999999999</c:v>
                </c:pt>
                <c:pt idx="1548">
                  <c:v>30.988</c:v>
                </c:pt>
                <c:pt idx="1549">
                  <c:v>31.007999999999999</c:v>
                </c:pt>
                <c:pt idx="1550">
                  <c:v>31.027999999999999</c:v>
                </c:pt>
                <c:pt idx="1551">
                  <c:v>31.047999999999998</c:v>
                </c:pt>
                <c:pt idx="1552">
                  <c:v>31.068000000000001</c:v>
                </c:pt>
                <c:pt idx="1553">
                  <c:v>31.088000000000001</c:v>
                </c:pt>
                <c:pt idx="1554">
                  <c:v>31.108000000000001</c:v>
                </c:pt>
                <c:pt idx="1555">
                  <c:v>31.128</c:v>
                </c:pt>
                <c:pt idx="1556">
                  <c:v>31.148</c:v>
                </c:pt>
                <c:pt idx="1557">
                  <c:v>31.167999999999999</c:v>
                </c:pt>
                <c:pt idx="1558">
                  <c:v>31.187999999999999</c:v>
                </c:pt>
                <c:pt idx="1559">
                  <c:v>31.207999999999998</c:v>
                </c:pt>
                <c:pt idx="1560">
                  <c:v>31.228000000000002</c:v>
                </c:pt>
                <c:pt idx="1561">
                  <c:v>31.248000000000001</c:v>
                </c:pt>
                <c:pt idx="1562">
                  <c:v>31.268000000000001</c:v>
                </c:pt>
                <c:pt idx="1563">
                  <c:v>31.288</c:v>
                </c:pt>
                <c:pt idx="1564">
                  <c:v>31.308</c:v>
                </c:pt>
                <c:pt idx="1565">
                  <c:v>31.327999999999999</c:v>
                </c:pt>
                <c:pt idx="1566">
                  <c:v>31.347999999999999</c:v>
                </c:pt>
                <c:pt idx="1567">
                  <c:v>31.367999999999999</c:v>
                </c:pt>
                <c:pt idx="1568">
                  <c:v>31.388000000000002</c:v>
                </c:pt>
                <c:pt idx="1569">
                  <c:v>31.408000000000001</c:v>
                </c:pt>
                <c:pt idx="1570">
                  <c:v>31.428000000000001</c:v>
                </c:pt>
                <c:pt idx="1571">
                  <c:v>31.448</c:v>
                </c:pt>
                <c:pt idx="1572">
                  <c:v>31.468</c:v>
                </c:pt>
                <c:pt idx="1573">
                  <c:v>31.488</c:v>
                </c:pt>
                <c:pt idx="1574">
                  <c:v>31.507999999999999</c:v>
                </c:pt>
                <c:pt idx="1575">
                  <c:v>31.527999999999999</c:v>
                </c:pt>
                <c:pt idx="1576">
                  <c:v>31.547999999999998</c:v>
                </c:pt>
                <c:pt idx="1577">
                  <c:v>31.568000000000001</c:v>
                </c:pt>
                <c:pt idx="1578">
                  <c:v>31.588000000000001</c:v>
                </c:pt>
                <c:pt idx="1579">
                  <c:v>31.608000000000001</c:v>
                </c:pt>
                <c:pt idx="1580">
                  <c:v>31.628</c:v>
                </c:pt>
                <c:pt idx="1581">
                  <c:v>31.648</c:v>
                </c:pt>
                <c:pt idx="1582">
                  <c:v>31.667999999999999</c:v>
                </c:pt>
                <c:pt idx="1583">
                  <c:v>31.687999999999999</c:v>
                </c:pt>
                <c:pt idx="1584">
                  <c:v>31.707999999999998</c:v>
                </c:pt>
                <c:pt idx="1585">
                  <c:v>31.728999999999999</c:v>
                </c:pt>
                <c:pt idx="1586">
                  <c:v>31.748999999999999</c:v>
                </c:pt>
                <c:pt idx="1587">
                  <c:v>31.768999999999998</c:v>
                </c:pt>
                <c:pt idx="1588">
                  <c:v>31.789000000000001</c:v>
                </c:pt>
                <c:pt idx="1589">
                  <c:v>31.809000000000001</c:v>
                </c:pt>
                <c:pt idx="1590">
                  <c:v>31.829000000000001</c:v>
                </c:pt>
                <c:pt idx="1591">
                  <c:v>31.849</c:v>
                </c:pt>
                <c:pt idx="1592">
                  <c:v>31.869</c:v>
                </c:pt>
                <c:pt idx="1593">
                  <c:v>31.888999999999999</c:v>
                </c:pt>
                <c:pt idx="1594">
                  <c:v>31.908999999999999</c:v>
                </c:pt>
                <c:pt idx="1595">
                  <c:v>31.928999999999998</c:v>
                </c:pt>
                <c:pt idx="1596">
                  <c:v>31.949000000000002</c:v>
                </c:pt>
                <c:pt idx="1597">
                  <c:v>31.969000000000001</c:v>
                </c:pt>
                <c:pt idx="1598">
                  <c:v>31.989000000000001</c:v>
                </c:pt>
                <c:pt idx="1599">
                  <c:v>32.009</c:v>
                </c:pt>
                <c:pt idx="1600">
                  <c:v>32.029000000000003</c:v>
                </c:pt>
                <c:pt idx="1601">
                  <c:v>32.048000000000002</c:v>
                </c:pt>
                <c:pt idx="1602">
                  <c:v>32.067999999999998</c:v>
                </c:pt>
                <c:pt idx="1603">
                  <c:v>32.088000000000001</c:v>
                </c:pt>
                <c:pt idx="1604">
                  <c:v>32.107999999999997</c:v>
                </c:pt>
                <c:pt idx="1605">
                  <c:v>32.128</c:v>
                </c:pt>
                <c:pt idx="1606">
                  <c:v>32.148000000000003</c:v>
                </c:pt>
                <c:pt idx="1607">
                  <c:v>32.167000000000002</c:v>
                </c:pt>
                <c:pt idx="1608">
                  <c:v>32.186999999999998</c:v>
                </c:pt>
                <c:pt idx="1609">
                  <c:v>32.207000000000001</c:v>
                </c:pt>
                <c:pt idx="1610">
                  <c:v>32.226999999999997</c:v>
                </c:pt>
                <c:pt idx="1611">
                  <c:v>32.247</c:v>
                </c:pt>
                <c:pt idx="1612">
                  <c:v>32.267000000000003</c:v>
                </c:pt>
                <c:pt idx="1613">
                  <c:v>32.286999999999999</c:v>
                </c:pt>
                <c:pt idx="1614">
                  <c:v>32.305999999999997</c:v>
                </c:pt>
                <c:pt idx="1615">
                  <c:v>32.326000000000001</c:v>
                </c:pt>
                <c:pt idx="1616">
                  <c:v>32.345999999999997</c:v>
                </c:pt>
                <c:pt idx="1617">
                  <c:v>32.366</c:v>
                </c:pt>
                <c:pt idx="1618">
                  <c:v>32.386000000000003</c:v>
                </c:pt>
                <c:pt idx="1619">
                  <c:v>32.405999999999999</c:v>
                </c:pt>
                <c:pt idx="1620">
                  <c:v>32.424999999999997</c:v>
                </c:pt>
                <c:pt idx="1621">
                  <c:v>32.445</c:v>
                </c:pt>
                <c:pt idx="1622">
                  <c:v>32.465000000000003</c:v>
                </c:pt>
                <c:pt idx="1623">
                  <c:v>32.484999999999999</c:v>
                </c:pt>
                <c:pt idx="1624">
                  <c:v>32.505000000000003</c:v>
                </c:pt>
                <c:pt idx="1625">
                  <c:v>32.524999999999999</c:v>
                </c:pt>
                <c:pt idx="1626">
                  <c:v>32.543999999999997</c:v>
                </c:pt>
                <c:pt idx="1627">
                  <c:v>32.564</c:v>
                </c:pt>
                <c:pt idx="1628">
                  <c:v>32.584000000000003</c:v>
                </c:pt>
                <c:pt idx="1629">
                  <c:v>32.603999999999999</c:v>
                </c:pt>
                <c:pt idx="1630">
                  <c:v>32.624000000000002</c:v>
                </c:pt>
                <c:pt idx="1631">
                  <c:v>32.643999999999998</c:v>
                </c:pt>
                <c:pt idx="1632">
                  <c:v>32.662999999999997</c:v>
                </c:pt>
                <c:pt idx="1633">
                  <c:v>32.683</c:v>
                </c:pt>
                <c:pt idx="1634">
                  <c:v>32.703000000000003</c:v>
                </c:pt>
                <c:pt idx="1635">
                  <c:v>32.722999999999999</c:v>
                </c:pt>
                <c:pt idx="1636">
                  <c:v>32.743000000000002</c:v>
                </c:pt>
                <c:pt idx="1637">
                  <c:v>32.762999999999998</c:v>
                </c:pt>
                <c:pt idx="1638">
                  <c:v>32.781999999999996</c:v>
                </c:pt>
                <c:pt idx="1639">
                  <c:v>32.802</c:v>
                </c:pt>
                <c:pt idx="1640">
                  <c:v>32.822000000000003</c:v>
                </c:pt>
                <c:pt idx="1641">
                  <c:v>32.841999999999999</c:v>
                </c:pt>
                <c:pt idx="1642">
                  <c:v>32.862000000000002</c:v>
                </c:pt>
                <c:pt idx="1643">
                  <c:v>32.881999999999998</c:v>
                </c:pt>
                <c:pt idx="1644">
                  <c:v>32.901000000000003</c:v>
                </c:pt>
                <c:pt idx="1645">
                  <c:v>32.920999999999999</c:v>
                </c:pt>
                <c:pt idx="1646">
                  <c:v>32.941000000000003</c:v>
                </c:pt>
                <c:pt idx="1647">
                  <c:v>32.960999999999999</c:v>
                </c:pt>
                <c:pt idx="1648">
                  <c:v>32.981000000000002</c:v>
                </c:pt>
                <c:pt idx="1649">
                  <c:v>33.000999999999998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33.139000000000003</c:v>
                </c:pt>
                <c:pt idx="1657">
                  <c:v>33.158999999999999</c:v>
                </c:pt>
                <c:pt idx="1658">
                  <c:v>33.179000000000002</c:v>
                </c:pt>
                <c:pt idx="1659">
                  <c:v>33.198999999999998</c:v>
                </c:pt>
                <c:pt idx="1660">
                  <c:v>33.219000000000001</c:v>
                </c:pt>
                <c:pt idx="1661">
                  <c:v>33.238999999999997</c:v>
                </c:pt>
                <c:pt idx="1662">
                  <c:v>33.258000000000003</c:v>
                </c:pt>
                <c:pt idx="1663">
                  <c:v>33.277999999999999</c:v>
                </c:pt>
                <c:pt idx="1664">
                  <c:v>33.298000000000002</c:v>
                </c:pt>
                <c:pt idx="1665">
                  <c:v>33.317999999999998</c:v>
                </c:pt>
                <c:pt idx="1666">
                  <c:v>33.338000000000001</c:v>
                </c:pt>
                <c:pt idx="1667">
                  <c:v>33.357999999999997</c:v>
                </c:pt>
                <c:pt idx="1668">
                  <c:v>33.378</c:v>
                </c:pt>
                <c:pt idx="1669">
                  <c:v>33.396999999999998</c:v>
                </c:pt>
                <c:pt idx="1670">
                  <c:v>33.417000000000002</c:v>
                </c:pt>
                <c:pt idx="1671">
                  <c:v>33.436999999999998</c:v>
                </c:pt>
                <c:pt idx="1672">
                  <c:v>33.457000000000001</c:v>
                </c:pt>
                <c:pt idx="1673">
                  <c:v>33.476999999999997</c:v>
                </c:pt>
                <c:pt idx="1674">
                  <c:v>33.497</c:v>
                </c:pt>
                <c:pt idx="1675">
                  <c:v>33.515999999999998</c:v>
                </c:pt>
                <c:pt idx="1676">
                  <c:v>33.536000000000001</c:v>
                </c:pt>
                <c:pt idx="1677">
                  <c:v>33.555999999999997</c:v>
                </c:pt>
                <c:pt idx="1678">
                  <c:v>33.576000000000001</c:v>
                </c:pt>
                <c:pt idx="1679">
                  <c:v>33.595999999999997</c:v>
                </c:pt>
                <c:pt idx="1680">
                  <c:v>33.616</c:v>
                </c:pt>
                <c:pt idx="1681">
                  <c:v>33.634999999999998</c:v>
                </c:pt>
                <c:pt idx="1682">
                  <c:v>33.655000000000001</c:v>
                </c:pt>
                <c:pt idx="1683">
                  <c:v>33.674999999999997</c:v>
                </c:pt>
                <c:pt idx="1684">
                  <c:v>33.695</c:v>
                </c:pt>
                <c:pt idx="1685">
                  <c:v>33.715000000000003</c:v>
                </c:pt>
                <c:pt idx="1686">
                  <c:v>33.734999999999999</c:v>
                </c:pt>
                <c:pt idx="1687">
                  <c:v>33.753999999999998</c:v>
                </c:pt>
                <c:pt idx="1688">
                  <c:v>33.774000000000001</c:v>
                </c:pt>
                <c:pt idx="1689">
                  <c:v>33.793999999999997</c:v>
                </c:pt>
                <c:pt idx="1690">
                  <c:v>33.814</c:v>
                </c:pt>
                <c:pt idx="1691">
                  <c:v>33.834000000000003</c:v>
                </c:pt>
                <c:pt idx="1692">
                  <c:v>33.853999999999999</c:v>
                </c:pt>
                <c:pt idx="1693">
                  <c:v>33.872999999999998</c:v>
                </c:pt>
                <c:pt idx="1694">
                  <c:v>33.893000000000001</c:v>
                </c:pt>
                <c:pt idx="1695">
                  <c:v>33.912999999999997</c:v>
                </c:pt>
                <c:pt idx="1696">
                  <c:v>33.933</c:v>
                </c:pt>
                <c:pt idx="1697">
                  <c:v>33.953000000000003</c:v>
                </c:pt>
                <c:pt idx="1698">
                  <c:v>33.972999999999999</c:v>
                </c:pt>
                <c:pt idx="1699">
                  <c:v>33.991999999999997</c:v>
                </c:pt>
                <c:pt idx="1700">
                  <c:v>34.012</c:v>
                </c:pt>
                <c:pt idx="1701">
                  <c:v>34.031999999999996</c:v>
                </c:pt>
                <c:pt idx="1702">
                  <c:v>34.052</c:v>
                </c:pt>
                <c:pt idx="1703">
                  <c:v>34.072000000000003</c:v>
                </c:pt>
                <c:pt idx="1704">
                  <c:v>34.091999999999999</c:v>
                </c:pt>
                <c:pt idx="1705">
                  <c:v>34.110999999999997</c:v>
                </c:pt>
                <c:pt idx="1706">
                  <c:v>34.131</c:v>
                </c:pt>
                <c:pt idx="1707">
                  <c:v>34.151000000000003</c:v>
                </c:pt>
                <c:pt idx="1708">
                  <c:v>34.170999999999999</c:v>
                </c:pt>
                <c:pt idx="1709">
                  <c:v>34.191000000000003</c:v>
                </c:pt>
                <c:pt idx="1710">
                  <c:v>34.210999999999999</c:v>
                </c:pt>
                <c:pt idx="1711">
                  <c:v>34.229999999999997</c:v>
                </c:pt>
                <c:pt idx="1712">
                  <c:v>34.25</c:v>
                </c:pt>
                <c:pt idx="1713">
                  <c:v>34.270000000000003</c:v>
                </c:pt>
                <c:pt idx="1714">
                  <c:v>34.29</c:v>
                </c:pt>
                <c:pt idx="1715">
                  <c:v>34.31</c:v>
                </c:pt>
                <c:pt idx="1716">
                  <c:v>34.33</c:v>
                </c:pt>
                <c:pt idx="1717">
                  <c:v>34.35</c:v>
                </c:pt>
                <c:pt idx="1718">
                  <c:v>34.369</c:v>
                </c:pt>
                <c:pt idx="1719">
                  <c:v>34.389000000000003</c:v>
                </c:pt>
                <c:pt idx="1720">
                  <c:v>34.408999999999999</c:v>
                </c:pt>
                <c:pt idx="1721">
                  <c:v>34.429000000000002</c:v>
                </c:pt>
                <c:pt idx="1722">
                  <c:v>34.448999999999998</c:v>
                </c:pt>
                <c:pt idx="1723">
                  <c:v>34.469000000000001</c:v>
                </c:pt>
                <c:pt idx="1724">
                  <c:v>34.488</c:v>
                </c:pt>
                <c:pt idx="1725">
                  <c:v>34.508000000000003</c:v>
                </c:pt>
                <c:pt idx="1726">
                  <c:v>34.527999999999999</c:v>
                </c:pt>
                <c:pt idx="1727">
                  <c:v>34.548000000000002</c:v>
                </c:pt>
                <c:pt idx="1728">
                  <c:v>34.567999999999998</c:v>
                </c:pt>
                <c:pt idx="1729">
                  <c:v>34.588000000000001</c:v>
                </c:pt>
                <c:pt idx="1730">
                  <c:v>34.606999999999999</c:v>
                </c:pt>
                <c:pt idx="1731">
                  <c:v>34.627000000000002</c:v>
                </c:pt>
                <c:pt idx="1732">
                  <c:v>34.646999999999998</c:v>
                </c:pt>
                <c:pt idx="1733">
                  <c:v>34.667000000000002</c:v>
                </c:pt>
                <c:pt idx="1734">
                  <c:v>34.686999999999998</c:v>
                </c:pt>
                <c:pt idx="1735">
                  <c:v>34.707000000000001</c:v>
                </c:pt>
                <c:pt idx="1736">
                  <c:v>34.725999999999999</c:v>
                </c:pt>
                <c:pt idx="1737">
                  <c:v>34.746000000000002</c:v>
                </c:pt>
                <c:pt idx="1738">
                  <c:v>34.765999999999998</c:v>
                </c:pt>
                <c:pt idx="1739">
                  <c:v>34.786000000000001</c:v>
                </c:pt>
                <c:pt idx="1740">
                  <c:v>34.805999999999997</c:v>
                </c:pt>
                <c:pt idx="1741">
                  <c:v>34.826000000000001</c:v>
                </c:pt>
                <c:pt idx="1742">
                  <c:v>34.844999999999999</c:v>
                </c:pt>
                <c:pt idx="1743">
                  <c:v>34.865000000000002</c:v>
                </c:pt>
                <c:pt idx="1744">
                  <c:v>34.884999999999998</c:v>
                </c:pt>
                <c:pt idx="1745">
                  <c:v>34.905000000000001</c:v>
                </c:pt>
                <c:pt idx="1746">
                  <c:v>34.924999999999997</c:v>
                </c:pt>
                <c:pt idx="1747">
                  <c:v>34.945</c:v>
                </c:pt>
                <c:pt idx="1748">
                  <c:v>34.963999999999999</c:v>
                </c:pt>
                <c:pt idx="1749">
                  <c:v>34.984000000000002</c:v>
                </c:pt>
                <c:pt idx="1750">
                  <c:v>35.003999999999998</c:v>
                </c:pt>
                <c:pt idx="1751">
                  <c:v>35.024000000000001</c:v>
                </c:pt>
                <c:pt idx="1752">
                  <c:v>35.043999999999997</c:v>
                </c:pt>
                <c:pt idx="1753">
                  <c:v>35.064</c:v>
                </c:pt>
                <c:pt idx="1754">
                  <c:v>35.082999999999998</c:v>
                </c:pt>
                <c:pt idx="1755">
                  <c:v>35.103000000000002</c:v>
                </c:pt>
                <c:pt idx="1756">
                  <c:v>35.122999999999998</c:v>
                </c:pt>
                <c:pt idx="1757">
                  <c:v>35.143000000000001</c:v>
                </c:pt>
                <c:pt idx="1758">
                  <c:v>35.162999999999997</c:v>
                </c:pt>
                <c:pt idx="1759">
                  <c:v>35.183</c:v>
                </c:pt>
                <c:pt idx="1760">
                  <c:v>35.201999999999998</c:v>
                </c:pt>
                <c:pt idx="1761">
                  <c:v>35.222000000000001</c:v>
                </c:pt>
                <c:pt idx="1762">
                  <c:v>35.241999999999997</c:v>
                </c:pt>
                <c:pt idx="1763">
                  <c:v>35.262</c:v>
                </c:pt>
                <c:pt idx="1764">
                  <c:v>35.281999999999996</c:v>
                </c:pt>
                <c:pt idx="1765">
                  <c:v>35.302</c:v>
                </c:pt>
                <c:pt idx="1766">
                  <c:v>35.320999999999998</c:v>
                </c:pt>
                <c:pt idx="1767">
                  <c:v>35.341000000000001</c:v>
                </c:pt>
                <c:pt idx="1768">
                  <c:v>35.360999999999997</c:v>
                </c:pt>
                <c:pt idx="1769">
                  <c:v>35.381</c:v>
                </c:pt>
                <c:pt idx="1770">
                  <c:v>35.401000000000003</c:v>
                </c:pt>
                <c:pt idx="1771">
                  <c:v>35.420999999999999</c:v>
                </c:pt>
                <c:pt idx="1772">
                  <c:v>35.441000000000003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35.579000000000001</c:v>
                </c:pt>
                <c:pt idx="1780">
                  <c:v>35.598999999999997</c:v>
                </c:pt>
                <c:pt idx="1781">
                  <c:v>35.619</c:v>
                </c:pt>
                <c:pt idx="1782">
                  <c:v>35.639000000000003</c:v>
                </c:pt>
                <c:pt idx="1783">
                  <c:v>35.658999999999999</c:v>
                </c:pt>
                <c:pt idx="1784">
                  <c:v>35.679000000000002</c:v>
                </c:pt>
                <c:pt idx="1785">
                  <c:v>35.698</c:v>
                </c:pt>
                <c:pt idx="1786">
                  <c:v>35.718000000000004</c:v>
                </c:pt>
                <c:pt idx="1787">
                  <c:v>35.738</c:v>
                </c:pt>
                <c:pt idx="1788">
                  <c:v>35.758000000000003</c:v>
                </c:pt>
                <c:pt idx="1789">
                  <c:v>35.777999999999999</c:v>
                </c:pt>
                <c:pt idx="1790">
                  <c:v>35.798000000000002</c:v>
                </c:pt>
                <c:pt idx="1791">
                  <c:v>35.817</c:v>
                </c:pt>
                <c:pt idx="1792">
                  <c:v>35.837000000000003</c:v>
                </c:pt>
                <c:pt idx="1793">
                  <c:v>35.856999999999999</c:v>
                </c:pt>
                <c:pt idx="1794">
                  <c:v>35.877000000000002</c:v>
                </c:pt>
                <c:pt idx="1795">
                  <c:v>35.896999999999998</c:v>
                </c:pt>
                <c:pt idx="1796">
                  <c:v>35.917000000000002</c:v>
                </c:pt>
                <c:pt idx="1797">
                  <c:v>35.936</c:v>
                </c:pt>
                <c:pt idx="1798">
                  <c:v>35.956000000000003</c:v>
                </c:pt>
                <c:pt idx="1799">
                  <c:v>35.975999999999999</c:v>
                </c:pt>
                <c:pt idx="1800">
                  <c:v>35.996000000000002</c:v>
                </c:pt>
                <c:pt idx="1801">
                  <c:v>36.015999999999998</c:v>
                </c:pt>
                <c:pt idx="1802">
                  <c:v>36.036000000000001</c:v>
                </c:pt>
                <c:pt idx="1803">
                  <c:v>36.055</c:v>
                </c:pt>
                <c:pt idx="1804">
                  <c:v>36.075000000000003</c:v>
                </c:pt>
                <c:pt idx="1805">
                  <c:v>36.094999999999999</c:v>
                </c:pt>
                <c:pt idx="1806">
                  <c:v>36.115000000000002</c:v>
                </c:pt>
                <c:pt idx="1807">
                  <c:v>36.134999999999998</c:v>
                </c:pt>
                <c:pt idx="1808">
                  <c:v>36.155000000000001</c:v>
                </c:pt>
                <c:pt idx="1809">
                  <c:v>36.173999999999999</c:v>
                </c:pt>
                <c:pt idx="1810">
                  <c:v>36.194000000000003</c:v>
                </c:pt>
                <c:pt idx="1811">
                  <c:v>36.213999999999999</c:v>
                </c:pt>
                <c:pt idx="1812">
                  <c:v>36.234000000000002</c:v>
                </c:pt>
                <c:pt idx="1813">
                  <c:v>36.253999999999998</c:v>
                </c:pt>
                <c:pt idx="1814">
                  <c:v>36.274000000000001</c:v>
                </c:pt>
                <c:pt idx="1815">
                  <c:v>36.292999999999999</c:v>
                </c:pt>
                <c:pt idx="1816">
                  <c:v>36.313000000000002</c:v>
                </c:pt>
                <c:pt idx="1817">
                  <c:v>36.332999999999998</c:v>
                </c:pt>
                <c:pt idx="1818">
                  <c:v>36.353000000000002</c:v>
                </c:pt>
                <c:pt idx="1819">
                  <c:v>36.372999999999998</c:v>
                </c:pt>
                <c:pt idx="1820">
                  <c:v>36.393000000000001</c:v>
                </c:pt>
                <c:pt idx="1821">
                  <c:v>36.411999999999999</c:v>
                </c:pt>
                <c:pt idx="1822">
                  <c:v>36.432000000000002</c:v>
                </c:pt>
                <c:pt idx="1823">
                  <c:v>36.451999999999998</c:v>
                </c:pt>
                <c:pt idx="1824">
                  <c:v>36.472000000000001</c:v>
                </c:pt>
                <c:pt idx="1825">
                  <c:v>36.491999999999997</c:v>
                </c:pt>
                <c:pt idx="1826">
                  <c:v>36.512</c:v>
                </c:pt>
                <c:pt idx="1827">
                  <c:v>36.531999999999996</c:v>
                </c:pt>
                <c:pt idx="1828">
                  <c:v>36.551000000000002</c:v>
                </c:pt>
                <c:pt idx="1829">
                  <c:v>36.570999999999998</c:v>
                </c:pt>
                <c:pt idx="1830">
                  <c:v>36.591000000000001</c:v>
                </c:pt>
                <c:pt idx="1831">
                  <c:v>36.610999999999997</c:v>
                </c:pt>
                <c:pt idx="1832">
                  <c:v>36.631</c:v>
                </c:pt>
                <c:pt idx="1833">
                  <c:v>36.651000000000003</c:v>
                </c:pt>
                <c:pt idx="1834">
                  <c:v>36.67</c:v>
                </c:pt>
                <c:pt idx="1835">
                  <c:v>36.69</c:v>
                </c:pt>
                <c:pt idx="1836">
                  <c:v>36.71</c:v>
                </c:pt>
                <c:pt idx="1837">
                  <c:v>36.729999999999997</c:v>
                </c:pt>
                <c:pt idx="1838">
                  <c:v>36.75</c:v>
                </c:pt>
                <c:pt idx="1839">
                  <c:v>36.770000000000003</c:v>
                </c:pt>
                <c:pt idx="1840">
                  <c:v>36.789000000000001</c:v>
                </c:pt>
                <c:pt idx="1841">
                  <c:v>36.808999999999997</c:v>
                </c:pt>
                <c:pt idx="1842">
                  <c:v>36.829000000000001</c:v>
                </c:pt>
                <c:pt idx="1843">
                  <c:v>36.848999999999997</c:v>
                </c:pt>
                <c:pt idx="1844">
                  <c:v>36.869</c:v>
                </c:pt>
                <c:pt idx="1845">
                  <c:v>36.889000000000003</c:v>
                </c:pt>
                <c:pt idx="1846">
                  <c:v>36.908000000000001</c:v>
                </c:pt>
                <c:pt idx="1847">
                  <c:v>36.927999999999997</c:v>
                </c:pt>
                <c:pt idx="1848">
                  <c:v>36.948</c:v>
                </c:pt>
                <c:pt idx="1849">
                  <c:v>36.968000000000004</c:v>
                </c:pt>
                <c:pt idx="1850">
                  <c:v>36.988</c:v>
                </c:pt>
                <c:pt idx="1851">
                  <c:v>37.008000000000003</c:v>
                </c:pt>
                <c:pt idx="1852">
                  <c:v>37.027000000000001</c:v>
                </c:pt>
                <c:pt idx="1853">
                  <c:v>37.046999999999997</c:v>
                </c:pt>
                <c:pt idx="1854">
                  <c:v>37.067</c:v>
                </c:pt>
                <c:pt idx="1855">
                  <c:v>37.087000000000003</c:v>
                </c:pt>
                <c:pt idx="1856">
                  <c:v>37.106999999999999</c:v>
                </c:pt>
                <c:pt idx="1857">
                  <c:v>37.127000000000002</c:v>
                </c:pt>
                <c:pt idx="1858">
                  <c:v>37.146000000000001</c:v>
                </c:pt>
                <c:pt idx="1859">
                  <c:v>37.165999999999997</c:v>
                </c:pt>
                <c:pt idx="1860">
                  <c:v>37.186</c:v>
                </c:pt>
                <c:pt idx="1861">
                  <c:v>37.206000000000003</c:v>
                </c:pt>
                <c:pt idx="1862">
                  <c:v>37.225999999999999</c:v>
                </c:pt>
                <c:pt idx="1863">
                  <c:v>37.246000000000002</c:v>
                </c:pt>
                <c:pt idx="1864">
                  <c:v>37.265000000000001</c:v>
                </c:pt>
                <c:pt idx="1865">
                  <c:v>37.284999999999997</c:v>
                </c:pt>
                <c:pt idx="1866">
                  <c:v>37.305</c:v>
                </c:pt>
                <c:pt idx="1867">
                  <c:v>37.325000000000003</c:v>
                </c:pt>
                <c:pt idx="1868">
                  <c:v>37.344999999999999</c:v>
                </c:pt>
                <c:pt idx="1869">
                  <c:v>37.365000000000002</c:v>
                </c:pt>
                <c:pt idx="1870">
                  <c:v>37.384</c:v>
                </c:pt>
                <c:pt idx="1871">
                  <c:v>37.404000000000003</c:v>
                </c:pt>
                <c:pt idx="1872">
                  <c:v>37.423999999999999</c:v>
                </c:pt>
                <c:pt idx="1873">
                  <c:v>37.444000000000003</c:v>
                </c:pt>
                <c:pt idx="1874">
                  <c:v>37.463999999999999</c:v>
                </c:pt>
                <c:pt idx="1875">
                  <c:v>37.484000000000002</c:v>
                </c:pt>
                <c:pt idx="1876">
                  <c:v>37.503</c:v>
                </c:pt>
                <c:pt idx="1877">
                  <c:v>37.523000000000003</c:v>
                </c:pt>
                <c:pt idx="1878">
                  <c:v>37.542999999999999</c:v>
                </c:pt>
                <c:pt idx="1879">
                  <c:v>37.563000000000002</c:v>
                </c:pt>
                <c:pt idx="1880">
                  <c:v>37.582999999999998</c:v>
                </c:pt>
                <c:pt idx="1881">
                  <c:v>37.603000000000002</c:v>
                </c:pt>
                <c:pt idx="1882">
                  <c:v>37.622999999999998</c:v>
                </c:pt>
                <c:pt idx="1883">
                  <c:v>37.642000000000003</c:v>
                </c:pt>
                <c:pt idx="1884">
                  <c:v>37.661999999999999</c:v>
                </c:pt>
                <c:pt idx="1885">
                  <c:v>37.682000000000002</c:v>
                </c:pt>
                <c:pt idx="1886">
                  <c:v>37.701999999999998</c:v>
                </c:pt>
                <c:pt idx="1887">
                  <c:v>37.722000000000001</c:v>
                </c:pt>
                <c:pt idx="1888">
                  <c:v>37.741999999999997</c:v>
                </c:pt>
                <c:pt idx="1889">
                  <c:v>37.761000000000003</c:v>
                </c:pt>
                <c:pt idx="1890">
                  <c:v>37.780999999999999</c:v>
                </c:pt>
                <c:pt idx="1891">
                  <c:v>37.801000000000002</c:v>
                </c:pt>
                <c:pt idx="1892">
                  <c:v>37.820999999999998</c:v>
                </c:pt>
                <c:pt idx="1893">
                  <c:v>37.841000000000001</c:v>
                </c:pt>
                <c:pt idx="1894">
                  <c:v>37.860999999999997</c:v>
                </c:pt>
                <c:pt idx="1895">
                  <c:v>37.880000000000003</c:v>
                </c:pt>
                <c:pt idx="1896">
                  <c:v>37.9</c:v>
                </c:pt>
                <c:pt idx="1897">
                  <c:v>37.92</c:v>
                </c:pt>
                <c:pt idx="1898">
                  <c:v>37.94</c:v>
                </c:pt>
                <c:pt idx="1899">
                  <c:v>37.96</c:v>
                </c:pt>
                <c:pt idx="1900">
                  <c:v>37.979999999999997</c:v>
                </c:pt>
                <c:pt idx="1901">
                  <c:v>37.999000000000002</c:v>
                </c:pt>
                <c:pt idx="1902">
                  <c:v>38.018999999999998</c:v>
                </c:pt>
                <c:pt idx="1903">
                  <c:v>38.039000000000001</c:v>
                </c:pt>
                <c:pt idx="1904">
                  <c:v>38.058999999999997</c:v>
                </c:pt>
                <c:pt idx="1905">
                  <c:v>38.079000000000001</c:v>
                </c:pt>
                <c:pt idx="1906">
                  <c:v>38.098999999999997</c:v>
                </c:pt>
                <c:pt idx="1907">
                  <c:v>38.118000000000002</c:v>
                </c:pt>
                <c:pt idx="1908">
                  <c:v>38.137999999999998</c:v>
                </c:pt>
                <c:pt idx="1909">
                  <c:v>38.158000000000001</c:v>
                </c:pt>
                <c:pt idx="1910">
                  <c:v>38.177999999999997</c:v>
                </c:pt>
                <c:pt idx="1911">
                  <c:v>38.198</c:v>
                </c:pt>
                <c:pt idx="1912">
                  <c:v>38.218000000000004</c:v>
                </c:pt>
                <c:pt idx="1913">
                  <c:v>38.237000000000002</c:v>
                </c:pt>
                <c:pt idx="1914">
                  <c:v>38.256999999999998</c:v>
                </c:pt>
                <c:pt idx="1915">
                  <c:v>38.277000000000001</c:v>
                </c:pt>
                <c:pt idx="1916">
                  <c:v>38.296999999999997</c:v>
                </c:pt>
                <c:pt idx="1917">
                  <c:v>38.317</c:v>
                </c:pt>
                <c:pt idx="1918">
                  <c:v>38.337000000000003</c:v>
                </c:pt>
                <c:pt idx="1919">
                  <c:v>38.356000000000002</c:v>
                </c:pt>
                <c:pt idx="1920">
                  <c:v>38.375999999999998</c:v>
                </c:pt>
                <c:pt idx="1921">
                  <c:v>38.396000000000001</c:v>
                </c:pt>
                <c:pt idx="1922">
                  <c:v>38.415999999999997</c:v>
                </c:pt>
                <c:pt idx="1923">
                  <c:v>38.436</c:v>
                </c:pt>
                <c:pt idx="1924">
                  <c:v>38.456000000000003</c:v>
                </c:pt>
                <c:pt idx="1925">
                  <c:v>38.475000000000001</c:v>
                </c:pt>
                <c:pt idx="1926">
                  <c:v>38.494999999999997</c:v>
                </c:pt>
                <c:pt idx="1927">
                  <c:v>38.515000000000001</c:v>
                </c:pt>
                <c:pt idx="1928">
                  <c:v>38.534999999999997</c:v>
                </c:pt>
                <c:pt idx="1929">
                  <c:v>38.555</c:v>
                </c:pt>
                <c:pt idx="1930">
                  <c:v>38.575000000000003</c:v>
                </c:pt>
                <c:pt idx="1931">
                  <c:v>38.594000000000001</c:v>
                </c:pt>
                <c:pt idx="1932">
                  <c:v>38.613999999999997</c:v>
                </c:pt>
                <c:pt idx="1933">
                  <c:v>38.634</c:v>
                </c:pt>
                <c:pt idx="1934">
                  <c:v>38.654000000000003</c:v>
                </c:pt>
                <c:pt idx="1935">
                  <c:v>38.673999999999999</c:v>
                </c:pt>
                <c:pt idx="1936">
                  <c:v>38.694000000000003</c:v>
                </c:pt>
                <c:pt idx="1937">
                  <c:v>38.713999999999999</c:v>
                </c:pt>
                <c:pt idx="1938">
                  <c:v>38.732999999999997</c:v>
                </c:pt>
                <c:pt idx="1939">
                  <c:v>38.753</c:v>
                </c:pt>
                <c:pt idx="1940">
                  <c:v>38.773000000000003</c:v>
                </c:pt>
                <c:pt idx="1941">
                  <c:v>38.792999999999999</c:v>
                </c:pt>
                <c:pt idx="1942">
                  <c:v>38.813000000000002</c:v>
                </c:pt>
                <c:pt idx="1943">
                  <c:v>38.832999999999998</c:v>
                </c:pt>
                <c:pt idx="1944">
                  <c:v>38.851999999999997</c:v>
                </c:pt>
                <c:pt idx="1945">
                  <c:v>38.872</c:v>
                </c:pt>
                <c:pt idx="1946">
                  <c:v>38.892000000000003</c:v>
                </c:pt>
                <c:pt idx="1947">
                  <c:v>38.911999999999999</c:v>
                </c:pt>
                <c:pt idx="1948">
                  <c:v>38.932000000000002</c:v>
                </c:pt>
                <c:pt idx="1949">
                  <c:v>38.951999999999998</c:v>
                </c:pt>
                <c:pt idx="1950">
                  <c:v>38.970999999999997</c:v>
                </c:pt>
                <c:pt idx="1951">
                  <c:v>38.991</c:v>
                </c:pt>
                <c:pt idx="1952">
                  <c:v>39.011000000000003</c:v>
                </c:pt>
                <c:pt idx="1953">
                  <c:v>39.030999999999999</c:v>
                </c:pt>
                <c:pt idx="1954">
                  <c:v>39.051000000000002</c:v>
                </c:pt>
                <c:pt idx="1955">
                  <c:v>39.070999999999998</c:v>
                </c:pt>
                <c:pt idx="1956">
                  <c:v>39.090000000000003</c:v>
                </c:pt>
                <c:pt idx="1957">
                  <c:v>39.11</c:v>
                </c:pt>
                <c:pt idx="1958">
                  <c:v>39.130000000000003</c:v>
                </c:pt>
                <c:pt idx="1959">
                  <c:v>39.15</c:v>
                </c:pt>
                <c:pt idx="1960">
                  <c:v>39.17</c:v>
                </c:pt>
                <c:pt idx="1961">
                  <c:v>39.19</c:v>
                </c:pt>
                <c:pt idx="1962">
                  <c:v>39.209000000000003</c:v>
                </c:pt>
                <c:pt idx="1963">
                  <c:v>39.228999999999999</c:v>
                </c:pt>
                <c:pt idx="1964">
                  <c:v>39.249000000000002</c:v>
                </c:pt>
                <c:pt idx="1965">
                  <c:v>39.268999999999998</c:v>
                </c:pt>
                <c:pt idx="1966">
                  <c:v>39.289000000000001</c:v>
                </c:pt>
                <c:pt idx="1967">
                  <c:v>39.308999999999997</c:v>
                </c:pt>
                <c:pt idx="1968">
                  <c:v>39.328000000000003</c:v>
                </c:pt>
                <c:pt idx="1969">
                  <c:v>39.347999999999999</c:v>
                </c:pt>
                <c:pt idx="1970">
                  <c:v>39.368000000000002</c:v>
                </c:pt>
                <c:pt idx="1971">
                  <c:v>39.387999999999998</c:v>
                </c:pt>
                <c:pt idx="1972">
                  <c:v>39.408000000000001</c:v>
                </c:pt>
                <c:pt idx="1973">
                  <c:v>39.427999999999997</c:v>
                </c:pt>
                <c:pt idx="1974">
                  <c:v>39.447000000000003</c:v>
                </c:pt>
                <c:pt idx="1975">
                  <c:v>39.466999999999999</c:v>
                </c:pt>
                <c:pt idx="1976">
                  <c:v>39.487000000000002</c:v>
                </c:pt>
                <c:pt idx="1977">
                  <c:v>39.506999999999998</c:v>
                </c:pt>
                <c:pt idx="1978">
                  <c:v>39.527000000000001</c:v>
                </c:pt>
                <c:pt idx="1979">
                  <c:v>39.546999999999997</c:v>
                </c:pt>
                <c:pt idx="1980">
                  <c:v>39.566000000000003</c:v>
                </c:pt>
                <c:pt idx="1981">
                  <c:v>39.585999999999999</c:v>
                </c:pt>
                <c:pt idx="1982">
                  <c:v>39.606000000000002</c:v>
                </c:pt>
                <c:pt idx="1983">
                  <c:v>39.625999999999998</c:v>
                </c:pt>
                <c:pt idx="1984">
                  <c:v>39.646000000000001</c:v>
                </c:pt>
                <c:pt idx="1985">
                  <c:v>39.665999999999997</c:v>
                </c:pt>
                <c:pt idx="1986">
                  <c:v>39.686</c:v>
                </c:pt>
                <c:pt idx="1987">
                  <c:v>39.704999999999998</c:v>
                </c:pt>
                <c:pt idx="1988">
                  <c:v>39.725000000000001</c:v>
                </c:pt>
                <c:pt idx="1989">
                  <c:v>39.744999999999997</c:v>
                </c:pt>
                <c:pt idx="1990">
                  <c:v>39.765000000000001</c:v>
                </c:pt>
                <c:pt idx="1991">
                  <c:v>39.784999999999997</c:v>
                </c:pt>
                <c:pt idx="1992">
                  <c:v>39.805</c:v>
                </c:pt>
                <c:pt idx="1993">
                  <c:v>39.823999999999998</c:v>
                </c:pt>
                <c:pt idx="1994">
                  <c:v>39.844000000000001</c:v>
                </c:pt>
                <c:pt idx="1995">
                  <c:v>39.863999999999997</c:v>
                </c:pt>
                <c:pt idx="1996">
                  <c:v>39.884</c:v>
                </c:pt>
                <c:pt idx="1997">
                  <c:v>39.904000000000003</c:v>
                </c:pt>
                <c:pt idx="1998">
                  <c:v>39.923999999999999</c:v>
                </c:pt>
                <c:pt idx="1999">
                  <c:v>39.942999999999998</c:v>
                </c:pt>
                <c:pt idx="2000">
                  <c:v>39.963000000000001</c:v>
                </c:pt>
                <c:pt idx="2001">
                  <c:v>39.982999999999997</c:v>
                </c:pt>
                <c:pt idx="2002">
                  <c:v>40.003</c:v>
                </c:pt>
                <c:pt idx="2003">
                  <c:v>40.023000000000003</c:v>
                </c:pt>
                <c:pt idx="2004">
                  <c:v>40.042999999999999</c:v>
                </c:pt>
                <c:pt idx="2005">
                  <c:v>40.061999999999998</c:v>
                </c:pt>
                <c:pt idx="2006">
                  <c:v>40.082000000000001</c:v>
                </c:pt>
                <c:pt idx="2007">
                  <c:v>40.101999999999997</c:v>
                </c:pt>
                <c:pt idx="2008">
                  <c:v>40.122</c:v>
                </c:pt>
                <c:pt idx="2009">
                  <c:v>40.142000000000003</c:v>
                </c:pt>
                <c:pt idx="2010">
                  <c:v>40.161999999999999</c:v>
                </c:pt>
                <c:pt idx="2011">
                  <c:v>40.180999999999997</c:v>
                </c:pt>
                <c:pt idx="2012">
                  <c:v>40.201000000000001</c:v>
                </c:pt>
                <c:pt idx="2013">
                  <c:v>40.220999999999997</c:v>
                </c:pt>
                <c:pt idx="2014">
                  <c:v>40.241</c:v>
                </c:pt>
                <c:pt idx="2015">
                  <c:v>40.261000000000003</c:v>
                </c:pt>
                <c:pt idx="2016">
                  <c:v>40.280999999999999</c:v>
                </c:pt>
                <c:pt idx="2017">
                  <c:v>40.299999999999997</c:v>
                </c:pt>
                <c:pt idx="2018">
                  <c:v>40.32</c:v>
                </c:pt>
                <c:pt idx="2019">
                  <c:v>40.340000000000003</c:v>
                </c:pt>
                <c:pt idx="2020">
                  <c:v>40.36</c:v>
                </c:pt>
                <c:pt idx="2021">
                  <c:v>40.380000000000003</c:v>
                </c:pt>
                <c:pt idx="2022">
                  <c:v>40.4</c:v>
                </c:pt>
                <c:pt idx="2023">
                  <c:v>40.418999999999997</c:v>
                </c:pt>
                <c:pt idx="2024">
                  <c:v>40.439</c:v>
                </c:pt>
                <c:pt idx="2025">
                  <c:v>40.459000000000003</c:v>
                </c:pt>
                <c:pt idx="2026">
                  <c:v>40.478999999999999</c:v>
                </c:pt>
                <c:pt idx="2027">
                  <c:v>40.499000000000002</c:v>
                </c:pt>
                <c:pt idx="2028">
                  <c:v>40.518999999999998</c:v>
                </c:pt>
                <c:pt idx="2029">
                  <c:v>40.537999999999997</c:v>
                </c:pt>
                <c:pt idx="2030">
                  <c:v>40.558</c:v>
                </c:pt>
                <c:pt idx="2031">
                  <c:v>40.578000000000003</c:v>
                </c:pt>
                <c:pt idx="2032">
                  <c:v>40.597999999999999</c:v>
                </c:pt>
                <c:pt idx="2033">
                  <c:v>40.618000000000002</c:v>
                </c:pt>
                <c:pt idx="2034">
                  <c:v>40.637999999999998</c:v>
                </c:pt>
                <c:pt idx="2035">
                  <c:v>40.656999999999996</c:v>
                </c:pt>
                <c:pt idx="2036">
                  <c:v>40.677</c:v>
                </c:pt>
                <c:pt idx="2037">
                  <c:v>40.697000000000003</c:v>
                </c:pt>
                <c:pt idx="2038">
                  <c:v>40.716999999999999</c:v>
                </c:pt>
                <c:pt idx="2039">
                  <c:v>40.737000000000002</c:v>
                </c:pt>
                <c:pt idx="2040">
                  <c:v>40.756999999999998</c:v>
                </c:pt>
                <c:pt idx="2041">
                  <c:v>40.777000000000001</c:v>
                </c:pt>
                <c:pt idx="2042">
                  <c:v>40.795999999999999</c:v>
                </c:pt>
                <c:pt idx="2043">
                  <c:v>40.816000000000003</c:v>
                </c:pt>
                <c:pt idx="2044">
                  <c:v>40.835999999999999</c:v>
                </c:pt>
                <c:pt idx="2045">
                  <c:v>40.856000000000002</c:v>
                </c:pt>
                <c:pt idx="2046">
                  <c:v>40.875999999999998</c:v>
                </c:pt>
                <c:pt idx="2047">
                  <c:v>40.896000000000001</c:v>
                </c:pt>
                <c:pt idx="2048">
                  <c:v>40.914999999999999</c:v>
                </c:pt>
                <c:pt idx="2049">
                  <c:v>40.935000000000002</c:v>
                </c:pt>
                <c:pt idx="2050">
                  <c:v>40.954999999999998</c:v>
                </c:pt>
                <c:pt idx="2051">
                  <c:v>40.975000000000001</c:v>
                </c:pt>
                <c:pt idx="2052">
                  <c:v>40.994999999999997</c:v>
                </c:pt>
                <c:pt idx="2053">
                  <c:v>41.015000000000001</c:v>
                </c:pt>
                <c:pt idx="2054">
                  <c:v>41.033999999999999</c:v>
                </c:pt>
                <c:pt idx="2055">
                  <c:v>41.054000000000002</c:v>
                </c:pt>
                <c:pt idx="2056">
                  <c:v>41.073999999999998</c:v>
                </c:pt>
                <c:pt idx="2057">
                  <c:v>41.094000000000001</c:v>
                </c:pt>
                <c:pt idx="2058">
                  <c:v>41.113999999999997</c:v>
                </c:pt>
                <c:pt idx="2059">
                  <c:v>41.134</c:v>
                </c:pt>
                <c:pt idx="2060">
                  <c:v>41.152999999999999</c:v>
                </c:pt>
                <c:pt idx="2061">
                  <c:v>41.173000000000002</c:v>
                </c:pt>
                <c:pt idx="2062">
                  <c:v>41.192999999999998</c:v>
                </c:pt>
                <c:pt idx="2063">
                  <c:v>41.213000000000001</c:v>
                </c:pt>
                <c:pt idx="2064">
                  <c:v>41.232999999999997</c:v>
                </c:pt>
                <c:pt idx="2065">
                  <c:v>41.253</c:v>
                </c:pt>
                <c:pt idx="2066">
                  <c:v>41.271999999999998</c:v>
                </c:pt>
                <c:pt idx="2067">
                  <c:v>41.292000000000002</c:v>
                </c:pt>
                <c:pt idx="2068">
                  <c:v>41.311999999999998</c:v>
                </c:pt>
                <c:pt idx="2069">
                  <c:v>41.332000000000001</c:v>
                </c:pt>
                <c:pt idx="2070">
                  <c:v>41.351999999999997</c:v>
                </c:pt>
                <c:pt idx="2071">
                  <c:v>41.372</c:v>
                </c:pt>
                <c:pt idx="2072">
                  <c:v>41.390999999999998</c:v>
                </c:pt>
                <c:pt idx="2073">
                  <c:v>41.411000000000001</c:v>
                </c:pt>
                <c:pt idx="2074">
                  <c:v>41.430999999999997</c:v>
                </c:pt>
                <c:pt idx="2075">
                  <c:v>41.451000000000001</c:v>
                </c:pt>
                <c:pt idx="2076">
                  <c:v>41.470999999999997</c:v>
                </c:pt>
                <c:pt idx="2077">
                  <c:v>41.491</c:v>
                </c:pt>
                <c:pt idx="2078">
                  <c:v>41.51</c:v>
                </c:pt>
                <c:pt idx="2079">
                  <c:v>41.53</c:v>
                </c:pt>
                <c:pt idx="2080">
                  <c:v>41.55</c:v>
                </c:pt>
                <c:pt idx="2081">
                  <c:v>41.57</c:v>
                </c:pt>
                <c:pt idx="2082">
                  <c:v>41.59</c:v>
                </c:pt>
                <c:pt idx="2083">
                  <c:v>41.61</c:v>
                </c:pt>
                <c:pt idx="2084">
                  <c:v>41.628999999999998</c:v>
                </c:pt>
                <c:pt idx="2085">
                  <c:v>41.649000000000001</c:v>
                </c:pt>
                <c:pt idx="2086">
                  <c:v>41.668999999999997</c:v>
                </c:pt>
                <c:pt idx="2087">
                  <c:v>41.689</c:v>
                </c:pt>
                <c:pt idx="2088">
                  <c:v>41.709000000000003</c:v>
                </c:pt>
                <c:pt idx="2089">
                  <c:v>41.728999999999999</c:v>
                </c:pt>
                <c:pt idx="2090">
                  <c:v>41.747999999999998</c:v>
                </c:pt>
                <c:pt idx="2091">
                  <c:v>41.768000000000001</c:v>
                </c:pt>
                <c:pt idx="2092">
                  <c:v>41.787999999999997</c:v>
                </c:pt>
                <c:pt idx="2093">
                  <c:v>41.808</c:v>
                </c:pt>
                <c:pt idx="2094">
                  <c:v>41.828000000000003</c:v>
                </c:pt>
                <c:pt idx="2095">
                  <c:v>41.847999999999999</c:v>
                </c:pt>
                <c:pt idx="2096">
                  <c:v>41.868000000000002</c:v>
                </c:pt>
                <c:pt idx="2097">
                  <c:v>41.887</c:v>
                </c:pt>
                <c:pt idx="2098">
                  <c:v>41.906999999999996</c:v>
                </c:pt>
                <c:pt idx="2099">
                  <c:v>41.927</c:v>
                </c:pt>
                <c:pt idx="2100">
                  <c:v>41.947000000000003</c:v>
                </c:pt>
                <c:pt idx="2101">
                  <c:v>41.966999999999999</c:v>
                </c:pt>
                <c:pt idx="2102">
                  <c:v>41.987000000000002</c:v>
                </c:pt>
                <c:pt idx="2103">
                  <c:v>42.006</c:v>
                </c:pt>
                <c:pt idx="2104">
                  <c:v>42.026000000000003</c:v>
                </c:pt>
                <c:pt idx="2105">
                  <c:v>42.045999999999999</c:v>
                </c:pt>
                <c:pt idx="2106">
                  <c:v>42.066000000000003</c:v>
                </c:pt>
                <c:pt idx="2107">
                  <c:v>42.085999999999999</c:v>
                </c:pt>
                <c:pt idx="2108">
                  <c:v>42.106000000000002</c:v>
                </c:pt>
                <c:pt idx="2109">
                  <c:v>42.125</c:v>
                </c:pt>
                <c:pt idx="2110">
                  <c:v>42.145000000000003</c:v>
                </c:pt>
                <c:pt idx="2111">
                  <c:v>42.164999999999999</c:v>
                </c:pt>
                <c:pt idx="2112">
                  <c:v>42.185000000000002</c:v>
                </c:pt>
                <c:pt idx="2113">
                  <c:v>42.204999999999998</c:v>
                </c:pt>
                <c:pt idx="2114">
                  <c:v>42.225000000000001</c:v>
                </c:pt>
                <c:pt idx="2115">
                  <c:v>42.244</c:v>
                </c:pt>
                <c:pt idx="2116">
                  <c:v>42.264000000000003</c:v>
                </c:pt>
                <c:pt idx="2117">
                  <c:v>42.283999999999999</c:v>
                </c:pt>
                <c:pt idx="2118">
                  <c:v>42.304000000000002</c:v>
                </c:pt>
                <c:pt idx="2119">
                  <c:v>42.323999999999998</c:v>
                </c:pt>
                <c:pt idx="2120">
                  <c:v>42.344000000000001</c:v>
                </c:pt>
                <c:pt idx="2121">
                  <c:v>42.363</c:v>
                </c:pt>
                <c:pt idx="2122">
                  <c:v>42.383000000000003</c:v>
                </c:pt>
                <c:pt idx="2123">
                  <c:v>42.402999999999999</c:v>
                </c:pt>
                <c:pt idx="2124">
                  <c:v>42.423000000000002</c:v>
                </c:pt>
                <c:pt idx="2125">
                  <c:v>42.442999999999998</c:v>
                </c:pt>
                <c:pt idx="2126">
                  <c:v>42.463000000000001</c:v>
                </c:pt>
                <c:pt idx="2127">
                  <c:v>42.481999999999999</c:v>
                </c:pt>
                <c:pt idx="2128">
                  <c:v>42.502000000000002</c:v>
                </c:pt>
                <c:pt idx="2129">
                  <c:v>42.521999999999998</c:v>
                </c:pt>
                <c:pt idx="2130">
                  <c:v>42.542000000000002</c:v>
                </c:pt>
                <c:pt idx="2131">
                  <c:v>42.561999999999998</c:v>
                </c:pt>
                <c:pt idx="2132">
                  <c:v>42.582000000000001</c:v>
                </c:pt>
                <c:pt idx="2133">
                  <c:v>42.600999999999999</c:v>
                </c:pt>
                <c:pt idx="2134">
                  <c:v>42.621000000000002</c:v>
                </c:pt>
                <c:pt idx="2135">
                  <c:v>42.640999999999998</c:v>
                </c:pt>
                <c:pt idx="2136">
                  <c:v>42.661000000000001</c:v>
                </c:pt>
                <c:pt idx="2137">
                  <c:v>42.680999999999997</c:v>
                </c:pt>
                <c:pt idx="2138">
                  <c:v>42.701000000000001</c:v>
                </c:pt>
                <c:pt idx="2139">
                  <c:v>42.72</c:v>
                </c:pt>
                <c:pt idx="2140">
                  <c:v>42.74</c:v>
                </c:pt>
                <c:pt idx="2141">
                  <c:v>42.76</c:v>
                </c:pt>
                <c:pt idx="2142">
                  <c:v>42.78</c:v>
                </c:pt>
                <c:pt idx="2143">
                  <c:v>42.8</c:v>
                </c:pt>
                <c:pt idx="2144">
                  <c:v>42.82</c:v>
                </c:pt>
                <c:pt idx="2145">
                  <c:v>42.838999999999999</c:v>
                </c:pt>
                <c:pt idx="2146">
                  <c:v>42.859000000000002</c:v>
                </c:pt>
                <c:pt idx="2147">
                  <c:v>42.878999999999998</c:v>
                </c:pt>
                <c:pt idx="2148">
                  <c:v>42.899000000000001</c:v>
                </c:pt>
                <c:pt idx="2149">
                  <c:v>42.918999999999997</c:v>
                </c:pt>
                <c:pt idx="2150">
                  <c:v>42.939</c:v>
                </c:pt>
                <c:pt idx="2151">
                  <c:v>42.959000000000003</c:v>
                </c:pt>
                <c:pt idx="2152">
                  <c:v>42.978000000000002</c:v>
                </c:pt>
                <c:pt idx="2153">
                  <c:v>42.997999999999998</c:v>
                </c:pt>
                <c:pt idx="2154">
                  <c:v>43.018000000000001</c:v>
                </c:pt>
                <c:pt idx="2155">
                  <c:v>43.037999999999997</c:v>
                </c:pt>
                <c:pt idx="2156">
                  <c:v>43.058</c:v>
                </c:pt>
                <c:pt idx="2157">
                  <c:v>43.078000000000003</c:v>
                </c:pt>
                <c:pt idx="2158">
                  <c:v>43.097000000000001</c:v>
                </c:pt>
                <c:pt idx="2159">
                  <c:v>43.116999999999997</c:v>
                </c:pt>
                <c:pt idx="2160">
                  <c:v>43.137</c:v>
                </c:pt>
                <c:pt idx="2161">
                  <c:v>43.156999999999996</c:v>
                </c:pt>
                <c:pt idx="2162">
                  <c:v>43.177</c:v>
                </c:pt>
                <c:pt idx="2163">
                  <c:v>43.197000000000003</c:v>
                </c:pt>
                <c:pt idx="2164">
                  <c:v>43.216000000000001</c:v>
                </c:pt>
                <c:pt idx="2165">
                  <c:v>43.235999999999997</c:v>
                </c:pt>
                <c:pt idx="2166">
                  <c:v>43.256</c:v>
                </c:pt>
                <c:pt idx="2167">
                  <c:v>43.276000000000003</c:v>
                </c:pt>
                <c:pt idx="2168">
                  <c:v>43.295999999999999</c:v>
                </c:pt>
                <c:pt idx="2169">
                  <c:v>43.316000000000003</c:v>
                </c:pt>
                <c:pt idx="2170">
                  <c:v>43.335000000000001</c:v>
                </c:pt>
                <c:pt idx="2171">
                  <c:v>43.354999999999997</c:v>
                </c:pt>
                <c:pt idx="2172">
                  <c:v>43.375</c:v>
                </c:pt>
                <c:pt idx="2173">
                  <c:v>43.395000000000003</c:v>
                </c:pt>
                <c:pt idx="2174">
                  <c:v>43.414999999999999</c:v>
                </c:pt>
                <c:pt idx="2175">
                  <c:v>43.435000000000002</c:v>
                </c:pt>
                <c:pt idx="2176">
                  <c:v>43.454000000000001</c:v>
                </c:pt>
                <c:pt idx="2177">
                  <c:v>43.473999999999997</c:v>
                </c:pt>
                <c:pt idx="2178">
                  <c:v>43.494</c:v>
                </c:pt>
                <c:pt idx="2179">
                  <c:v>43.514000000000003</c:v>
                </c:pt>
                <c:pt idx="2180">
                  <c:v>43.533999999999999</c:v>
                </c:pt>
                <c:pt idx="2181">
                  <c:v>43.554000000000002</c:v>
                </c:pt>
                <c:pt idx="2182">
                  <c:v>43.573</c:v>
                </c:pt>
                <c:pt idx="2183">
                  <c:v>43.593000000000004</c:v>
                </c:pt>
                <c:pt idx="2184">
                  <c:v>43.613</c:v>
                </c:pt>
                <c:pt idx="2185">
                  <c:v>43.633000000000003</c:v>
                </c:pt>
                <c:pt idx="2186">
                  <c:v>43.652999999999999</c:v>
                </c:pt>
                <c:pt idx="2187">
                  <c:v>43.673000000000002</c:v>
                </c:pt>
                <c:pt idx="2188">
                  <c:v>43.692</c:v>
                </c:pt>
                <c:pt idx="2189">
                  <c:v>43.712000000000003</c:v>
                </c:pt>
                <c:pt idx="2190">
                  <c:v>43.731999999999999</c:v>
                </c:pt>
                <c:pt idx="2191">
                  <c:v>43.752000000000002</c:v>
                </c:pt>
                <c:pt idx="2192">
                  <c:v>43.771999999999998</c:v>
                </c:pt>
                <c:pt idx="2193">
                  <c:v>43.792000000000002</c:v>
                </c:pt>
                <c:pt idx="2194">
                  <c:v>43.811</c:v>
                </c:pt>
                <c:pt idx="2195">
                  <c:v>43.831000000000003</c:v>
                </c:pt>
                <c:pt idx="2196">
                  <c:v>43.850999999999999</c:v>
                </c:pt>
                <c:pt idx="2197">
                  <c:v>43.871000000000002</c:v>
                </c:pt>
                <c:pt idx="2198">
                  <c:v>43.890999999999998</c:v>
                </c:pt>
                <c:pt idx="2199">
                  <c:v>43.911000000000001</c:v>
                </c:pt>
                <c:pt idx="2200">
                  <c:v>43.93</c:v>
                </c:pt>
                <c:pt idx="2201">
                  <c:v>43.95</c:v>
                </c:pt>
                <c:pt idx="2202">
                  <c:v>43.97</c:v>
                </c:pt>
                <c:pt idx="2203">
                  <c:v>43.99</c:v>
                </c:pt>
                <c:pt idx="2204">
                  <c:v>44.01</c:v>
                </c:pt>
                <c:pt idx="2205">
                  <c:v>44.03</c:v>
                </c:pt>
                <c:pt idx="2206">
                  <c:v>44.05</c:v>
                </c:pt>
                <c:pt idx="2207">
                  <c:v>44.069000000000003</c:v>
                </c:pt>
                <c:pt idx="2208">
                  <c:v>44.088999999999999</c:v>
                </c:pt>
                <c:pt idx="2209">
                  <c:v>44.109000000000002</c:v>
                </c:pt>
                <c:pt idx="2210">
                  <c:v>44.128999999999998</c:v>
                </c:pt>
                <c:pt idx="2211">
                  <c:v>44.149000000000001</c:v>
                </c:pt>
                <c:pt idx="2212">
                  <c:v>44.168999999999997</c:v>
                </c:pt>
                <c:pt idx="2213">
                  <c:v>44.188000000000002</c:v>
                </c:pt>
                <c:pt idx="2214">
                  <c:v>44.207999999999998</c:v>
                </c:pt>
                <c:pt idx="2215">
                  <c:v>44.228000000000002</c:v>
                </c:pt>
                <c:pt idx="2216">
                  <c:v>44.247999999999998</c:v>
                </c:pt>
                <c:pt idx="2217">
                  <c:v>44.268000000000001</c:v>
                </c:pt>
                <c:pt idx="2218">
                  <c:v>44.287999999999997</c:v>
                </c:pt>
                <c:pt idx="2219">
                  <c:v>44.307000000000002</c:v>
                </c:pt>
                <c:pt idx="2220">
                  <c:v>44.326999999999998</c:v>
                </c:pt>
                <c:pt idx="2221">
                  <c:v>44.347000000000001</c:v>
                </c:pt>
                <c:pt idx="2222">
                  <c:v>44.366999999999997</c:v>
                </c:pt>
                <c:pt idx="2223">
                  <c:v>44.387</c:v>
                </c:pt>
                <c:pt idx="2224">
                  <c:v>44.406999999999996</c:v>
                </c:pt>
                <c:pt idx="2225">
                  <c:v>44.426000000000002</c:v>
                </c:pt>
                <c:pt idx="2226">
                  <c:v>44.445999999999998</c:v>
                </c:pt>
                <c:pt idx="2227">
                  <c:v>44.466000000000001</c:v>
                </c:pt>
                <c:pt idx="2228">
                  <c:v>44.485999999999997</c:v>
                </c:pt>
                <c:pt idx="2229">
                  <c:v>44.506</c:v>
                </c:pt>
                <c:pt idx="2230">
                  <c:v>44.526000000000003</c:v>
                </c:pt>
                <c:pt idx="2231">
                  <c:v>44.545000000000002</c:v>
                </c:pt>
                <c:pt idx="2232">
                  <c:v>44.564999999999998</c:v>
                </c:pt>
                <c:pt idx="2233">
                  <c:v>44.585000000000001</c:v>
                </c:pt>
                <c:pt idx="2234">
                  <c:v>44.604999999999997</c:v>
                </c:pt>
                <c:pt idx="2235">
                  <c:v>44.625</c:v>
                </c:pt>
                <c:pt idx="2236">
                  <c:v>44.645000000000003</c:v>
                </c:pt>
                <c:pt idx="2237">
                  <c:v>44.664000000000001</c:v>
                </c:pt>
                <c:pt idx="2238">
                  <c:v>44.683999999999997</c:v>
                </c:pt>
                <c:pt idx="2239">
                  <c:v>44.704000000000001</c:v>
                </c:pt>
                <c:pt idx="2240">
                  <c:v>44.723999999999997</c:v>
                </c:pt>
                <c:pt idx="2241">
                  <c:v>44.744</c:v>
                </c:pt>
                <c:pt idx="2242">
                  <c:v>44.764000000000003</c:v>
                </c:pt>
                <c:pt idx="2243">
                  <c:v>44.783000000000001</c:v>
                </c:pt>
                <c:pt idx="2244">
                  <c:v>44.802999999999997</c:v>
                </c:pt>
                <c:pt idx="2245">
                  <c:v>44.823</c:v>
                </c:pt>
                <c:pt idx="2246">
                  <c:v>44.843000000000004</c:v>
                </c:pt>
                <c:pt idx="2247">
                  <c:v>44.863</c:v>
                </c:pt>
                <c:pt idx="2248">
                  <c:v>44.883000000000003</c:v>
                </c:pt>
                <c:pt idx="2249">
                  <c:v>44.902000000000001</c:v>
                </c:pt>
                <c:pt idx="2250">
                  <c:v>44.921999999999997</c:v>
                </c:pt>
                <c:pt idx="2251">
                  <c:v>44.942</c:v>
                </c:pt>
                <c:pt idx="2252">
                  <c:v>44.962000000000003</c:v>
                </c:pt>
                <c:pt idx="2253">
                  <c:v>44.981999999999999</c:v>
                </c:pt>
                <c:pt idx="2254">
                  <c:v>45.002000000000002</c:v>
                </c:pt>
                <c:pt idx="2255">
                  <c:v>45.021000000000001</c:v>
                </c:pt>
                <c:pt idx="2256">
                  <c:v>45.040999999999997</c:v>
                </c:pt>
                <c:pt idx="2257">
                  <c:v>45.061</c:v>
                </c:pt>
                <c:pt idx="2258">
                  <c:v>45.081000000000003</c:v>
                </c:pt>
                <c:pt idx="2259">
                  <c:v>45.100999999999999</c:v>
                </c:pt>
                <c:pt idx="2260">
                  <c:v>45.121000000000002</c:v>
                </c:pt>
                <c:pt idx="2261">
                  <c:v>45.140999999999998</c:v>
                </c:pt>
                <c:pt idx="2262">
                  <c:v>45.16</c:v>
                </c:pt>
                <c:pt idx="2263">
                  <c:v>45.18</c:v>
                </c:pt>
                <c:pt idx="2264">
                  <c:v>45.2</c:v>
                </c:pt>
                <c:pt idx="2265">
                  <c:v>45.22</c:v>
                </c:pt>
                <c:pt idx="2266">
                  <c:v>45.24</c:v>
                </c:pt>
                <c:pt idx="2267">
                  <c:v>45.26</c:v>
                </c:pt>
                <c:pt idx="2268">
                  <c:v>45.279000000000003</c:v>
                </c:pt>
                <c:pt idx="2269">
                  <c:v>45.298999999999999</c:v>
                </c:pt>
                <c:pt idx="2270">
                  <c:v>45.319000000000003</c:v>
                </c:pt>
                <c:pt idx="2271">
                  <c:v>45.338999999999999</c:v>
                </c:pt>
                <c:pt idx="2272">
                  <c:v>45.359000000000002</c:v>
                </c:pt>
                <c:pt idx="2273">
                  <c:v>45.378999999999998</c:v>
                </c:pt>
                <c:pt idx="2274">
                  <c:v>45.398000000000003</c:v>
                </c:pt>
                <c:pt idx="2275">
                  <c:v>45.417999999999999</c:v>
                </c:pt>
                <c:pt idx="2276">
                  <c:v>45.438000000000002</c:v>
                </c:pt>
                <c:pt idx="2277">
                  <c:v>45.457999999999998</c:v>
                </c:pt>
                <c:pt idx="2278">
                  <c:v>45.478000000000002</c:v>
                </c:pt>
                <c:pt idx="2279">
                  <c:v>45.497999999999998</c:v>
                </c:pt>
                <c:pt idx="2280">
                  <c:v>45.517000000000003</c:v>
                </c:pt>
                <c:pt idx="2281">
                  <c:v>45.536999999999999</c:v>
                </c:pt>
                <c:pt idx="2282">
                  <c:v>45.557000000000002</c:v>
                </c:pt>
                <c:pt idx="2283">
                  <c:v>45.576999999999998</c:v>
                </c:pt>
                <c:pt idx="2284">
                  <c:v>45.597000000000001</c:v>
                </c:pt>
                <c:pt idx="2285">
                  <c:v>45.616999999999997</c:v>
                </c:pt>
                <c:pt idx="2286">
                  <c:v>45.636000000000003</c:v>
                </c:pt>
                <c:pt idx="2287">
                  <c:v>45.655999999999999</c:v>
                </c:pt>
                <c:pt idx="2288">
                  <c:v>45.676000000000002</c:v>
                </c:pt>
                <c:pt idx="2289">
                  <c:v>45.695999999999998</c:v>
                </c:pt>
                <c:pt idx="2290">
                  <c:v>45.716000000000001</c:v>
                </c:pt>
                <c:pt idx="2291">
                  <c:v>45.735999999999997</c:v>
                </c:pt>
                <c:pt idx="2292">
                  <c:v>45.755000000000003</c:v>
                </c:pt>
                <c:pt idx="2293">
                  <c:v>45.774999999999999</c:v>
                </c:pt>
                <c:pt idx="2294">
                  <c:v>45.795000000000002</c:v>
                </c:pt>
                <c:pt idx="2295">
                  <c:v>45.814999999999998</c:v>
                </c:pt>
                <c:pt idx="2296">
                  <c:v>45.835000000000001</c:v>
                </c:pt>
                <c:pt idx="2297">
                  <c:v>45.854999999999997</c:v>
                </c:pt>
                <c:pt idx="2298">
                  <c:v>45.874000000000002</c:v>
                </c:pt>
                <c:pt idx="2299">
                  <c:v>45.893999999999998</c:v>
                </c:pt>
                <c:pt idx="2300">
                  <c:v>45.914000000000001</c:v>
                </c:pt>
                <c:pt idx="2301">
                  <c:v>45.933999999999997</c:v>
                </c:pt>
                <c:pt idx="2302">
                  <c:v>45.954000000000001</c:v>
                </c:pt>
                <c:pt idx="2303">
                  <c:v>45.973999999999997</c:v>
                </c:pt>
                <c:pt idx="2304">
                  <c:v>45.993000000000002</c:v>
                </c:pt>
                <c:pt idx="2305">
                  <c:v>46.012999999999998</c:v>
                </c:pt>
                <c:pt idx="2306">
                  <c:v>46.033000000000001</c:v>
                </c:pt>
                <c:pt idx="2307">
                  <c:v>46.052999999999997</c:v>
                </c:pt>
                <c:pt idx="2308">
                  <c:v>46.073</c:v>
                </c:pt>
                <c:pt idx="2309">
                  <c:v>46.093000000000004</c:v>
                </c:pt>
                <c:pt idx="2310">
                  <c:v>46.113</c:v>
                </c:pt>
                <c:pt idx="2311">
                  <c:v>46.131999999999998</c:v>
                </c:pt>
                <c:pt idx="2312">
                  <c:v>46.152000000000001</c:v>
                </c:pt>
                <c:pt idx="2313">
                  <c:v>46.171999999999997</c:v>
                </c:pt>
                <c:pt idx="2314">
                  <c:v>46.192</c:v>
                </c:pt>
                <c:pt idx="2315">
                  <c:v>46.212000000000003</c:v>
                </c:pt>
                <c:pt idx="2316">
                  <c:v>46.231999999999999</c:v>
                </c:pt>
                <c:pt idx="2317">
                  <c:v>46.250999999999998</c:v>
                </c:pt>
                <c:pt idx="2318">
                  <c:v>46.271000000000001</c:v>
                </c:pt>
                <c:pt idx="2319">
                  <c:v>46.290999999999997</c:v>
                </c:pt>
                <c:pt idx="2320">
                  <c:v>46.311</c:v>
                </c:pt>
                <c:pt idx="2321">
                  <c:v>46.331000000000003</c:v>
                </c:pt>
                <c:pt idx="2322">
                  <c:v>46.350999999999999</c:v>
                </c:pt>
                <c:pt idx="2323">
                  <c:v>46.37</c:v>
                </c:pt>
                <c:pt idx="2324">
                  <c:v>46.39</c:v>
                </c:pt>
                <c:pt idx="2325">
                  <c:v>46.41</c:v>
                </c:pt>
                <c:pt idx="2326">
                  <c:v>46.43</c:v>
                </c:pt>
                <c:pt idx="2327">
                  <c:v>46.45</c:v>
                </c:pt>
                <c:pt idx="2328">
                  <c:v>46.47</c:v>
                </c:pt>
                <c:pt idx="2329">
                  <c:v>46.488999999999997</c:v>
                </c:pt>
                <c:pt idx="2330">
                  <c:v>46.509</c:v>
                </c:pt>
                <c:pt idx="2331">
                  <c:v>46.529000000000003</c:v>
                </c:pt>
                <c:pt idx="2332">
                  <c:v>46.548999999999999</c:v>
                </c:pt>
                <c:pt idx="2333">
                  <c:v>46.569000000000003</c:v>
                </c:pt>
                <c:pt idx="2334">
                  <c:v>46.588999999999999</c:v>
                </c:pt>
                <c:pt idx="2335">
                  <c:v>46.607999999999997</c:v>
                </c:pt>
                <c:pt idx="2336">
                  <c:v>46.628</c:v>
                </c:pt>
                <c:pt idx="2337">
                  <c:v>46.648000000000003</c:v>
                </c:pt>
                <c:pt idx="2338">
                  <c:v>46.667999999999999</c:v>
                </c:pt>
                <c:pt idx="2339">
                  <c:v>46.688000000000002</c:v>
                </c:pt>
                <c:pt idx="2340">
                  <c:v>46.707999999999998</c:v>
                </c:pt>
                <c:pt idx="2341">
                  <c:v>46.726999999999997</c:v>
                </c:pt>
                <c:pt idx="2342">
                  <c:v>46.747</c:v>
                </c:pt>
                <c:pt idx="2343">
                  <c:v>46.767000000000003</c:v>
                </c:pt>
                <c:pt idx="2344">
                  <c:v>46.786999999999999</c:v>
                </c:pt>
                <c:pt idx="2345">
                  <c:v>46.807000000000002</c:v>
                </c:pt>
                <c:pt idx="2346">
                  <c:v>46.826999999999998</c:v>
                </c:pt>
                <c:pt idx="2347">
                  <c:v>46.845999999999997</c:v>
                </c:pt>
                <c:pt idx="2348">
                  <c:v>46.866</c:v>
                </c:pt>
                <c:pt idx="2349">
                  <c:v>46.886000000000003</c:v>
                </c:pt>
                <c:pt idx="2350">
                  <c:v>46.905999999999999</c:v>
                </c:pt>
                <c:pt idx="2351">
                  <c:v>46.926000000000002</c:v>
                </c:pt>
                <c:pt idx="2352">
                  <c:v>46.945999999999998</c:v>
                </c:pt>
                <c:pt idx="2353">
                  <c:v>46.965000000000003</c:v>
                </c:pt>
                <c:pt idx="2354">
                  <c:v>46.984999999999999</c:v>
                </c:pt>
                <c:pt idx="2355">
                  <c:v>47.005000000000003</c:v>
                </c:pt>
                <c:pt idx="2356">
                  <c:v>47.024999999999999</c:v>
                </c:pt>
                <c:pt idx="2357">
                  <c:v>47.045000000000002</c:v>
                </c:pt>
                <c:pt idx="2358">
                  <c:v>47.064999999999998</c:v>
                </c:pt>
                <c:pt idx="2359">
                  <c:v>47.084000000000003</c:v>
                </c:pt>
                <c:pt idx="2360">
                  <c:v>47.103999999999999</c:v>
                </c:pt>
                <c:pt idx="2361">
                  <c:v>47.124000000000002</c:v>
                </c:pt>
                <c:pt idx="2362">
                  <c:v>47.143999999999998</c:v>
                </c:pt>
                <c:pt idx="2363">
                  <c:v>47.164000000000001</c:v>
                </c:pt>
                <c:pt idx="2364">
                  <c:v>47.183999999999997</c:v>
                </c:pt>
                <c:pt idx="2365">
                  <c:v>47.204000000000001</c:v>
                </c:pt>
                <c:pt idx="2366">
                  <c:v>47.222999999999999</c:v>
                </c:pt>
                <c:pt idx="2367">
                  <c:v>47.243000000000002</c:v>
                </c:pt>
                <c:pt idx="2368">
                  <c:v>47.262999999999998</c:v>
                </c:pt>
                <c:pt idx="2369">
                  <c:v>47.283000000000001</c:v>
                </c:pt>
                <c:pt idx="2370">
                  <c:v>47.302999999999997</c:v>
                </c:pt>
                <c:pt idx="2371">
                  <c:v>47.323</c:v>
                </c:pt>
                <c:pt idx="2372">
                  <c:v>47.341999999999999</c:v>
                </c:pt>
                <c:pt idx="2373">
                  <c:v>47.362000000000002</c:v>
                </c:pt>
                <c:pt idx="2374">
                  <c:v>47.381999999999998</c:v>
                </c:pt>
                <c:pt idx="2375">
                  <c:v>47.402000000000001</c:v>
                </c:pt>
                <c:pt idx="2376">
                  <c:v>47.421999999999997</c:v>
                </c:pt>
                <c:pt idx="2377">
                  <c:v>47.442</c:v>
                </c:pt>
                <c:pt idx="2378">
                  <c:v>47.460999999999999</c:v>
                </c:pt>
                <c:pt idx="2379">
                  <c:v>47.481000000000002</c:v>
                </c:pt>
                <c:pt idx="2380">
                  <c:v>47.500999999999998</c:v>
                </c:pt>
                <c:pt idx="2381">
                  <c:v>47.521000000000001</c:v>
                </c:pt>
                <c:pt idx="2382">
                  <c:v>47.540999999999997</c:v>
                </c:pt>
                <c:pt idx="2383">
                  <c:v>47.561</c:v>
                </c:pt>
                <c:pt idx="2384">
                  <c:v>47.58</c:v>
                </c:pt>
                <c:pt idx="2385">
                  <c:v>47.6</c:v>
                </c:pt>
                <c:pt idx="2386">
                  <c:v>47.62</c:v>
                </c:pt>
                <c:pt idx="2387">
                  <c:v>47.64</c:v>
                </c:pt>
                <c:pt idx="2388">
                  <c:v>47.66</c:v>
                </c:pt>
                <c:pt idx="2389">
                  <c:v>47.68</c:v>
                </c:pt>
                <c:pt idx="2390">
                  <c:v>47.698999999999998</c:v>
                </c:pt>
                <c:pt idx="2391">
                  <c:v>47.719000000000001</c:v>
                </c:pt>
                <c:pt idx="2392">
                  <c:v>47.738999999999997</c:v>
                </c:pt>
                <c:pt idx="2393">
                  <c:v>47.759</c:v>
                </c:pt>
                <c:pt idx="2394">
                  <c:v>47.779000000000003</c:v>
                </c:pt>
                <c:pt idx="2395">
                  <c:v>47.798999999999999</c:v>
                </c:pt>
                <c:pt idx="2396">
                  <c:v>47.817999999999998</c:v>
                </c:pt>
                <c:pt idx="2397">
                  <c:v>47.838000000000001</c:v>
                </c:pt>
                <c:pt idx="2398">
                  <c:v>47.857999999999997</c:v>
                </c:pt>
                <c:pt idx="2399">
                  <c:v>47.878</c:v>
                </c:pt>
                <c:pt idx="2400">
                  <c:v>47.898000000000003</c:v>
                </c:pt>
                <c:pt idx="2401">
                  <c:v>47.917999999999999</c:v>
                </c:pt>
                <c:pt idx="2402">
                  <c:v>47.936999999999998</c:v>
                </c:pt>
                <c:pt idx="2403">
                  <c:v>47.957000000000001</c:v>
                </c:pt>
                <c:pt idx="2404">
                  <c:v>47.976999999999997</c:v>
                </c:pt>
                <c:pt idx="2405">
                  <c:v>47.997</c:v>
                </c:pt>
                <c:pt idx="2406">
                  <c:v>48.017000000000003</c:v>
                </c:pt>
                <c:pt idx="2407">
                  <c:v>48.036999999999999</c:v>
                </c:pt>
                <c:pt idx="2408">
                  <c:v>48.055999999999997</c:v>
                </c:pt>
                <c:pt idx="2409">
                  <c:v>48.076000000000001</c:v>
                </c:pt>
                <c:pt idx="2410">
                  <c:v>48.095999999999997</c:v>
                </c:pt>
                <c:pt idx="2411">
                  <c:v>48.116</c:v>
                </c:pt>
                <c:pt idx="2412">
                  <c:v>48.136000000000003</c:v>
                </c:pt>
                <c:pt idx="2413">
                  <c:v>48.155999999999999</c:v>
                </c:pt>
                <c:pt idx="2414">
                  <c:v>48.174999999999997</c:v>
                </c:pt>
                <c:pt idx="2415">
                  <c:v>48.195</c:v>
                </c:pt>
                <c:pt idx="2416">
                  <c:v>48.215000000000003</c:v>
                </c:pt>
                <c:pt idx="2417">
                  <c:v>48.234999999999999</c:v>
                </c:pt>
                <c:pt idx="2418">
                  <c:v>48.255000000000003</c:v>
                </c:pt>
                <c:pt idx="2419">
                  <c:v>48.274999999999999</c:v>
                </c:pt>
                <c:pt idx="2420">
                  <c:v>48.295000000000002</c:v>
                </c:pt>
                <c:pt idx="2421">
                  <c:v>48.314</c:v>
                </c:pt>
                <c:pt idx="2422">
                  <c:v>48.334000000000003</c:v>
                </c:pt>
                <c:pt idx="2423">
                  <c:v>48.353999999999999</c:v>
                </c:pt>
                <c:pt idx="2424">
                  <c:v>48.374000000000002</c:v>
                </c:pt>
                <c:pt idx="2425">
                  <c:v>48.393999999999998</c:v>
                </c:pt>
                <c:pt idx="2426">
                  <c:v>48.414000000000001</c:v>
                </c:pt>
                <c:pt idx="2427">
                  <c:v>48.433</c:v>
                </c:pt>
                <c:pt idx="2428">
                  <c:v>48.453000000000003</c:v>
                </c:pt>
                <c:pt idx="2429">
                  <c:v>48.472999999999999</c:v>
                </c:pt>
                <c:pt idx="2430">
                  <c:v>48.493000000000002</c:v>
                </c:pt>
                <c:pt idx="2431">
                  <c:v>48.512999999999998</c:v>
                </c:pt>
                <c:pt idx="2432">
                  <c:v>48.533000000000001</c:v>
                </c:pt>
                <c:pt idx="2433">
                  <c:v>48.552</c:v>
                </c:pt>
                <c:pt idx="2434">
                  <c:v>48.572000000000003</c:v>
                </c:pt>
                <c:pt idx="2435">
                  <c:v>48.591999999999999</c:v>
                </c:pt>
                <c:pt idx="2436">
                  <c:v>48.612000000000002</c:v>
                </c:pt>
                <c:pt idx="2437">
                  <c:v>48.631999999999998</c:v>
                </c:pt>
                <c:pt idx="2438">
                  <c:v>48.652000000000001</c:v>
                </c:pt>
                <c:pt idx="2439">
                  <c:v>48.670999999999999</c:v>
                </c:pt>
                <c:pt idx="2440">
                  <c:v>48.691000000000003</c:v>
                </c:pt>
                <c:pt idx="2441">
                  <c:v>48.710999999999999</c:v>
                </c:pt>
                <c:pt idx="2442">
                  <c:v>48.731000000000002</c:v>
                </c:pt>
                <c:pt idx="2443">
                  <c:v>48.750999999999998</c:v>
                </c:pt>
                <c:pt idx="2444">
                  <c:v>48.771000000000001</c:v>
                </c:pt>
                <c:pt idx="2445">
                  <c:v>48.79</c:v>
                </c:pt>
                <c:pt idx="2446">
                  <c:v>48.81</c:v>
                </c:pt>
                <c:pt idx="2447">
                  <c:v>48.83</c:v>
                </c:pt>
                <c:pt idx="2448">
                  <c:v>48.85</c:v>
                </c:pt>
                <c:pt idx="2449">
                  <c:v>48.87</c:v>
                </c:pt>
                <c:pt idx="2450">
                  <c:v>48.89</c:v>
                </c:pt>
                <c:pt idx="2451">
                  <c:v>48.908999999999999</c:v>
                </c:pt>
                <c:pt idx="2452">
                  <c:v>48.929000000000002</c:v>
                </c:pt>
                <c:pt idx="2453">
                  <c:v>48.948999999999998</c:v>
                </c:pt>
                <c:pt idx="2454">
                  <c:v>48.969000000000001</c:v>
                </c:pt>
                <c:pt idx="2455">
                  <c:v>48.988999999999997</c:v>
                </c:pt>
                <c:pt idx="2456">
                  <c:v>49.009</c:v>
                </c:pt>
                <c:pt idx="2457">
                  <c:v>49.027999999999999</c:v>
                </c:pt>
                <c:pt idx="2458">
                  <c:v>49.048000000000002</c:v>
                </c:pt>
                <c:pt idx="2459">
                  <c:v>49.067999999999998</c:v>
                </c:pt>
                <c:pt idx="2460">
                  <c:v>49.088000000000001</c:v>
                </c:pt>
                <c:pt idx="2461">
                  <c:v>49.107999999999997</c:v>
                </c:pt>
                <c:pt idx="2462">
                  <c:v>49.128</c:v>
                </c:pt>
                <c:pt idx="2463">
                  <c:v>49.146999999999998</c:v>
                </c:pt>
                <c:pt idx="2464">
                  <c:v>49.167000000000002</c:v>
                </c:pt>
                <c:pt idx="2465">
                  <c:v>49.186999999999998</c:v>
                </c:pt>
                <c:pt idx="2466">
                  <c:v>49.207000000000001</c:v>
                </c:pt>
                <c:pt idx="2467">
                  <c:v>49.226999999999997</c:v>
                </c:pt>
                <c:pt idx="2468">
                  <c:v>49.247</c:v>
                </c:pt>
                <c:pt idx="2469">
                  <c:v>49.265999999999998</c:v>
                </c:pt>
                <c:pt idx="2470">
                  <c:v>49.286000000000001</c:v>
                </c:pt>
                <c:pt idx="2471">
                  <c:v>49.305999999999997</c:v>
                </c:pt>
                <c:pt idx="2472">
                  <c:v>49.326000000000001</c:v>
                </c:pt>
                <c:pt idx="2473">
                  <c:v>49.345999999999997</c:v>
                </c:pt>
                <c:pt idx="2474">
                  <c:v>49.366</c:v>
                </c:pt>
                <c:pt idx="2475">
                  <c:v>49.386000000000003</c:v>
                </c:pt>
                <c:pt idx="2476">
                  <c:v>49.405000000000001</c:v>
                </c:pt>
                <c:pt idx="2477">
                  <c:v>49.424999999999997</c:v>
                </c:pt>
                <c:pt idx="2478">
                  <c:v>49.445</c:v>
                </c:pt>
                <c:pt idx="2479">
                  <c:v>49.465000000000003</c:v>
                </c:pt>
                <c:pt idx="2480">
                  <c:v>49.484999999999999</c:v>
                </c:pt>
                <c:pt idx="2481">
                  <c:v>49.505000000000003</c:v>
                </c:pt>
                <c:pt idx="2482">
                  <c:v>49.524000000000001</c:v>
                </c:pt>
                <c:pt idx="2483">
                  <c:v>49.543999999999997</c:v>
                </c:pt>
                <c:pt idx="2484">
                  <c:v>49.564</c:v>
                </c:pt>
                <c:pt idx="2485">
                  <c:v>49.584000000000003</c:v>
                </c:pt>
                <c:pt idx="2486">
                  <c:v>49.603999999999999</c:v>
                </c:pt>
                <c:pt idx="2487">
                  <c:v>49.624000000000002</c:v>
                </c:pt>
                <c:pt idx="2488">
                  <c:v>49.643000000000001</c:v>
                </c:pt>
                <c:pt idx="2489">
                  <c:v>49.662999999999997</c:v>
                </c:pt>
                <c:pt idx="2490">
                  <c:v>49.683</c:v>
                </c:pt>
                <c:pt idx="2491">
                  <c:v>49.703000000000003</c:v>
                </c:pt>
                <c:pt idx="2492">
                  <c:v>49.722999999999999</c:v>
                </c:pt>
                <c:pt idx="2493">
                  <c:v>49.743000000000002</c:v>
                </c:pt>
                <c:pt idx="2494">
                  <c:v>49.762</c:v>
                </c:pt>
                <c:pt idx="2495">
                  <c:v>49.781999999999996</c:v>
                </c:pt>
                <c:pt idx="2496">
                  <c:v>49.802</c:v>
                </c:pt>
                <c:pt idx="2497">
                  <c:v>49.822000000000003</c:v>
                </c:pt>
                <c:pt idx="2498">
                  <c:v>49.841999999999999</c:v>
                </c:pt>
                <c:pt idx="2499">
                  <c:v>49.862000000000002</c:v>
                </c:pt>
                <c:pt idx="2500">
                  <c:v>49.881</c:v>
                </c:pt>
                <c:pt idx="2501">
                  <c:v>49.901000000000003</c:v>
                </c:pt>
                <c:pt idx="2502">
                  <c:v>49.920999999999999</c:v>
                </c:pt>
                <c:pt idx="2503">
                  <c:v>49.941000000000003</c:v>
                </c:pt>
                <c:pt idx="2504">
                  <c:v>49.960999999999999</c:v>
                </c:pt>
                <c:pt idx="2505">
                  <c:v>49.981000000000002</c:v>
                </c:pt>
                <c:pt idx="2506">
                  <c:v>50</c:v>
                </c:pt>
                <c:pt idx="2507">
                  <c:v>50.02</c:v>
                </c:pt>
                <c:pt idx="2508">
                  <c:v>50.04</c:v>
                </c:pt>
                <c:pt idx="2509">
                  <c:v>50.06</c:v>
                </c:pt>
                <c:pt idx="2510">
                  <c:v>50.08</c:v>
                </c:pt>
                <c:pt idx="2511">
                  <c:v>50.1</c:v>
                </c:pt>
                <c:pt idx="2512">
                  <c:v>50.119</c:v>
                </c:pt>
                <c:pt idx="2513">
                  <c:v>50.139000000000003</c:v>
                </c:pt>
                <c:pt idx="2514">
                  <c:v>50.158999999999999</c:v>
                </c:pt>
                <c:pt idx="2515">
                  <c:v>50.179000000000002</c:v>
                </c:pt>
                <c:pt idx="2516">
                  <c:v>50.198999999999998</c:v>
                </c:pt>
                <c:pt idx="2517">
                  <c:v>50.219000000000001</c:v>
                </c:pt>
                <c:pt idx="2518">
                  <c:v>50.238</c:v>
                </c:pt>
                <c:pt idx="2519">
                  <c:v>50.258000000000003</c:v>
                </c:pt>
                <c:pt idx="2520">
                  <c:v>50.277999999999999</c:v>
                </c:pt>
                <c:pt idx="2521">
                  <c:v>50.298000000000002</c:v>
                </c:pt>
                <c:pt idx="2522">
                  <c:v>50.317999999999998</c:v>
                </c:pt>
                <c:pt idx="2523">
                  <c:v>50.338000000000001</c:v>
                </c:pt>
                <c:pt idx="2524">
                  <c:v>50.356999999999999</c:v>
                </c:pt>
                <c:pt idx="2525">
                  <c:v>50.377000000000002</c:v>
                </c:pt>
                <c:pt idx="2526">
                  <c:v>50.396999999999998</c:v>
                </c:pt>
                <c:pt idx="2527">
                  <c:v>50.417000000000002</c:v>
                </c:pt>
                <c:pt idx="2528">
                  <c:v>50.436999999999998</c:v>
                </c:pt>
                <c:pt idx="2529">
                  <c:v>50.457000000000001</c:v>
                </c:pt>
                <c:pt idx="2530">
                  <c:v>50.476999999999997</c:v>
                </c:pt>
                <c:pt idx="2531">
                  <c:v>50.496000000000002</c:v>
                </c:pt>
                <c:pt idx="2532">
                  <c:v>50.515999999999998</c:v>
                </c:pt>
                <c:pt idx="2533">
                  <c:v>50.536000000000001</c:v>
                </c:pt>
                <c:pt idx="2534">
                  <c:v>50.555999999999997</c:v>
                </c:pt>
                <c:pt idx="2535">
                  <c:v>50.576000000000001</c:v>
                </c:pt>
                <c:pt idx="2536">
                  <c:v>50.595999999999997</c:v>
                </c:pt>
                <c:pt idx="2537">
                  <c:v>50.615000000000002</c:v>
                </c:pt>
                <c:pt idx="2538">
                  <c:v>50.634999999999998</c:v>
                </c:pt>
                <c:pt idx="2539">
                  <c:v>50.655000000000001</c:v>
                </c:pt>
                <c:pt idx="2540">
                  <c:v>50.674999999999997</c:v>
                </c:pt>
                <c:pt idx="2541">
                  <c:v>50.695</c:v>
                </c:pt>
                <c:pt idx="2542">
                  <c:v>50.715000000000003</c:v>
                </c:pt>
                <c:pt idx="2543">
                  <c:v>50.734000000000002</c:v>
                </c:pt>
                <c:pt idx="2544">
                  <c:v>50.753999999999998</c:v>
                </c:pt>
                <c:pt idx="2545">
                  <c:v>50.774000000000001</c:v>
                </c:pt>
                <c:pt idx="2546">
                  <c:v>50.793999999999997</c:v>
                </c:pt>
                <c:pt idx="2547">
                  <c:v>50.814</c:v>
                </c:pt>
                <c:pt idx="2548">
                  <c:v>50.834000000000003</c:v>
                </c:pt>
                <c:pt idx="2549">
                  <c:v>50.853000000000002</c:v>
                </c:pt>
                <c:pt idx="2550">
                  <c:v>50.872999999999998</c:v>
                </c:pt>
                <c:pt idx="2551">
                  <c:v>50.893000000000001</c:v>
                </c:pt>
                <c:pt idx="2552">
                  <c:v>50.912999999999997</c:v>
                </c:pt>
                <c:pt idx="2553">
                  <c:v>50.933</c:v>
                </c:pt>
                <c:pt idx="2554">
                  <c:v>50.953000000000003</c:v>
                </c:pt>
                <c:pt idx="2555">
                  <c:v>50.972000000000001</c:v>
                </c:pt>
                <c:pt idx="2556">
                  <c:v>50.991999999999997</c:v>
                </c:pt>
                <c:pt idx="2557">
                  <c:v>51.012</c:v>
                </c:pt>
                <c:pt idx="2558">
                  <c:v>51.031999999999996</c:v>
                </c:pt>
                <c:pt idx="2559">
                  <c:v>51.052</c:v>
                </c:pt>
                <c:pt idx="2560">
                  <c:v>51.072000000000003</c:v>
                </c:pt>
                <c:pt idx="2561">
                  <c:v>51.091000000000001</c:v>
                </c:pt>
                <c:pt idx="2562">
                  <c:v>51.110999999999997</c:v>
                </c:pt>
                <c:pt idx="2563">
                  <c:v>51.131</c:v>
                </c:pt>
                <c:pt idx="2564">
                  <c:v>51.151000000000003</c:v>
                </c:pt>
                <c:pt idx="2565">
                  <c:v>51.170999999999999</c:v>
                </c:pt>
                <c:pt idx="2566">
                  <c:v>51.191000000000003</c:v>
                </c:pt>
                <c:pt idx="2567">
                  <c:v>51.21</c:v>
                </c:pt>
                <c:pt idx="2568">
                  <c:v>51.23</c:v>
                </c:pt>
                <c:pt idx="2569">
                  <c:v>51.25</c:v>
                </c:pt>
                <c:pt idx="2570">
                  <c:v>51.27</c:v>
                </c:pt>
                <c:pt idx="2571">
                  <c:v>51.29</c:v>
                </c:pt>
                <c:pt idx="2572">
                  <c:v>51.31</c:v>
                </c:pt>
                <c:pt idx="2573">
                  <c:v>51.329000000000001</c:v>
                </c:pt>
                <c:pt idx="2574">
                  <c:v>51.348999999999997</c:v>
                </c:pt>
                <c:pt idx="2575">
                  <c:v>51.369</c:v>
                </c:pt>
                <c:pt idx="2576">
                  <c:v>51.389000000000003</c:v>
                </c:pt>
                <c:pt idx="2577">
                  <c:v>51.408999999999999</c:v>
                </c:pt>
                <c:pt idx="2578">
                  <c:v>51.429000000000002</c:v>
                </c:pt>
                <c:pt idx="2579">
                  <c:v>51.448999999999998</c:v>
                </c:pt>
                <c:pt idx="2580">
                  <c:v>51.468000000000004</c:v>
                </c:pt>
                <c:pt idx="2581">
                  <c:v>51.488</c:v>
                </c:pt>
                <c:pt idx="2582">
                  <c:v>51.508000000000003</c:v>
                </c:pt>
                <c:pt idx="2583">
                  <c:v>51.527999999999999</c:v>
                </c:pt>
                <c:pt idx="2584">
                  <c:v>51.548000000000002</c:v>
                </c:pt>
                <c:pt idx="2585">
                  <c:v>51.567999999999998</c:v>
                </c:pt>
                <c:pt idx="2586">
                  <c:v>51.587000000000003</c:v>
                </c:pt>
                <c:pt idx="2587">
                  <c:v>51.606999999999999</c:v>
                </c:pt>
                <c:pt idx="2588">
                  <c:v>51.627000000000002</c:v>
                </c:pt>
                <c:pt idx="2589">
                  <c:v>51.646999999999998</c:v>
                </c:pt>
                <c:pt idx="2590">
                  <c:v>51.667000000000002</c:v>
                </c:pt>
                <c:pt idx="2591">
                  <c:v>51.686999999999998</c:v>
                </c:pt>
                <c:pt idx="2592">
                  <c:v>51.706000000000003</c:v>
                </c:pt>
                <c:pt idx="2593">
                  <c:v>51.725999999999999</c:v>
                </c:pt>
                <c:pt idx="2594">
                  <c:v>51.746000000000002</c:v>
                </c:pt>
                <c:pt idx="2595">
                  <c:v>51.765999999999998</c:v>
                </c:pt>
                <c:pt idx="2596">
                  <c:v>51.786000000000001</c:v>
                </c:pt>
                <c:pt idx="2597">
                  <c:v>51.805999999999997</c:v>
                </c:pt>
                <c:pt idx="2598">
                  <c:v>51.825000000000003</c:v>
                </c:pt>
                <c:pt idx="2599">
                  <c:v>51.844999999999999</c:v>
                </c:pt>
                <c:pt idx="2600">
                  <c:v>51.865000000000002</c:v>
                </c:pt>
                <c:pt idx="2601">
                  <c:v>51.884999999999998</c:v>
                </c:pt>
                <c:pt idx="2602">
                  <c:v>51.905000000000001</c:v>
                </c:pt>
                <c:pt idx="2603">
                  <c:v>51.924999999999997</c:v>
                </c:pt>
                <c:pt idx="2604">
                  <c:v>51.944000000000003</c:v>
                </c:pt>
                <c:pt idx="2605">
                  <c:v>51.963999999999999</c:v>
                </c:pt>
                <c:pt idx="2606">
                  <c:v>51.984000000000002</c:v>
                </c:pt>
                <c:pt idx="2607">
                  <c:v>52.003999999999998</c:v>
                </c:pt>
                <c:pt idx="2608">
                  <c:v>52.024000000000001</c:v>
                </c:pt>
                <c:pt idx="2609">
                  <c:v>52.043999999999997</c:v>
                </c:pt>
                <c:pt idx="2610">
                  <c:v>52.063000000000002</c:v>
                </c:pt>
                <c:pt idx="2611">
                  <c:v>52.082999999999998</c:v>
                </c:pt>
                <c:pt idx="2612">
                  <c:v>52.103000000000002</c:v>
                </c:pt>
                <c:pt idx="2613">
                  <c:v>52.122999999999998</c:v>
                </c:pt>
                <c:pt idx="2614">
                  <c:v>52.143000000000001</c:v>
                </c:pt>
                <c:pt idx="2615">
                  <c:v>52.162999999999997</c:v>
                </c:pt>
                <c:pt idx="2616">
                  <c:v>52.182000000000002</c:v>
                </c:pt>
                <c:pt idx="2617">
                  <c:v>52.201999999999998</c:v>
                </c:pt>
                <c:pt idx="2618">
                  <c:v>52.222000000000001</c:v>
                </c:pt>
                <c:pt idx="2619">
                  <c:v>52.241999999999997</c:v>
                </c:pt>
                <c:pt idx="2620">
                  <c:v>52.262</c:v>
                </c:pt>
                <c:pt idx="2621">
                  <c:v>52.281999999999996</c:v>
                </c:pt>
                <c:pt idx="2622">
                  <c:v>52.301000000000002</c:v>
                </c:pt>
                <c:pt idx="2623">
                  <c:v>52.320999999999998</c:v>
                </c:pt>
                <c:pt idx="2624">
                  <c:v>52.341000000000001</c:v>
                </c:pt>
                <c:pt idx="2625">
                  <c:v>52.360999999999997</c:v>
                </c:pt>
                <c:pt idx="2626">
                  <c:v>52.381</c:v>
                </c:pt>
                <c:pt idx="2627">
                  <c:v>52.401000000000003</c:v>
                </c:pt>
                <c:pt idx="2628">
                  <c:v>52.42</c:v>
                </c:pt>
                <c:pt idx="2629">
                  <c:v>52.44</c:v>
                </c:pt>
                <c:pt idx="2630">
                  <c:v>52.46</c:v>
                </c:pt>
                <c:pt idx="2631">
                  <c:v>52.48</c:v>
                </c:pt>
                <c:pt idx="2632">
                  <c:v>52.5</c:v>
                </c:pt>
                <c:pt idx="2633">
                  <c:v>52.52</c:v>
                </c:pt>
                <c:pt idx="2634">
                  <c:v>52.54</c:v>
                </c:pt>
                <c:pt idx="2635">
                  <c:v>52.558999999999997</c:v>
                </c:pt>
                <c:pt idx="2636">
                  <c:v>52.579000000000001</c:v>
                </c:pt>
                <c:pt idx="2637">
                  <c:v>52.598999999999997</c:v>
                </c:pt>
                <c:pt idx="2638">
                  <c:v>52.619</c:v>
                </c:pt>
                <c:pt idx="2639">
                  <c:v>52.639000000000003</c:v>
                </c:pt>
                <c:pt idx="2640">
                  <c:v>52.658999999999999</c:v>
                </c:pt>
                <c:pt idx="2641">
                  <c:v>52.677999999999997</c:v>
                </c:pt>
                <c:pt idx="2642">
                  <c:v>52.698</c:v>
                </c:pt>
                <c:pt idx="2643">
                  <c:v>52.718000000000004</c:v>
                </c:pt>
                <c:pt idx="2644">
                  <c:v>52.738</c:v>
                </c:pt>
                <c:pt idx="2645">
                  <c:v>52.758000000000003</c:v>
                </c:pt>
                <c:pt idx="2646">
                  <c:v>52.777999999999999</c:v>
                </c:pt>
                <c:pt idx="2647">
                  <c:v>52.796999999999997</c:v>
                </c:pt>
                <c:pt idx="2648">
                  <c:v>52.817</c:v>
                </c:pt>
                <c:pt idx="2649">
                  <c:v>52.837000000000003</c:v>
                </c:pt>
                <c:pt idx="2650">
                  <c:v>52.856999999999999</c:v>
                </c:pt>
                <c:pt idx="2651">
                  <c:v>52.877000000000002</c:v>
                </c:pt>
                <c:pt idx="2652">
                  <c:v>52.896999999999998</c:v>
                </c:pt>
                <c:pt idx="2653">
                  <c:v>52.915999999999997</c:v>
                </c:pt>
                <c:pt idx="2654">
                  <c:v>52.936</c:v>
                </c:pt>
                <c:pt idx="2655">
                  <c:v>52.956000000000003</c:v>
                </c:pt>
                <c:pt idx="2656">
                  <c:v>52.975999999999999</c:v>
                </c:pt>
                <c:pt idx="2657">
                  <c:v>52.996000000000002</c:v>
                </c:pt>
                <c:pt idx="2658">
                  <c:v>53.015999999999998</c:v>
                </c:pt>
                <c:pt idx="2659">
                  <c:v>53.034999999999997</c:v>
                </c:pt>
                <c:pt idx="2660">
                  <c:v>53.055</c:v>
                </c:pt>
                <c:pt idx="2661">
                  <c:v>53.075000000000003</c:v>
                </c:pt>
                <c:pt idx="2662">
                  <c:v>53.094999999999999</c:v>
                </c:pt>
                <c:pt idx="2663">
                  <c:v>53.115000000000002</c:v>
                </c:pt>
                <c:pt idx="2664">
                  <c:v>53.134999999999998</c:v>
                </c:pt>
                <c:pt idx="2665">
                  <c:v>53.154000000000003</c:v>
                </c:pt>
                <c:pt idx="2666">
                  <c:v>53.173999999999999</c:v>
                </c:pt>
                <c:pt idx="2667">
                  <c:v>53.194000000000003</c:v>
                </c:pt>
                <c:pt idx="2668">
                  <c:v>53.213999999999999</c:v>
                </c:pt>
                <c:pt idx="2669">
                  <c:v>53.234000000000002</c:v>
                </c:pt>
                <c:pt idx="2670">
                  <c:v>53.253999999999998</c:v>
                </c:pt>
                <c:pt idx="2671">
                  <c:v>53.273000000000003</c:v>
                </c:pt>
                <c:pt idx="2672">
                  <c:v>53.292999999999999</c:v>
                </c:pt>
                <c:pt idx="2673">
                  <c:v>53.313000000000002</c:v>
                </c:pt>
              </c:numCache>
            </c:numRef>
          </c:xVal>
          <c:yVal>
            <c:numRef>
              <c:f>Sheet1!$F$3:$F$2676</c:f>
              <c:numCache>
                <c:formatCode>0.0000</c:formatCode>
                <c:ptCount val="2674"/>
                <c:pt idx="0">
                  <c:v>0</c:v>
                </c:pt>
                <c:pt idx="1">
                  <c:v>-1.0237E-3</c:v>
                </c:pt>
                <c:pt idx="2">
                  <c:v>-2.9290000000000002E-3</c:v>
                </c:pt>
                <c:pt idx="3">
                  <c:v>-5.3848999999999998E-3</c:v>
                </c:pt>
                <c:pt idx="4">
                  <c:v>-1.0696000000000001E-2</c:v>
                </c:pt>
                <c:pt idx="5">
                  <c:v>-2.5950000000000001E-2</c:v>
                </c:pt>
                <c:pt idx="6">
                  <c:v>-6.1474000000000001E-2</c:v>
                </c:pt>
                <c:pt idx="7">
                  <c:v>-0.11776</c:v>
                </c:pt>
                <c:pt idx="8">
                  <c:v>-0.17401</c:v>
                </c:pt>
                <c:pt idx="9">
                  <c:v>-0.20358000000000001</c:v>
                </c:pt>
                <c:pt idx="10">
                  <c:v>-0.20638000000000001</c:v>
                </c:pt>
                <c:pt idx="11">
                  <c:v>-0.20984</c:v>
                </c:pt>
                <c:pt idx="12">
                  <c:v>-0.22846</c:v>
                </c:pt>
                <c:pt idx="13">
                  <c:v>-0.24163000000000001</c:v>
                </c:pt>
                <c:pt idx="14">
                  <c:v>-0.22606999999999999</c:v>
                </c:pt>
                <c:pt idx="15">
                  <c:v>-0.19408</c:v>
                </c:pt>
                <c:pt idx="16">
                  <c:v>-0.18093000000000001</c:v>
                </c:pt>
                <c:pt idx="17">
                  <c:v>-0.20186000000000001</c:v>
                </c:pt>
                <c:pt idx="18">
                  <c:v>-0.23474999999999999</c:v>
                </c:pt>
                <c:pt idx="19">
                  <c:v>-0.24142</c:v>
                </c:pt>
                <c:pt idx="20">
                  <c:v>-0.20011999999999999</c:v>
                </c:pt>
                <c:pt idx="21">
                  <c:v>-0.12125</c:v>
                </c:pt>
                <c:pt idx="22">
                  <c:v>-3.7026000000000003E-2</c:v>
                </c:pt>
                <c:pt idx="23">
                  <c:v>2.5343999999999998E-2</c:v>
                </c:pt>
                <c:pt idx="24">
                  <c:v>5.5241999999999999E-2</c:v>
                </c:pt>
                <c:pt idx="25">
                  <c:v>4.8426999999999998E-2</c:v>
                </c:pt>
                <c:pt idx="26">
                  <c:v>1.8671E-3</c:v>
                </c:pt>
                <c:pt idx="27">
                  <c:v>-6.2120000000000002E-2</c:v>
                </c:pt>
                <c:pt idx="28">
                  <c:v>-8.3559999999999995E-2</c:v>
                </c:pt>
                <c:pt idx="29">
                  <c:v>-1.2083E-2</c:v>
                </c:pt>
                <c:pt idx="30">
                  <c:v>0.12706999999999999</c:v>
                </c:pt>
                <c:pt idx="31">
                  <c:v>0.22667000000000001</c:v>
                </c:pt>
                <c:pt idx="32">
                  <c:v>0.18429000000000001</c:v>
                </c:pt>
                <c:pt idx="33">
                  <c:v>3.0552999999999999E-3</c:v>
                </c:pt>
                <c:pt idx="34">
                  <c:v>-0.21601999999999999</c:v>
                </c:pt>
                <c:pt idx="35">
                  <c:v>-0.38145000000000001</c:v>
                </c:pt>
                <c:pt idx="36">
                  <c:v>-0.48280000000000001</c:v>
                </c:pt>
                <c:pt idx="37">
                  <c:v>-0.54183999999999999</c:v>
                </c:pt>
                <c:pt idx="38">
                  <c:v>-0.54147000000000001</c:v>
                </c:pt>
                <c:pt idx="39">
                  <c:v>-0.45834999999999998</c:v>
                </c:pt>
                <c:pt idx="40">
                  <c:v>-0.33572999999999997</c:v>
                </c:pt>
                <c:pt idx="41">
                  <c:v>-0.25574000000000002</c:v>
                </c:pt>
                <c:pt idx="42">
                  <c:v>-0.2336</c:v>
                </c:pt>
                <c:pt idx="43">
                  <c:v>-0.19303000000000001</c:v>
                </c:pt>
                <c:pt idx="44">
                  <c:v>-5.5571000000000002E-2</c:v>
                </c:pt>
                <c:pt idx="45">
                  <c:v>0.18468999999999999</c:v>
                </c:pt>
                <c:pt idx="46">
                  <c:v>0.47727999999999998</c:v>
                </c:pt>
                <c:pt idx="47">
                  <c:v>0.76653000000000004</c:v>
                </c:pt>
                <c:pt idx="48">
                  <c:v>1.0157</c:v>
                </c:pt>
                <c:pt idx="49">
                  <c:v>1.1994</c:v>
                </c:pt>
                <c:pt idx="50">
                  <c:v>1.2867</c:v>
                </c:pt>
                <c:pt idx="51">
                  <c:v>1.2491000000000001</c:v>
                </c:pt>
                <c:pt idx="52">
                  <c:v>1.0981000000000001</c:v>
                </c:pt>
                <c:pt idx="53">
                  <c:v>0.90768000000000004</c:v>
                </c:pt>
                <c:pt idx="54">
                  <c:v>0.77717000000000003</c:v>
                </c:pt>
                <c:pt idx="55">
                  <c:v>0.75905999999999996</c:v>
                </c:pt>
                <c:pt idx="56">
                  <c:v>0.82011000000000001</c:v>
                </c:pt>
                <c:pt idx="57">
                  <c:v>0.87450000000000006</c:v>
                </c:pt>
                <c:pt idx="58">
                  <c:v>0.84462999999999999</c:v>
                </c:pt>
                <c:pt idx="59">
                  <c:v>0.69460999999999995</c:v>
                </c:pt>
                <c:pt idx="60">
                  <c:v>0.43376999999999999</c:v>
                </c:pt>
                <c:pt idx="61">
                  <c:v>0.10122</c:v>
                </c:pt>
                <c:pt idx="62">
                  <c:v>-0.25779000000000002</c:v>
                </c:pt>
                <c:pt idx="63">
                  <c:v>-0.62480999999999998</c:v>
                </c:pt>
                <c:pt idx="64">
                  <c:v>-1.0268999999999999</c:v>
                </c:pt>
                <c:pt idx="65">
                  <c:v>-1.4702999999999999</c:v>
                </c:pt>
                <c:pt idx="66">
                  <c:v>-1.8343</c:v>
                </c:pt>
                <c:pt idx="67">
                  <c:v>-1.9196</c:v>
                </c:pt>
                <c:pt idx="68">
                  <c:v>-1.6614</c:v>
                </c:pt>
                <c:pt idx="69">
                  <c:v>-1.2168000000000001</c:v>
                </c:pt>
                <c:pt idx="70">
                  <c:v>-0.77364999999999995</c:v>
                </c:pt>
                <c:pt idx="71">
                  <c:v>-0.34567999999999999</c:v>
                </c:pt>
                <c:pt idx="72">
                  <c:v>0.16719999999999999</c:v>
                </c:pt>
                <c:pt idx="73">
                  <c:v>0.80103000000000002</c:v>
                </c:pt>
                <c:pt idx="74">
                  <c:v>1.5083</c:v>
                </c:pt>
                <c:pt idx="75">
                  <c:v>2.2471000000000001</c:v>
                </c:pt>
                <c:pt idx="76">
                  <c:v>2.9811999999999999</c:v>
                </c:pt>
                <c:pt idx="77">
                  <c:v>3.6008</c:v>
                </c:pt>
                <c:pt idx="78">
                  <c:v>3.9354</c:v>
                </c:pt>
                <c:pt idx="79">
                  <c:v>3.8845999999999998</c:v>
                </c:pt>
                <c:pt idx="80">
                  <c:v>3.5198</c:v>
                </c:pt>
                <c:pt idx="81">
                  <c:v>3.0219999999999998</c:v>
                </c:pt>
                <c:pt idx="82">
                  <c:v>2.5245000000000002</c:v>
                </c:pt>
                <c:pt idx="83">
                  <c:v>2.0533999999999999</c:v>
                </c:pt>
                <c:pt idx="84">
                  <c:v>1.5704</c:v>
                </c:pt>
                <c:pt idx="85">
                  <c:v>0.98238999999999999</c:v>
                </c:pt>
                <c:pt idx="86">
                  <c:v>6.6431000000000004E-2</c:v>
                </c:pt>
                <c:pt idx="87">
                  <c:v>-1.4852000000000001</c:v>
                </c:pt>
                <c:pt idx="88">
                  <c:v>-3.6751</c:v>
                </c:pt>
                <c:pt idx="89">
                  <c:v>-5.8711000000000002</c:v>
                </c:pt>
                <c:pt idx="90">
                  <c:v>-7.1990999999999996</c:v>
                </c:pt>
                <c:pt idx="91">
                  <c:v>-7.3659999999999997</c:v>
                </c:pt>
                <c:pt idx="92">
                  <c:v>-6.8593999999999999</c:v>
                </c:pt>
                <c:pt idx="93">
                  <c:v>-6.2854999999999999</c:v>
                </c:pt>
                <c:pt idx="94">
                  <c:v>-5.8026999999999997</c:v>
                </c:pt>
                <c:pt idx="95">
                  <c:v>-5.2784000000000004</c:v>
                </c:pt>
                <c:pt idx="96">
                  <c:v>-4.6330999999999998</c:v>
                </c:pt>
                <c:pt idx="97">
                  <c:v>-3.8134000000000001</c:v>
                </c:pt>
                <c:pt idx="98">
                  <c:v>-2.6637</c:v>
                </c:pt>
                <c:pt idx="99">
                  <c:v>-1.0556000000000001</c:v>
                </c:pt>
                <c:pt idx="100">
                  <c:v>0.94642000000000004</c:v>
                </c:pt>
                <c:pt idx="101">
                  <c:v>3.1297000000000001</c:v>
                </c:pt>
                <c:pt idx="102">
                  <c:v>5.2213000000000003</c:v>
                </c:pt>
                <c:pt idx="103">
                  <c:v>6.9025999999999996</c:v>
                </c:pt>
                <c:pt idx="104">
                  <c:v>7.9261999999999997</c:v>
                </c:pt>
                <c:pt idx="105">
                  <c:v>8.3333999999999993</c:v>
                </c:pt>
                <c:pt idx="106">
                  <c:v>8.4533000000000005</c:v>
                </c:pt>
                <c:pt idx="107">
                  <c:v>8.5854999999999997</c:v>
                </c:pt>
                <c:pt idx="108">
                  <c:v>8.7367000000000008</c:v>
                </c:pt>
                <c:pt idx="109">
                  <c:v>8.6638999999999999</c:v>
                </c:pt>
                <c:pt idx="110">
                  <c:v>8.1462000000000003</c:v>
                </c:pt>
                <c:pt idx="111">
                  <c:v>7.1035000000000004</c:v>
                </c:pt>
                <c:pt idx="112">
                  <c:v>5.4283000000000001</c:v>
                </c:pt>
                <c:pt idx="113">
                  <c:v>2.9009999999999998</c:v>
                </c:pt>
                <c:pt idx="114">
                  <c:v>-0.65468000000000004</c:v>
                </c:pt>
                <c:pt idx="115">
                  <c:v>-4.9265999999999996</c:v>
                </c:pt>
                <c:pt idx="116">
                  <c:v>-8.8102999999999998</c:v>
                </c:pt>
                <c:pt idx="117">
                  <c:v>-10.988</c:v>
                </c:pt>
                <c:pt idx="118">
                  <c:v>-11.087999999999999</c:v>
                </c:pt>
                <c:pt idx="119">
                  <c:v>-10.018000000000001</c:v>
                </c:pt>
                <c:pt idx="120">
                  <c:v>-8.8962000000000003</c:v>
                </c:pt>
                <c:pt idx="121">
                  <c:v>-7.9976000000000003</c:v>
                </c:pt>
                <c:pt idx="122">
                  <c:v>-6.9523000000000001</c:v>
                </c:pt>
                <c:pt idx="123">
                  <c:v>-5.4687999999999999</c:v>
                </c:pt>
                <c:pt idx="124">
                  <c:v>-3.5613000000000001</c:v>
                </c:pt>
                <c:pt idx="125">
                  <c:v>-1.3332999999999999</c:v>
                </c:pt>
                <c:pt idx="126">
                  <c:v>0.96611999999999998</c:v>
                </c:pt>
                <c:pt idx="127">
                  <c:v>2.8111999999999999</c:v>
                </c:pt>
                <c:pt idx="128">
                  <c:v>3.9142000000000001</c:v>
                </c:pt>
                <c:pt idx="129">
                  <c:v>4.7175000000000002</c:v>
                </c:pt>
                <c:pt idx="130">
                  <c:v>5.8188000000000004</c:v>
                </c:pt>
                <c:pt idx="131">
                  <c:v>6.9833999999999996</c:v>
                </c:pt>
                <c:pt idx="132">
                  <c:v>7.3666999999999998</c:v>
                </c:pt>
                <c:pt idx="133">
                  <c:v>6.5890000000000004</c:v>
                </c:pt>
                <c:pt idx="134">
                  <c:v>4.9878</c:v>
                </c:pt>
                <c:pt idx="135">
                  <c:v>3.0022000000000002</c:v>
                </c:pt>
                <c:pt idx="136">
                  <c:v>0.8962</c:v>
                </c:pt>
                <c:pt idx="137">
                  <c:v>-1.0361</c:v>
                </c:pt>
                <c:pt idx="138">
                  <c:v>-2.5548999999999999</c:v>
                </c:pt>
                <c:pt idx="139">
                  <c:v>-3.7204999999999999</c:v>
                </c:pt>
                <c:pt idx="140">
                  <c:v>-4.6973000000000003</c:v>
                </c:pt>
                <c:pt idx="141">
                  <c:v>-5.4313000000000002</c:v>
                </c:pt>
                <c:pt idx="142">
                  <c:v>-5.8075000000000001</c:v>
                </c:pt>
                <c:pt idx="143">
                  <c:v>-5.9298999999999999</c:v>
                </c:pt>
                <c:pt idx="144">
                  <c:v>-5.95</c:v>
                </c:pt>
                <c:pt idx="145">
                  <c:v>-5.7808000000000002</c:v>
                </c:pt>
                <c:pt idx="146">
                  <c:v>-5.2202999999999999</c:v>
                </c:pt>
                <c:pt idx="147">
                  <c:v>-4.2428999999999997</c:v>
                </c:pt>
                <c:pt idx="148">
                  <c:v>-2.9861</c:v>
                </c:pt>
                <c:pt idx="149">
                  <c:v>-1.5505</c:v>
                </c:pt>
                <c:pt idx="150">
                  <c:v>1.7330999999999999E-2</c:v>
                </c:pt>
                <c:pt idx="151">
                  <c:v>1.6003000000000001</c:v>
                </c:pt>
                <c:pt idx="152">
                  <c:v>3.0272000000000001</c:v>
                </c:pt>
                <c:pt idx="153">
                  <c:v>4.1999000000000004</c:v>
                </c:pt>
                <c:pt idx="154">
                  <c:v>5.1044999999999998</c:v>
                </c:pt>
                <c:pt idx="155">
                  <c:v>5.7043999999999997</c:v>
                </c:pt>
                <c:pt idx="156">
                  <c:v>5.8625999999999996</c:v>
                </c:pt>
                <c:pt idx="157">
                  <c:v>5.4678000000000004</c:v>
                </c:pt>
                <c:pt idx="158">
                  <c:v>4.6668000000000003</c:v>
                </c:pt>
                <c:pt idx="159">
                  <c:v>3.8271999999999999</c:v>
                </c:pt>
                <c:pt idx="160">
                  <c:v>3.1617000000000002</c:v>
                </c:pt>
                <c:pt idx="161">
                  <c:v>2.5392999999999999</c:v>
                </c:pt>
                <c:pt idx="162">
                  <c:v>1.7552000000000001</c:v>
                </c:pt>
                <c:pt idx="163">
                  <c:v>0.81633999999999995</c:v>
                </c:pt>
                <c:pt idx="164">
                  <c:v>-0.16606000000000001</c:v>
                </c:pt>
                <c:pt idx="165">
                  <c:v>-1.2422</c:v>
                </c:pt>
                <c:pt idx="166">
                  <c:v>-2.4659</c:v>
                </c:pt>
                <c:pt idx="167">
                  <c:v>-3.5569999999999999</c:v>
                </c:pt>
                <c:pt idx="168">
                  <c:v>-3.9887000000000001</c:v>
                </c:pt>
                <c:pt idx="169">
                  <c:v>-3.5354999999999999</c:v>
                </c:pt>
                <c:pt idx="170">
                  <c:v>-2.5655000000000001</c:v>
                </c:pt>
                <c:pt idx="171">
                  <c:v>-1.6943999999999999</c:v>
                </c:pt>
                <c:pt idx="172">
                  <c:v>-1.425</c:v>
                </c:pt>
                <c:pt idx="173">
                  <c:v>-1.9367000000000001</c:v>
                </c:pt>
                <c:pt idx="174">
                  <c:v>-2.7553000000000001</c:v>
                </c:pt>
                <c:pt idx="175">
                  <c:v>-2.8654000000000002</c:v>
                </c:pt>
                <c:pt idx="176">
                  <c:v>-1.6932</c:v>
                </c:pt>
                <c:pt idx="177">
                  <c:v>0.14657000000000001</c:v>
                </c:pt>
                <c:pt idx="178">
                  <c:v>1.4331</c:v>
                </c:pt>
                <c:pt idx="179">
                  <c:v>1.6024</c:v>
                </c:pt>
                <c:pt idx="180">
                  <c:v>1.1307</c:v>
                </c:pt>
                <c:pt idx="181">
                  <c:v>0.74912999999999996</c:v>
                </c:pt>
                <c:pt idx="182">
                  <c:v>0.68420000000000003</c:v>
                </c:pt>
                <c:pt idx="183">
                  <c:v>0.72014999999999996</c:v>
                </c:pt>
                <c:pt idx="184">
                  <c:v>0.72397</c:v>
                </c:pt>
                <c:pt idx="185">
                  <c:v>0.82762000000000002</c:v>
                </c:pt>
                <c:pt idx="186">
                  <c:v>1.0962000000000001</c:v>
                </c:pt>
                <c:pt idx="187">
                  <c:v>1.2845</c:v>
                </c:pt>
                <c:pt idx="188">
                  <c:v>1.0725</c:v>
                </c:pt>
                <c:pt idx="189">
                  <c:v>0.43417</c:v>
                </c:pt>
                <c:pt idx="190">
                  <c:v>-0.33277000000000001</c:v>
                </c:pt>
                <c:pt idx="191">
                  <c:v>-0.85052000000000005</c:v>
                </c:pt>
                <c:pt idx="192">
                  <c:v>-0.87561</c:v>
                </c:pt>
                <c:pt idx="193">
                  <c:v>-0.45278000000000002</c:v>
                </c:pt>
                <c:pt idx="194">
                  <c:v>2.5963E-2</c:v>
                </c:pt>
                <c:pt idx="195">
                  <c:v>8.9657000000000001E-2</c:v>
                </c:pt>
                <c:pt idx="196">
                  <c:v>-0.32734999999999997</c:v>
                </c:pt>
                <c:pt idx="197">
                  <c:v>-0.78005000000000002</c:v>
                </c:pt>
                <c:pt idx="198">
                  <c:v>-0.80620000000000003</c:v>
                </c:pt>
                <c:pt idx="199">
                  <c:v>-0.38596000000000003</c:v>
                </c:pt>
                <c:pt idx="200">
                  <c:v>0.23497999999999999</c:v>
                </c:pt>
                <c:pt idx="201">
                  <c:v>0.95945000000000003</c:v>
                </c:pt>
                <c:pt idx="202">
                  <c:v>1.8138000000000001</c:v>
                </c:pt>
                <c:pt idx="203">
                  <c:v>2.6111</c:v>
                </c:pt>
                <c:pt idx="204">
                  <c:v>2.8874</c:v>
                </c:pt>
                <c:pt idx="205">
                  <c:v>2.3376000000000001</c:v>
                </c:pt>
                <c:pt idx="206">
                  <c:v>1.264</c:v>
                </c:pt>
                <c:pt idx="207">
                  <c:v>0.40194999999999997</c:v>
                </c:pt>
                <c:pt idx="208">
                  <c:v>0.19697999999999999</c:v>
                </c:pt>
                <c:pt idx="209">
                  <c:v>0.41577999999999998</c:v>
                </c:pt>
                <c:pt idx="210">
                  <c:v>0.58057999999999998</c:v>
                </c:pt>
                <c:pt idx="211">
                  <c:v>0.54893999999999998</c:v>
                </c:pt>
                <c:pt idx="212">
                  <c:v>0.46182000000000001</c:v>
                </c:pt>
                <c:pt idx="213">
                  <c:v>0.36423</c:v>
                </c:pt>
                <c:pt idx="214">
                  <c:v>0.19735</c:v>
                </c:pt>
                <c:pt idx="215">
                  <c:v>5.4036000000000001E-2</c:v>
                </c:pt>
                <c:pt idx="216">
                  <c:v>0.15734000000000001</c:v>
                </c:pt>
                <c:pt idx="217">
                  <c:v>0.61797999999999997</c:v>
                </c:pt>
                <c:pt idx="218">
                  <c:v>1.3562000000000001</c:v>
                </c:pt>
                <c:pt idx="219">
                  <c:v>2.2075</c:v>
                </c:pt>
                <c:pt idx="220">
                  <c:v>2.9045999999999998</c:v>
                </c:pt>
                <c:pt idx="221">
                  <c:v>3.0832000000000002</c:v>
                </c:pt>
                <c:pt idx="222">
                  <c:v>2.4977</c:v>
                </c:pt>
                <c:pt idx="223">
                  <c:v>1.2075</c:v>
                </c:pt>
                <c:pt idx="224">
                  <c:v>-0.35715999999999998</c:v>
                </c:pt>
                <c:pt idx="225">
                  <c:v>-1.5244</c:v>
                </c:pt>
                <c:pt idx="226">
                  <c:v>-1.8788</c:v>
                </c:pt>
                <c:pt idx="227">
                  <c:v>-1.7848999999999999</c:v>
                </c:pt>
                <c:pt idx="228">
                  <c:v>-2.1103999999999998</c:v>
                </c:pt>
                <c:pt idx="229">
                  <c:v>-3.2370000000000001</c:v>
                </c:pt>
                <c:pt idx="230">
                  <c:v>-4.6032000000000002</c:v>
                </c:pt>
                <c:pt idx="231">
                  <c:v>-5.3989000000000003</c:v>
                </c:pt>
                <c:pt idx="232">
                  <c:v>-5.3811999999999998</c:v>
                </c:pt>
                <c:pt idx="233">
                  <c:v>-4.7811000000000003</c:v>
                </c:pt>
                <c:pt idx="234">
                  <c:v>-3.7555999999999998</c:v>
                </c:pt>
                <c:pt idx="235">
                  <c:v>-2.2496</c:v>
                </c:pt>
                <c:pt idx="236">
                  <c:v>-0.30997000000000002</c:v>
                </c:pt>
                <c:pt idx="237">
                  <c:v>1.7114</c:v>
                </c:pt>
                <c:pt idx="238">
                  <c:v>3.2961</c:v>
                </c:pt>
                <c:pt idx="239">
                  <c:v>3.9908000000000001</c:v>
                </c:pt>
                <c:pt idx="240">
                  <c:v>3.76</c:v>
                </c:pt>
                <c:pt idx="241">
                  <c:v>3.2747000000000002</c:v>
                </c:pt>
                <c:pt idx="242">
                  <c:v>3.4988999999999999</c:v>
                </c:pt>
                <c:pt idx="243">
                  <c:v>4.6996000000000002</c:v>
                </c:pt>
                <c:pt idx="244">
                  <c:v>6.1425000000000001</c:v>
                </c:pt>
                <c:pt idx="245">
                  <c:v>6.8933999999999997</c:v>
                </c:pt>
                <c:pt idx="246">
                  <c:v>6.6395999999999997</c:v>
                </c:pt>
                <c:pt idx="247">
                  <c:v>5.4737</c:v>
                </c:pt>
                <c:pt idx="248">
                  <c:v>3.2648000000000001</c:v>
                </c:pt>
                <c:pt idx="249">
                  <c:v>2.5564E-2</c:v>
                </c:pt>
                <c:pt idx="250">
                  <c:v>-3.2989999999999999</c:v>
                </c:pt>
                <c:pt idx="251">
                  <c:v>-5.3231000000000002</c:v>
                </c:pt>
                <c:pt idx="252">
                  <c:v>-5.6703999999999999</c:v>
                </c:pt>
                <c:pt idx="253">
                  <c:v>-5.3712999999999997</c:v>
                </c:pt>
                <c:pt idx="254">
                  <c:v>-5.6317000000000004</c:v>
                </c:pt>
                <c:pt idx="255">
                  <c:v>-6.6337999999999999</c:v>
                </c:pt>
                <c:pt idx="256">
                  <c:v>-7.7214999999999998</c:v>
                </c:pt>
                <c:pt idx="257">
                  <c:v>-8.2749000000000006</c:v>
                </c:pt>
                <c:pt idx="258">
                  <c:v>-8.0542999999999996</c:v>
                </c:pt>
                <c:pt idx="259">
                  <c:v>-7.0038999999999998</c:v>
                </c:pt>
                <c:pt idx="260">
                  <c:v>-5.1650999999999998</c:v>
                </c:pt>
                <c:pt idx="261">
                  <c:v>-2.8104</c:v>
                </c:pt>
                <c:pt idx="262">
                  <c:v>-0.45821000000000001</c:v>
                </c:pt>
                <c:pt idx="263">
                  <c:v>1.3947000000000001</c:v>
                </c:pt>
                <c:pt idx="264">
                  <c:v>2.5417000000000001</c:v>
                </c:pt>
                <c:pt idx="265">
                  <c:v>3.1158000000000001</c:v>
                </c:pt>
                <c:pt idx="266">
                  <c:v>3.4788000000000001</c:v>
                </c:pt>
                <c:pt idx="267">
                  <c:v>4.0073999999999996</c:v>
                </c:pt>
                <c:pt idx="268">
                  <c:v>4.8388</c:v>
                </c:pt>
                <c:pt idx="269">
                  <c:v>5.6306000000000003</c:v>
                </c:pt>
                <c:pt idx="270">
                  <c:v>5.7110000000000003</c:v>
                </c:pt>
                <c:pt idx="271">
                  <c:v>4.7621000000000002</c:v>
                </c:pt>
                <c:pt idx="272">
                  <c:v>3.2339000000000002</c:v>
                </c:pt>
                <c:pt idx="273">
                  <c:v>1.8314999999999999</c:v>
                </c:pt>
                <c:pt idx="274">
                  <c:v>0.76066</c:v>
                </c:pt>
                <c:pt idx="275">
                  <c:v>-0.19472999999999999</c:v>
                </c:pt>
                <c:pt idx="276">
                  <c:v>-1.0577000000000001</c:v>
                </c:pt>
                <c:pt idx="277">
                  <c:v>-1.6092</c:v>
                </c:pt>
                <c:pt idx="278">
                  <c:v>-1.9041999999999999</c:v>
                </c:pt>
                <c:pt idx="279">
                  <c:v>-2.3441999999999998</c:v>
                </c:pt>
                <c:pt idx="280">
                  <c:v>-3.1154000000000002</c:v>
                </c:pt>
                <c:pt idx="281">
                  <c:v>-3.8637000000000001</c:v>
                </c:pt>
                <c:pt idx="282">
                  <c:v>-4.0555000000000003</c:v>
                </c:pt>
                <c:pt idx="283">
                  <c:v>-3.4584000000000001</c:v>
                </c:pt>
                <c:pt idx="284">
                  <c:v>-2.1955</c:v>
                </c:pt>
                <c:pt idx="285">
                  <c:v>-0.55179999999999996</c:v>
                </c:pt>
                <c:pt idx="286">
                  <c:v>1.1354</c:v>
                </c:pt>
                <c:pt idx="287">
                  <c:v>2.5249999999999999</c:v>
                </c:pt>
                <c:pt idx="288">
                  <c:v>3.3616000000000001</c:v>
                </c:pt>
                <c:pt idx="289">
                  <c:v>3.5703999999999998</c:v>
                </c:pt>
                <c:pt idx="290">
                  <c:v>3.3134999999999999</c:v>
                </c:pt>
                <c:pt idx="291">
                  <c:v>2.9714999999999998</c:v>
                </c:pt>
                <c:pt idx="292">
                  <c:v>2.9346999999999999</c:v>
                </c:pt>
                <c:pt idx="293">
                  <c:v>3.2713000000000001</c:v>
                </c:pt>
                <c:pt idx="294">
                  <c:v>3.6070000000000002</c:v>
                </c:pt>
                <c:pt idx="295">
                  <c:v>3.4201999999999999</c:v>
                </c:pt>
                <c:pt idx="296">
                  <c:v>2.4904000000000002</c:v>
                </c:pt>
                <c:pt idx="297">
                  <c:v>1.0522</c:v>
                </c:pt>
                <c:pt idx="298">
                  <c:v>-0.45917999999999998</c:v>
                </c:pt>
                <c:pt idx="299">
                  <c:v>-1.7332000000000001</c:v>
                </c:pt>
                <c:pt idx="300">
                  <c:v>-2.65</c:v>
                </c:pt>
                <c:pt idx="301">
                  <c:v>-3.1440999999999999</c:v>
                </c:pt>
                <c:pt idx="302">
                  <c:v>-3.1650999999999998</c:v>
                </c:pt>
                <c:pt idx="303">
                  <c:v>-2.7955999999999999</c:v>
                </c:pt>
                <c:pt idx="304">
                  <c:v>-2.3168000000000002</c:v>
                </c:pt>
                <c:pt idx="305">
                  <c:v>-2.0705</c:v>
                </c:pt>
                <c:pt idx="306">
                  <c:v>-2.2105000000000001</c:v>
                </c:pt>
                <c:pt idx="307">
                  <c:v>-2.5394000000000001</c:v>
                </c:pt>
                <c:pt idx="308">
                  <c:v>-2.58</c:v>
                </c:pt>
                <c:pt idx="309">
                  <c:v>-1.917</c:v>
                </c:pt>
                <c:pt idx="310">
                  <c:v>-0.58550999999999997</c:v>
                </c:pt>
                <c:pt idx="311">
                  <c:v>0.89017000000000002</c:v>
                </c:pt>
                <c:pt idx="312">
                  <c:v>1.9483999999999999</c:v>
                </c:pt>
                <c:pt idx="313">
                  <c:v>2.4714999999999998</c:v>
                </c:pt>
                <c:pt idx="314">
                  <c:v>2.7286999999999999</c:v>
                </c:pt>
                <c:pt idx="315">
                  <c:v>2.9236</c:v>
                </c:pt>
                <c:pt idx="316">
                  <c:v>2.9891999999999999</c:v>
                </c:pt>
                <c:pt idx="317">
                  <c:v>2.81</c:v>
                </c:pt>
                <c:pt idx="318">
                  <c:v>2.4514</c:v>
                </c:pt>
                <c:pt idx="319">
                  <c:v>2.0933000000000002</c:v>
                </c:pt>
                <c:pt idx="320">
                  <c:v>1.8236000000000001</c:v>
                </c:pt>
                <c:pt idx="321">
                  <c:v>1.5403</c:v>
                </c:pt>
                <c:pt idx="322">
                  <c:v>1.0253000000000001</c:v>
                </c:pt>
                <c:pt idx="323">
                  <c:v>0.14366000000000001</c:v>
                </c:pt>
                <c:pt idx="324">
                  <c:v>-0.96147000000000005</c:v>
                </c:pt>
                <c:pt idx="325">
                  <c:v>-1.9134</c:v>
                </c:pt>
                <c:pt idx="326">
                  <c:v>-2.42</c:v>
                </c:pt>
                <c:pt idx="327">
                  <c:v>-2.5310000000000001</c:v>
                </c:pt>
                <c:pt idx="328">
                  <c:v>-2.5263</c:v>
                </c:pt>
                <c:pt idx="329">
                  <c:v>-2.5972</c:v>
                </c:pt>
                <c:pt idx="330">
                  <c:v>-2.6930999999999998</c:v>
                </c:pt>
                <c:pt idx="331">
                  <c:v>-2.6362999999999999</c:v>
                </c:pt>
                <c:pt idx="332">
                  <c:v>-2.3298999999999999</c:v>
                </c:pt>
                <c:pt idx="333">
                  <c:v>-1.8305</c:v>
                </c:pt>
                <c:pt idx="334">
                  <c:v>-1.2433000000000001</c:v>
                </c:pt>
                <c:pt idx="335">
                  <c:v>-0.58406999999999998</c:v>
                </c:pt>
                <c:pt idx="336">
                  <c:v>0.2034</c:v>
                </c:pt>
                <c:pt idx="337">
                  <c:v>1.0638000000000001</c:v>
                </c:pt>
                <c:pt idx="338">
                  <c:v>1.7678</c:v>
                </c:pt>
                <c:pt idx="339">
                  <c:v>2.1234000000000002</c:v>
                </c:pt>
                <c:pt idx="340">
                  <c:v>2.181</c:v>
                </c:pt>
                <c:pt idx="341">
                  <c:v>2.1425999999999998</c:v>
                </c:pt>
                <c:pt idx="342">
                  <c:v>2.1335000000000002</c:v>
                </c:pt>
                <c:pt idx="343">
                  <c:v>2.1404999999999998</c:v>
                </c:pt>
                <c:pt idx="344">
                  <c:v>2.1044</c:v>
                </c:pt>
                <c:pt idx="345">
                  <c:v>1.9850000000000001</c:v>
                </c:pt>
                <c:pt idx="346">
                  <c:v>1.7658</c:v>
                </c:pt>
                <c:pt idx="347">
                  <c:v>1.4543999999999999</c:v>
                </c:pt>
                <c:pt idx="348">
                  <c:v>1.0479000000000001</c:v>
                </c:pt>
                <c:pt idx="349">
                  <c:v>0.45623999999999998</c:v>
                </c:pt>
                <c:pt idx="350">
                  <c:v>-0.41758000000000001</c:v>
                </c:pt>
                <c:pt idx="351">
                  <c:v>-1.421</c:v>
                </c:pt>
                <c:pt idx="352">
                  <c:v>-2.1286999999999998</c:v>
                </c:pt>
                <c:pt idx="353">
                  <c:v>-2.2543000000000002</c:v>
                </c:pt>
                <c:pt idx="354">
                  <c:v>-2.0084</c:v>
                </c:pt>
                <c:pt idx="355">
                  <c:v>-1.8712</c:v>
                </c:pt>
                <c:pt idx="356">
                  <c:v>-2.0499999999999998</c:v>
                </c:pt>
                <c:pt idx="357">
                  <c:v>-2.3056999999999999</c:v>
                </c:pt>
                <c:pt idx="358">
                  <c:v>-2.2831000000000001</c:v>
                </c:pt>
                <c:pt idx="359">
                  <c:v>-1.8577999999999999</c:v>
                </c:pt>
                <c:pt idx="360">
                  <c:v>-1.1488</c:v>
                </c:pt>
                <c:pt idx="361">
                  <c:v>-0.33117999999999997</c:v>
                </c:pt>
                <c:pt idx="362">
                  <c:v>0.47397</c:v>
                </c:pt>
                <c:pt idx="363">
                  <c:v>1.1684000000000001</c:v>
                </c:pt>
                <c:pt idx="364">
                  <c:v>1.6328</c:v>
                </c:pt>
                <c:pt idx="365">
                  <c:v>1.7919</c:v>
                </c:pt>
                <c:pt idx="366">
                  <c:v>1.7154</c:v>
                </c:pt>
                <c:pt idx="367">
                  <c:v>1.5814999999999999</c:v>
                </c:pt>
                <c:pt idx="368">
                  <c:v>1.5286999999999999</c:v>
                </c:pt>
                <c:pt idx="369">
                  <c:v>1.5805</c:v>
                </c:pt>
                <c:pt idx="370">
                  <c:v>1.6793</c:v>
                </c:pt>
                <c:pt idx="371">
                  <c:v>1.7136</c:v>
                </c:pt>
                <c:pt idx="372">
                  <c:v>1.5385</c:v>
                </c:pt>
                <c:pt idx="373">
                  <c:v>1.0720000000000001</c:v>
                </c:pt>
                <c:pt idx="374">
                  <c:v>0.38807999999999998</c:v>
                </c:pt>
                <c:pt idx="375">
                  <c:v>-0.31999</c:v>
                </c:pt>
                <c:pt idx="376">
                  <c:v>-0.85516000000000003</c:v>
                </c:pt>
                <c:pt idx="377">
                  <c:v>-1.0938000000000001</c:v>
                </c:pt>
                <c:pt idx="378">
                  <c:v>-1.0442</c:v>
                </c:pt>
                <c:pt idx="379">
                  <c:v>-0.89095999999999997</c:v>
                </c:pt>
                <c:pt idx="380">
                  <c:v>-0.88036000000000003</c:v>
                </c:pt>
                <c:pt idx="381">
                  <c:v>-1.0831999999999999</c:v>
                </c:pt>
                <c:pt idx="382">
                  <c:v>-1.3247</c:v>
                </c:pt>
                <c:pt idx="383">
                  <c:v>-1.3868</c:v>
                </c:pt>
                <c:pt idx="384">
                  <c:v>-1.1991000000000001</c:v>
                </c:pt>
                <c:pt idx="385">
                  <c:v>-0.79551000000000005</c:v>
                </c:pt>
                <c:pt idx="386">
                  <c:v>-0.20460999999999999</c:v>
                </c:pt>
                <c:pt idx="387">
                  <c:v>0.52081999999999995</c:v>
                </c:pt>
                <c:pt idx="388">
                  <c:v>1.2229000000000001</c:v>
                </c:pt>
                <c:pt idx="389">
                  <c:v>1.7045999999999999</c:v>
                </c:pt>
                <c:pt idx="390">
                  <c:v>1.8838999999999999</c:v>
                </c:pt>
                <c:pt idx="391">
                  <c:v>1.8634999999999999</c:v>
                </c:pt>
                <c:pt idx="392">
                  <c:v>1.8314999999999999</c:v>
                </c:pt>
                <c:pt idx="393">
                  <c:v>1.8648</c:v>
                </c:pt>
                <c:pt idx="394">
                  <c:v>1.8612</c:v>
                </c:pt>
                <c:pt idx="395">
                  <c:v>1.6677999999999999</c:v>
                </c:pt>
                <c:pt idx="396">
                  <c:v>1.2323999999999999</c:v>
                </c:pt>
                <c:pt idx="397">
                  <c:v>0.61219999999999997</c:v>
                </c:pt>
                <c:pt idx="398">
                  <c:v>-0.10227</c:v>
                </c:pt>
                <c:pt idx="399">
                  <c:v>-0.82476000000000005</c:v>
                </c:pt>
                <c:pt idx="400">
                  <c:v>-1.4755</c:v>
                </c:pt>
                <c:pt idx="401">
                  <c:v>-1.9831000000000001</c:v>
                </c:pt>
                <c:pt idx="402">
                  <c:v>-2.2847</c:v>
                </c:pt>
                <c:pt idx="403">
                  <c:v>-2.3245</c:v>
                </c:pt>
                <c:pt idx="404">
                  <c:v>-2.1194999999999999</c:v>
                </c:pt>
                <c:pt idx="405">
                  <c:v>-1.8519000000000001</c:v>
                </c:pt>
                <c:pt idx="406">
                  <c:v>-1.778</c:v>
                </c:pt>
                <c:pt idx="407">
                  <c:v>-1.9330000000000001</c:v>
                </c:pt>
                <c:pt idx="408">
                  <c:v>-2.0127999999999999</c:v>
                </c:pt>
                <c:pt idx="409">
                  <c:v>-1.6911</c:v>
                </c:pt>
                <c:pt idx="410">
                  <c:v>-0.99326999999999999</c:v>
                </c:pt>
                <c:pt idx="411">
                  <c:v>-0.22442999999999999</c:v>
                </c:pt>
                <c:pt idx="412">
                  <c:v>0.39965000000000001</c:v>
                </c:pt>
                <c:pt idx="413">
                  <c:v>0.88180999999999998</c:v>
                </c:pt>
                <c:pt idx="414">
                  <c:v>1.2541</c:v>
                </c:pt>
                <c:pt idx="415">
                  <c:v>1.4590000000000001</c:v>
                </c:pt>
                <c:pt idx="416">
                  <c:v>1.466</c:v>
                </c:pt>
                <c:pt idx="417">
                  <c:v>1.3787</c:v>
                </c:pt>
                <c:pt idx="418">
                  <c:v>1.3556999999999999</c:v>
                </c:pt>
                <c:pt idx="419">
                  <c:v>1.4728000000000001</c:v>
                </c:pt>
                <c:pt idx="420">
                  <c:v>1.6767000000000001</c:v>
                </c:pt>
                <c:pt idx="421">
                  <c:v>1.8163</c:v>
                </c:pt>
                <c:pt idx="422">
                  <c:v>1.7181999999999999</c:v>
                </c:pt>
                <c:pt idx="423">
                  <c:v>1.3106</c:v>
                </c:pt>
                <c:pt idx="424">
                  <c:v>0.70204</c:v>
                </c:pt>
                <c:pt idx="425">
                  <c:v>0.10602</c:v>
                </c:pt>
                <c:pt idx="426">
                  <c:v>-0.34561999999999998</c:v>
                </c:pt>
                <c:pt idx="427">
                  <c:v>-0.66495000000000004</c:v>
                </c:pt>
                <c:pt idx="428">
                  <c:v>-0.90373000000000003</c:v>
                </c:pt>
                <c:pt idx="429">
                  <c:v>-1.0801000000000001</c:v>
                </c:pt>
                <c:pt idx="430">
                  <c:v>-1.2411000000000001</c:v>
                </c:pt>
                <c:pt idx="431">
                  <c:v>-1.5752999999999999</c:v>
                </c:pt>
                <c:pt idx="432">
                  <c:v>-2.2841</c:v>
                </c:pt>
                <c:pt idx="433">
                  <c:v>-3.2372000000000001</c:v>
                </c:pt>
                <c:pt idx="434">
                  <c:v>-3.9154</c:v>
                </c:pt>
                <c:pt idx="435">
                  <c:v>-3.8794</c:v>
                </c:pt>
                <c:pt idx="436">
                  <c:v>-3.2113</c:v>
                </c:pt>
                <c:pt idx="437">
                  <c:v>-2.3399000000000001</c:v>
                </c:pt>
                <c:pt idx="438">
                  <c:v>-1.5454000000000001</c:v>
                </c:pt>
                <c:pt idx="439">
                  <c:v>-0.82965</c:v>
                </c:pt>
                <c:pt idx="440">
                  <c:v>-0.15983</c:v>
                </c:pt>
                <c:pt idx="441">
                  <c:v>0.41386000000000001</c:v>
                </c:pt>
                <c:pt idx="442">
                  <c:v>0.87033000000000005</c:v>
                </c:pt>
                <c:pt idx="443">
                  <c:v>1.274</c:v>
                </c:pt>
                <c:pt idx="444">
                  <c:v>1.7069000000000001</c:v>
                </c:pt>
                <c:pt idx="445">
                  <c:v>2.2273000000000001</c:v>
                </c:pt>
                <c:pt idx="446">
                  <c:v>2.8275999999999999</c:v>
                </c:pt>
                <c:pt idx="447">
                  <c:v>3.3412999999999999</c:v>
                </c:pt>
                <c:pt idx="448">
                  <c:v>3.5047999999999999</c:v>
                </c:pt>
                <c:pt idx="449">
                  <c:v>3.2395999999999998</c:v>
                </c:pt>
                <c:pt idx="450">
                  <c:v>2.8170000000000002</c:v>
                </c:pt>
                <c:pt idx="451">
                  <c:v>2.5476999999999999</c:v>
                </c:pt>
                <c:pt idx="452">
                  <c:v>2.3992</c:v>
                </c:pt>
                <c:pt idx="453">
                  <c:v>1.9917</c:v>
                </c:pt>
                <c:pt idx="454">
                  <c:v>0.93957999999999997</c:v>
                </c:pt>
                <c:pt idx="455">
                  <c:v>-0.68815999999999999</c:v>
                </c:pt>
                <c:pt idx="456">
                  <c:v>-2.2541000000000002</c:v>
                </c:pt>
                <c:pt idx="457">
                  <c:v>-3.1135999999999999</c:v>
                </c:pt>
                <c:pt idx="458">
                  <c:v>-3.3437999999999999</c:v>
                </c:pt>
                <c:pt idx="459">
                  <c:v>-3.5672000000000001</c:v>
                </c:pt>
                <c:pt idx="460">
                  <c:v>-4.0122999999999998</c:v>
                </c:pt>
                <c:pt idx="461">
                  <c:v>-4.2294999999999998</c:v>
                </c:pt>
                <c:pt idx="462">
                  <c:v>-3.8473000000000002</c:v>
                </c:pt>
                <c:pt idx="463">
                  <c:v>-3.0438999999999998</c:v>
                </c:pt>
                <c:pt idx="464">
                  <c:v>-2.0863999999999998</c:v>
                </c:pt>
                <c:pt idx="465">
                  <c:v>-0.91971999999999998</c:v>
                </c:pt>
                <c:pt idx="466">
                  <c:v>0.53644000000000003</c:v>
                </c:pt>
                <c:pt idx="467">
                  <c:v>2.0045000000000002</c:v>
                </c:pt>
                <c:pt idx="468">
                  <c:v>3.0508000000000002</c:v>
                </c:pt>
                <c:pt idx="469">
                  <c:v>3.5306999999999999</c:v>
                </c:pt>
                <c:pt idx="470">
                  <c:v>3.6116000000000001</c:v>
                </c:pt>
                <c:pt idx="471">
                  <c:v>3.4613999999999998</c:v>
                </c:pt>
                <c:pt idx="472">
                  <c:v>3.1012</c:v>
                </c:pt>
                <c:pt idx="473">
                  <c:v>2.5356000000000001</c:v>
                </c:pt>
                <c:pt idx="474">
                  <c:v>1.8489</c:v>
                </c:pt>
                <c:pt idx="475">
                  <c:v>1.1294999999999999</c:v>
                </c:pt>
                <c:pt idx="476">
                  <c:v>0.42126000000000002</c:v>
                </c:pt>
                <c:pt idx="477">
                  <c:v>-0.22034999999999999</c:v>
                </c:pt>
                <c:pt idx="478">
                  <c:v>-0.68430999999999997</c:v>
                </c:pt>
                <c:pt idx="479">
                  <c:v>-0.92479</c:v>
                </c:pt>
                <c:pt idx="480">
                  <c:v>-1.0313000000000001</c:v>
                </c:pt>
                <c:pt idx="481">
                  <c:v>-1.1367</c:v>
                </c:pt>
                <c:pt idx="482">
                  <c:v>-1.3913</c:v>
                </c:pt>
                <c:pt idx="483">
                  <c:v>-1.8866000000000001</c:v>
                </c:pt>
                <c:pt idx="484">
                  <c:v>-2.4396</c:v>
                </c:pt>
                <c:pt idx="485">
                  <c:v>-2.5827</c:v>
                </c:pt>
                <c:pt idx="486">
                  <c:v>-2.0243000000000002</c:v>
                </c:pt>
                <c:pt idx="487">
                  <c:v>-1.0201</c:v>
                </c:pt>
                <c:pt idx="488">
                  <c:v>-8.6105000000000001E-2</c:v>
                </c:pt>
                <c:pt idx="489">
                  <c:v>0.46118999999999999</c:v>
                </c:pt>
                <c:pt idx="490">
                  <c:v>0.58001999999999998</c:v>
                </c:pt>
                <c:pt idx="491">
                  <c:v>0.42641000000000001</c:v>
                </c:pt>
                <c:pt idx="492">
                  <c:v>0.33662999999999998</c:v>
                </c:pt>
                <c:pt idx="493">
                  <c:v>0.61075000000000002</c:v>
                </c:pt>
                <c:pt idx="494">
                  <c:v>1.1971000000000001</c:v>
                </c:pt>
                <c:pt idx="495">
                  <c:v>1.8089999999999999</c:v>
                </c:pt>
                <c:pt idx="496">
                  <c:v>2.3239000000000001</c:v>
                </c:pt>
                <c:pt idx="497">
                  <c:v>2.7787999999999999</c:v>
                </c:pt>
                <c:pt idx="498">
                  <c:v>3.0190999999999999</c:v>
                </c:pt>
                <c:pt idx="499">
                  <c:v>2.7275</c:v>
                </c:pt>
                <c:pt idx="500">
                  <c:v>1.8551</c:v>
                </c:pt>
                <c:pt idx="501">
                  <c:v>0.75829000000000002</c:v>
                </c:pt>
                <c:pt idx="502">
                  <c:v>-0.13338</c:v>
                </c:pt>
                <c:pt idx="503">
                  <c:v>-0.66137000000000001</c:v>
                </c:pt>
                <c:pt idx="504">
                  <c:v>-0.92671000000000003</c:v>
                </c:pt>
                <c:pt idx="505">
                  <c:v>-1.0714999999999999</c:v>
                </c:pt>
                <c:pt idx="506">
                  <c:v>-1.1554</c:v>
                </c:pt>
                <c:pt idx="507">
                  <c:v>-1.2077</c:v>
                </c:pt>
                <c:pt idx="508">
                  <c:v>-1.3403</c:v>
                </c:pt>
                <c:pt idx="509">
                  <c:v>-1.6796</c:v>
                </c:pt>
                <c:pt idx="510">
                  <c:v>-2.1368999999999998</c:v>
                </c:pt>
                <c:pt idx="511">
                  <c:v>-2.3925999999999998</c:v>
                </c:pt>
                <c:pt idx="512">
                  <c:v>-2.2157</c:v>
                </c:pt>
                <c:pt idx="513">
                  <c:v>-1.6917</c:v>
                </c:pt>
                <c:pt idx="514">
                  <c:v>-1.0474000000000001</c:v>
                </c:pt>
                <c:pt idx="515">
                  <c:v>-0.39417999999999997</c:v>
                </c:pt>
                <c:pt idx="516">
                  <c:v>0.24804999999999999</c:v>
                </c:pt>
                <c:pt idx="517">
                  <c:v>0.84262000000000004</c:v>
                </c:pt>
                <c:pt idx="518">
                  <c:v>1.3866000000000001</c:v>
                </c:pt>
                <c:pt idx="519">
                  <c:v>1.9527000000000001</c:v>
                </c:pt>
                <c:pt idx="520">
                  <c:v>2.5405000000000002</c:v>
                </c:pt>
                <c:pt idx="521">
                  <c:v>2.9491000000000001</c:v>
                </c:pt>
                <c:pt idx="522">
                  <c:v>2.9348000000000001</c:v>
                </c:pt>
                <c:pt idx="523">
                  <c:v>2.4619</c:v>
                </c:pt>
                <c:pt idx="524">
                  <c:v>1.7370000000000001</c:v>
                </c:pt>
                <c:pt idx="525">
                  <c:v>1.0024999999999999</c:v>
                </c:pt>
                <c:pt idx="526">
                  <c:v>0.30747999999999998</c:v>
                </c:pt>
                <c:pt idx="527">
                  <c:v>-0.44646000000000002</c:v>
                </c:pt>
                <c:pt idx="528">
                  <c:v>-1.2161</c:v>
                </c:pt>
                <c:pt idx="529">
                  <c:v>-1.7256</c:v>
                </c:pt>
                <c:pt idx="530">
                  <c:v>-1.7858000000000001</c:v>
                </c:pt>
                <c:pt idx="531">
                  <c:v>-1.5845</c:v>
                </c:pt>
                <c:pt idx="532">
                  <c:v>-1.4785999999999999</c:v>
                </c:pt>
                <c:pt idx="533">
                  <c:v>-1.5936999999999999</c:v>
                </c:pt>
                <c:pt idx="534">
                  <c:v>-1.7932999999999999</c:v>
                </c:pt>
                <c:pt idx="535">
                  <c:v>-1.9191</c:v>
                </c:pt>
                <c:pt idx="536">
                  <c:v>-1.8815</c:v>
                </c:pt>
                <c:pt idx="537">
                  <c:v>-1.6153999999999999</c:v>
                </c:pt>
                <c:pt idx="538">
                  <c:v>-1.1283000000000001</c:v>
                </c:pt>
                <c:pt idx="539">
                  <c:v>-0.56874999999999998</c:v>
                </c:pt>
                <c:pt idx="540">
                  <c:v>-0.12092</c:v>
                </c:pt>
                <c:pt idx="541">
                  <c:v>0.14379</c:v>
                </c:pt>
                <c:pt idx="542">
                  <c:v>0.26633000000000001</c:v>
                </c:pt>
                <c:pt idx="543">
                  <c:v>0.33561000000000002</c:v>
                </c:pt>
                <c:pt idx="544">
                  <c:v>0.46367000000000003</c:v>
                </c:pt>
                <c:pt idx="545">
                  <c:v>0.74255000000000004</c:v>
                </c:pt>
                <c:pt idx="546">
                  <c:v>1.1478999999999999</c:v>
                </c:pt>
                <c:pt idx="547">
                  <c:v>1.5043</c:v>
                </c:pt>
                <c:pt idx="548">
                  <c:v>1.6135999999999999</c:v>
                </c:pt>
                <c:pt idx="549">
                  <c:v>1.4100999999999999</c:v>
                </c:pt>
                <c:pt idx="550">
                  <c:v>0.98323000000000005</c:v>
                </c:pt>
                <c:pt idx="551">
                  <c:v>0.51358999999999999</c:v>
                </c:pt>
                <c:pt idx="552">
                  <c:v>0.19935</c:v>
                </c:pt>
                <c:pt idx="553">
                  <c:v>0.15769</c:v>
                </c:pt>
                <c:pt idx="554">
                  <c:v>0.33606000000000003</c:v>
                </c:pt>
                <c:pt idx="555">
                  <c:v>0.52142999999999995</c:v>
                </c:pt>
                <c:pt idx="556">
                  <c:v>0.46160000000000001</c:v>
                </c:pt>
                <c:pt idx="557">
                  <c:v>2.1930000000000002E-2</c:v>
                </c:pt>
                <c:pt idx="558">
                  <c:v>-0.71352000000000004</c:v>
                </c:pt>
                <c:pt idx="559">
                  <c:v>-1.4530000000000001</c:v>
                </c:pt>
                <c:pt idx="560">
                  <c:v>-1.857</c:v>
                </c:pt>
                <c:pt idx="561">
                  <c:v>-1.7596000000000001</c:v>
                </c:pt>
                <c:pt idx="562">
                  <c:v>-1.2670999999999999</c:v>
                </c:pt>
                <c:pt idx="563">
                  <c:v>-0.64600999999999997</c:v>
                </c:pt>
                <c:pt idx="564">
                  <c:v>-0.16605</c:v>
                </c:pt>
                <c:pt idx="565">
                  <c:v>-3.4132000000000003E-2</c:v>
                </c:pt>
                <c:pt idx="566">
                  <c:v>-0.32257000000000002</c:v>
                </c:pt>
                <c:pt idx="567">
                  <c:v>-0.86395</c:v>
                </c:pt>
                <c:pt idx="568">
                  <c:v>-1.2927999999999999</c:v>
                </c:pt>
                <c:pt idx="569">
                  <c:v>-1.3058000000000001</c:v>
                </c:pt>
                <c:pt idx="570">
                  <c:v>-0.87990999999999997</c:v>
                </c:pt>
                <c:pt idx="571">
                  <c:v>-0.2346</c:v>
                </c:pt>
                <c:pt idx="572">
                  <c:v>0.35387999999999997</c:v>
                </c:pt>
                <c:pt idx="573">
                  <c:v>0.66883000000000004</c:v>
                </c:pt>
                <c:pt idx="574">
                  <c:v>0.57515000000000005</c:v>
                </c:pt>
                <c:pt idx="575">
                  <c:v>7.5619000000000006E-2</c:v>
                </c:pt>
                <c:pt idx="576">
                  <c:v>-0.63575999999999999</c:v>
                </c:pt>
                <c:pt idx="577">
                  <c:v>-1.2459</c:v>
                </c:pt>
                <c:pt idx="578">
                  <c:v>-1.4892000000000001</c:v>
                </c:pt>
                <c:pt idx="579">
                  <c:v>-1.2844</c:v>
                </c:pt>
                <c:pt idx="580">
                  <c:v>-0.77278999999999998</c:v>
                </c:pt>
                <c:pt idx="581">
                  <c:v>-0.24501000000000001</c:v>
                </c:pt>
                <c:pt idx="582">
                  <c:v>3.4418999999999998E-2</c:v>
                </c:pt>
                <c:pt idx="583">
                  <c:v>7.1878000000000003E-3</c:v>
                </c:pt>
                <c:pt idx="584">
                  <c:v>-0.15106</c:v>
                </c:pt>
                <c:pt idx="585">
                  <c:v>-0.18459</c:v>
                </c:pt>
                <c:pt idx="586">
                  <c:v>6.5615999999999994E-2</c:v>
                </c:pt>
                <c:pt idx="587">
                  <c:v>0.60684000000000005</c:v>
                </c:pt>
                <c:pt idx="588">
                  <c:v>1.3386</c:v>
                </c:pt>
                <c:pt idx="589">
                  <c:v>2.1057999999999999</c:v>
                </c:pt>
                <c:pt idx="590">
                  <c:v>2.7368000000000001</c:v>
                </c:pt>
                <c:pt idx="591">
                  <c:v>3.0916999999999999</c:v>
                </c:pt>
                <c:pt idx="592">
                  <c:v>3.1263999999999998</c:v>
                </c:pt>
                <c:pt idx="593">
                  <c:v>2.9293</c:v>
                </c:pt>
                <c:pt idx="594">
                  <c:v>2.6985000000000001</c:v>
                </c:pt>
                <c:pt idx="595">
                  <c:v>2.6368</c:v>
                </c:pt>
                <c:pt idx="596">
                  <c:v>2.7974000000000001</c:v>
                </c:pt>
                <c:pt idx="597">
                  <c:v>2.9956</c:v>
                </c:pt>
                <c:pt idx="598">
                  <c:v>2.8447</c:v>
                </c:pt>
                <c:pt idx="599">
                  <c:v>1.9818</c:v>
                </c:pt>
                <c:pt idx="600">
                  <c:v>0.39916000000000001</c:v>
                </c:pt>
                <c:pt idx="601">
                  <c:v>-1.4474</c:v>
                </c:pt>
                <c:pt idx="602">
                  <c:v>-2.9529999999999998</c:v>
                </c:pt>
                <c:pt idx="603">
                  <c:v>-3.8296000000000001</c:v>
                </c:pt>
                <c:pt idx="604">
                  <c:v>-4.2344999999999997</c:v>
                </c:pt>
                <c:pt idx="605">
                  <c:v>-4.4710000000000001</c:v>
                </c:pt>
                <c:pt idx="606">
                  <c:v>-4.6501000000000001</c:v>
                </c:pt>
                <c:pt idx="607">
                  <c:v>-4.6803999999999997</c:v>
                </c:pt>
                <c:pt idx="608">
                  <c:v>-4.4977</c:v>
                </c:pt>
                <c:pt idx="609">
                  <c:v>-4.1741999999999999</c:v>
                </c:pt>
                <c:pt idx="610">
                  <c:v>-3.7890999999999999</c:v>
                </c:pt>
                <c:pt idx="611">
                  <c:v>-3.2761</c:v>
                </c:pt>
                <c:pt idx="612">
                  <c:v>-2.4714999999999998</c:v>
                </c:pt>
                <c:pt idx="613">
                  <c:v>-1.3160000000000001</c:v>
                </c:pt>
                <c:pt idx="614">
                  <c:v>1.5497E-2</c:v>
                </c:pt>
                <c:pt idx="615">
                  <c:v>1.2099</c:v>
                </c:pt>
                <c:pt idx="616">
                  <c:v>2.0568</c:v>
                </c:pt>
                <c:pt idx="617">
                  <c:v>2.6078999999999999</c:v>
                </c:pt>
                <c:pt idx="618">
                  <c:v>3.1044</c:v>
                </c:pt>
                <c:pt idx="619">
                  <c:v>3.6991000000000001</c:v>
                </c:pt>
                <c:pt idx="620">
                  <c:v>4.2530000000000001</c:v>
                </c:pt>
                <c:pt idx="621">
                  <c:v>4.4846000000000004</c:v>
                </c:pt>
                <c:pt idx="622">
                  <c:v>4.2797000000000001</c:v>
                </c:pt>
                <c:pt idx="623">
                  <c:v>3.762</c:v>
                </c:pt>
                <c:pt idx="624">
                  <c:v>3.1012</c:v>
                </c:pt>
                <c:pt idx="625">
                  <c:v>2.3613</c:v>
                </c:pt>
                <c:pt idx="626">
                  <c:v>1.516</c:v>
                </c:pt>
                <c:pt idx="627">
                  <c:v>0.53703999999999996</c:v>
                </c:pt>
                <c:pt idx="628">
                  <c:v>-0.51944999999999997</c:v>
                </c:pt>
                <c:pt idx="629">
                  <c:v>-1.4782</c:v>
                </c:pt>
                <c:pt idx="630">
                  <c:v>-2.1413000000000002</c:v>
                </c:pt>
                <c:pt idx="631">
                  <c:v>-2.4885999999999999</c:v>
                </c:pt>
                <c:pt idx="632">
                  <c:v>-2.7136999999999998</c:v>
                </c:pt>
                <c:pt idx="633">
                  <c:v>-2.9658000000000002</c:v>
                </c:pt>
                <c:pt idx="634">
                  <c:v>-3.1514000000000002</c:v>
                </c:pt>
                <c:pt idx="635">
                  <c:v>-3.0876000000000001</c:v>
                </c:pt>
                <c:pt idx="636">
                  <c:v>-2.7536</c:v>
                </c:pt>
                <c:pt idx="637">
                  <c:v>-2.2726999999999999</c:v>
                </c:pt>
                <c:pt idx="638">
                  <c:v>-1.7089000000000001</c:v>
                </c:pt>
                <c:pt idx="639">
                  <c:v>-1.0119</c:v>
                </c:pt>
                <c:pt idx="640">
                  <c:v>-0.16117000000000001</c:v>
                </c:pt>
                <c:pt idx="641">
                  <c:v>0.72609000000000001</c:v>
                </c:pt>
                <c:pt idx="642">
                  <c:v>1.4507000000000001</c:v>
                </c:pt>
                <c:pt idx="643">
                  <c:v>1.8793</c:v>
                </c:pt>
                <c:pt idx="644">
                  <c:v>2.0630000000000002</c:v>
                </c:pt>
                <c:pt idx="645">
                  <c:v>2.2103000000000002</c:v>
                </c:pt>
                <c:pt idx="646">
                  <c:v>2.4954999999999998</c:v>
                </c:pt>
                <c:pt idx="647">
                  <c:v>2.8744000000000001</c:v>
                </c:pt>
                <c:pt idx="648">
                  <c:v>3.1212</c:v>
                </c:pt>
                <c:pt idx="649">
                  <c:v>3.0449000000000002</c:v>
                </c:pt>
                <c:pt idx="650">
                  <c:v>2.6354000000000002</c:v>
                </c:pt>
                <c:pt idx="651">
                  <c:v>2.0091000000000001</c:v>
                </c:pt>
                <c:pt idx="652">
                  <c:v>1.2674000000000001</c:v>
                </c:pt>
                <c:pt idx="653">
                  <c:v>0.46910000000000002</c:v>
                </c:pt>
                <c:pt idx="654">
                  <c:v>-0.28450999999999999</c:v>
                </c:pt>
                <c:pt idx="655">
                  <c:v>-0.83311999999999997</c:v>
                </c:pt>
                <c:pt idx="656">
                  <c:v>-1.0779000000000001</c:v>
                </c:pt>
                <c:pt idx="657">
                  <c:v>-1.0969</c:v>
                </c:pt>
                <c:pt idx="658">
                  <c:v>-1.0720000000000001</c:v>
                </c:pt>
                <c:pt idx="659">
                  <c:v>-1.1056999999999999</c:v>
                </c:pt>
                <c:pt idx="660">
                  <c:v>-1.1617999999999999</c:v>
                </c:pt>
                <c:pt idx="661">
                  <c:v>-1.1676</c:v>
                </c:pt>
                <c:pt idx="662">
                  <c:v>-1.1325000000000001</c:v>
                </c:pt>
                <c:pt idx="663">
                  <c:v>-1.119</c:v>
                </c:pt>
                <c:pt idx="664">
                  <c:v>-1.1181000000000001</c:v>
                </c:pt>
                <c:pt idx="665">
                  <c:v>-1.0198</c:v>
                </c:pt>
                <c:pt idx="666">
                  <c:v>-0.74256999999999995</c:v>
                </c:pt>
                <c:pt idx="667">
                  <c:v>-0.34848000000000001</c:v>
                </c:pt>
                <c:pt idx="668">
                  <c:v>3.7111999999999999E-2</c:v>
                </c:pt>
                <c:pt idx="669">
                  <c:v>0.36259999999999998</c:v>
                </c:pt>
                <c:pt idx="670">
                  <c:v>0.65568000000000004</c:v>
                </c:pt>
                <c:pt idx="671">
                  <c:v>0.93149000000000004</c:v>
                </c:pt>
                <c:pt idx="672">
                  <c:v>1.1072</c:v>
                </c:pt>
                <c:pt idx="673">
                  <c:v>1.0660000000000001</c:v>
                </c:pt>
                <c:pt idx="674">
                  <c:v>0.85733000000000004</c:v>
                </c:pt>
                <c:pt idx="675">
                  <c:v>0.73785000000000001</c:v>
                </c:pt>
                <c:pt idx="676">
                  <c:v>0.87067000000000005</c:v>
                </c:pt>
                <c:pt idx="677">
                  <c:v>1.0266</c:v>
                </c:pt>
                <c:pt idx="678">
                  <c:v>0.76861999999999997</c:v>
                </c:pt>
                <c:pt idx="679">
                  <c:v>6.6442999999999997E-3</c:v>
                </c:pt>
                <c:pt idx="680">
                  <c:v>-0.79605999999999999</c:v>
                </c:pt>
                <c:pt idx="681">
                  <c:v>-1.1184000000000001</c:v>
                </c:pt>
                <c:pt idx="682">
                  <c:v>-0.96394000000000002</c:v>
                </c:pt>
                <c:pt idx="683">
                  <c:v>-0.78537999999999997</c:v>
                </c:pt>
                <c:pt idx="684">
                  <c:v>-0.90747</c:v>
                </c:pt>
                <c:pt idx="685">
                  <c:v>-1.2175</c:v>
                </c:pt>
                <c:pt idx="686">
                  <c:v>-1.4136</c:v>
                </c:pt>
                <c:pt idx="687">
                  <c:v>-1.3726</c:v>
                </c:pt>
                <c:pt idx="688">
                  <c:v>-1.1934</c:v>
                </c:pt>
                <c:pt idx="689">
                  <c:v>-0.97787000000000002</c:v>
                </c:pt>
                <c:pt idx="690">
                  <c:v>-0.70135000000000003</c:v>
                </c:pt>
                <c:pt idx="691">
                  <c:v>-0.27173999999999998</c:v>
                </c:pt>
                <c:pt idx="692">
                  <c:v>0.35154000000000002</c:v>
                </c:pt>
                <c:pt idx="693">
                  <c:v>1.0762</c:v>
                </c:pt>
                <c:pt idx="694">
                  <c:v>1.7121</c:v>
                </c:pt>
                <c:pt idx="695">
                  <c:v>2.0628000000000002</c:v>
                </c:pt>
                <c:pt idx="696">
                  <c:v>1.992</c:v>
                </c:pt>
                <c:pt idx="697">
                  <c:v>1.4816</c:v>
                </c:pt>
                <c:pt idx="698">
                  <c:v>0.69328000000000001</c:v>
                </c:pt>
                <c:pt idx="699">
                  <c:v>-4.7917000000000001E-2</c:v>
                </c:pt>
                <c:pt idx="700">
                  <c:v>-0.45550000000000002</c:v>
                </c:pt>
                <c:pt idx="701">
                  <c:v>-0.50073000000000001</c:v>
                </c:pt>
                <c:pt idx="702">
                  <c:v>-0.39423999999999998</c:v>
                </c:pt>
                <c:pt idx="703">
                  <c:v>-0.34632000000000002</c:v>
                </c:pt>
                <c:pt idx="704">
                  <c:v>-0.41554999999999997</c:v>
                </c:pt>
                <c:pt idx="705">
                  <c:v>-0.58323000000000003</c:v>
                </c:pt>
                <c:pt idx="706">
                  <c:v>-0.83170999999999995</c:v>
                </c:pt>
                <c:pt idx="707">
                  <c:v>-1.1467000000000001</c:v>
                </c:pt>
                <c:pt idx="708">
                  <c:v>-1.4939</c:v>
                </c:pt>
                <c:pt idx="709">
                  <c:v>-1.7693000000000001</c:v>
                </c:pt>
                <c:pt idx="710">
                  <c:v>-1.7968999999999999</c:v>
                </c:pt>
                <c:pt idx="711">
                  <c:v>-1.4517</c:v>
                </c:pt>
                <c:pt idx="712">
                  <c:v>-0.81123000000000001</c:v>
                </c:pt>
                <c:pt idx="713">
                  <c:v>-8.5212999999999997E-2</c:v>
                </c:pt>
                <c:pt idx="714">
                  <c:v>0.61138000000000003</c:v>
                </c:pt>
                <c:pt idx="715">
                  <c:v>1.3021</c:v>
                </c:pt>
                <c:pt idx="716">
                  <c:v>1.9898</c:v>
                </c:pt>
                <c:pt idx="717">
                  <c:v>2.5749</c:v>
                </c:pt>
                <c:pt idx="718">
                  <c:v>2.9327000000000001</c:v>
                </c:pt>
                <c:pt idx="719">
                  <c:v>2.9735999999999998</c:v>
                </c:pt>
                <c:pt idx="720">
                  <c:v>2.6690999999999998</c:v>
                </c:pt>
                <c:pt idx="721">
                  <c:v>2.1126999999999998</c:v>
                </c:pt>
                <c:pt idx="722">
                  <c:v>1.5270999999999999</c:v>
                </c:pt>
                <c:pt idx="723">
                  <c:v>1.115</c:v>
                </c:pt>
                <c:pt idx="724">
                  <c:v>0.88549999999999995</c:v>
                </c:pt>
                <c:pt idx="725">
                  <c:v>0.68078000000000005</c:v>
                </c:pt>
                <c:pt idx="726">
                  <c:v>0.32918999999999998</c:v>
                </c:pt>
                <c:pt idx="727">
                  <c:v>-0.26141999999999999</c:v>
                </c:pt>
                <c:pt idx="728">
                  <c:v>-1.0627</c:v>
                </c:pt>
                <c:pt idx="729">
                  <c:v>-1.8962000000000001</c:v>
                </c:pt>
                <c:pt idx="730">
                  <c:v>-2.4990000000000001</c:v>
                </c:pt>
                <c:pt idx="731">
                  <c:v>-2.7107000000000001</c:v>
                </c:pt>
                <c:pt idx="732">
                  <c:v>-2.5949</c:v>
                </c:pt>
                <c:pt idx="733">
                  <c:v>-2.3431000000000002</c:v>
                </c:pt>
                <c:pt idx="734">
                  <c:v>-2.0973999999999999</c:v>
                </c:pt>
                <c:pt idx="735">
                  <c:v>-1.8987000000000001</c:v>
                </c:pt>
                <c:pt idx="736">
                  <c:v>-1.7447999999999999</c:v>
                </c:pt>
                <c:pt idx="737">
                  <c:v>-1.585</c:v>
                </c:pt>
                <c:pt idx="738">
                  <c:v>-1.2717000000000001</c:v>
                </c:pt>
                <c:pt idx="739">
                  <c:v>-0.65341000000000005</c:v>
                </c:pt>
                <c:pt idx="740">
                  <c:v>0.23977000000000001</c:v>
                </c:pt>
                <c:pt idx="741">
                  <c:v>1.1807000000000001</c:v>
                </c:pt>
                <c:pt idx="742">
                  <c:v>1.9434</c:v>
                </c:pt>
                <c:pt idx="743">
                  <c:v>2.4411999999999998</c:v>
                </c:pt>
                <c:pt idx="744">
                  <c:v>2.6652999999999998</c:v>
                </c:pt>
                <c:pt idx="745">
                  <c:v>2.58</c:v>
                </c:pt>
                <c:pt idx="746">
                  <c:v>2.1493000000000002</c:v>
                </c:pt>
                <c:pt idx="747">
                  <c:v>1.486</c:v>
                </c:pt>
                <c:pt idx="748">
                  <c:v>0.90802000000000005</c:v>
                </c:pt>
                <c:pt idx="749">
                  <c:v>0.70813000000000004</c:v>
                </c:pt>
                <c:pt idx="750">
                  <c:v>0.84199999999999997</c:v>
                </c:pt>
                <c:pt idx="751">
                  <c:v>0.93398999999999999</c:v>
                </c:pt>
                <c:pt idx="752">
                  <c:v>0.62804000000000004</c:v>
                </c:pt>
                <c:pt idx="753">
                  <c:v>-0.11634</c:v>
                </c:pt>
                <c:pt idx="754">
                  <c:v>-1.0517000000000001</c:v>
                </c:pt>
                <c:pt idx="755">
                  <c:v>-1.8240000000000001</c:v>
                </c:pt>
                <c:pt idx="756">
                  <c:v>-2.1337000000000002</c:v>
                </c:pt>
                <c:pt idx="757">
                  <c:v>-1.8864000000000001</c:v>
                </c:pt>
                <c:pt idx="758">
                  <c:v>-1.2652000000000001</c:v>
                </c:pt>
                <c:pt idx="759">
                  <c:v>-0.61346000000000001</c:v>
                </c:pt>
                <c:pt idx="760">
                  <c:v>-0.2135</c:v>
                </c:pt>
                <c:pt idx="761">
                  <c:v>-0.16972000000000001</c:v>
                </c:pt>
                <c:pt idx="762">
                  <c:v>-0.4128</c:v>
                </c:pt>
                <c:pt idx="763">
                  <c:v>-0.73068</c:v>
                </c:pt>
                <c:pt idx="764">
                  <c:v>-0.83728000000000002</c:v>
                </c:pt>
                <c:pt idx="765">
                  <c:v>-0.53395000000000004</c:v>
                </c:pt>
                <c:pt idx="766">
                  <c:v>0.14938000000000001</c:v>
                </c:pt>
                <c:pt idx="767">
                  <c:v>0.96192999999999995</c:v>
                </c:pt>
                <c:pt idx="768">
                  <c:v>1.5525</c:v>
                </c:pt>
                <c:pt idx="769">
                  <c:v>1.6389</c:v>
                </c:pt>
                <c:pt idx="770">
                  <c:v>1.1828000000000001</c:v>
                </c:pt>
                <c:pt idx="771">
                  <c:v>0.46873999999999999</c:v>
                </c:pt>
                <c:pt idx="772">
                  <c:v>-6.6710000000000005E-2</c:v>
                </c:pt>
                <c:pt idx="773">
                  <c:v>-0.1636</c:v>
                </c:pt>
                <c:pt idx="774">
                  <c:v>0.10241</c:v>
                </c:pt>
                <c:pt idx="775">
                  <c:v>0.44949</c:v>
                </c:pt>
                <c:pt idx="776">
                  <c:v>0.64061000000000001</c:v>
                </c:pt>
                <c:pt idx="777">
                  <c:v>0.62205999999999995</c:v>
                </c:pt>
                <c:pt idx="778">
                  <c:v>0.47467999999999999</c:v>
                </c:pt>
                <c:pt idx="779">
                  <c:v>0.28067999999999999</c:v>
                </c:pt>
                <c:pt idx="780">
                  <c:v>6.3808000000000004E-2</c:v>
                </c:pt>
                <c:pt idx="781">
                  <c:v>-0.14241000000000001</c:v>
                </c:pt>
                <c:pt idx="782">
                  <c:v>-0.21751000000000001</c:v>
                </c:pt>
                <c:pt idx="783">
                  <c:v>-2.6301999999999999E-2</c:v>
                </c:pt>
                <c:pt idx="784">
                  <c:v>0.40514</c:v>
                </c:pt>
                <c:pt idx="785">
                  <c:v>0.81974000000000002</c:v>
                </c:pt>
                <c:pt idx="786">
                  <c:v>0.86768000000000001</c:v>
                </c:pt>
                <c:pt idx="787">
                  <c:v>0.38029000000000002</c:v>
                </c:pt>
                <c:pt idx="788">
                  <c:v>-0.45108999999999999</c:v>
                </c:pt>
                <c:pt idx="789">
                  <c:v>-1.1873</c:v>
                </c:pt>
                <c:pt idx="790">
                  <c:v>-1.4630000000000001</c:v>
                </c:pt>
                <c:pt idx="791">
                  <c:v>-1.2326999999999999</c:v>
                </c:pt>
                <c:pt idx="792">
                  <c:v>-0.73443999999999998</c:v>
                </c:pt>
                <c:pt idx="793">
                  <c:v>-0.27259</c:v>
                </c:pt>
                <c:pt idx="794">
                  <c:v>-5.7752999999999999E-2</c:v>
                </c:pt>
                <c:pt idx="795">
                  <c:v>-0.17165</c:v>
                </c:pt>
                <c:pt idx="796">
                  <c:v>-0.55357000000000001</c:v>
                </c:pt>
                <c:pt idx="797">
                  <c:v>-0.97728999999999999</c:v>
                </c:pt>
                <c:pt idx="798">
                  <c:v>-1.1374</c:v>
                </c:pt>
                <c:pt idx="799">
                  <c:v>-0.85502999999999996</c:v>
                </c:pt>
                <c:pt idx="800">
                  <c:v>-0.21140999999999999</c:v>
                </c:pt>
                <c:pt idx="801">
                  <c:v>0.51173000000000002</c:v>
                </c:pt>
                <c:pt idx="802">
                  <c:v>0.99965000000000004</c:v>
                </c:pt>
                <c:pt idx="803">
                  <c:v>1.0646</c:v>
                </c:pt>
                <c:pt idx="804">
                  <c:v>0.73494000000000004</c:v>
                </c:pt>
                <c:pt idx="805">
                  <c:v>0.24568000000000001</c:v>
                </c:pt>
                <c:pt idx="806">
                  <c:v>-8.2338999999999996E-2</c:v>
                </c:pt>
                <c:pt idx="807">
                  <c:v>-2.7761999999999998E-2</c:v>
                </c:pt>
                <c:pt idx="808">
                  <c:v>0.40326000000000001</c:v>
                </c:pt>
                <c:pt idx="809">
                  <c:v>0.99573</c:v>
                </c:pt>
                <c:pt idx="810">
                  <c:v>1.4717</c:v>
                </c:pt>
                <c:pt idx="811">
                  <c:v>1.6137999999999999</c:v>
                </c:pt>
                <c:pt idx="812">
                  <c:v>1.3030999999999999</c:v>
                </c:pt>
                <c:pt idx="813">
                  <c:v>0.54388999999999998</c:v>
                </c:pt>
                <c:pt idx="814">
                  <c:v>-0.48353000000000002</c:v>
                </c:pt>
                <c:pt idx="815">
                  <c:v>-1.4021999999999999</c:v>
                </c:pt>
                <c:pt idx="816">
                  <c:v>-1.794</c:v>
                </c:pt>
                <c:pt idx="817">
                  <c:v>-1.5004999999999999</c:v>
                </c:pt>
                <c:pt idx="818">
                  <c:v>-0.78708999999999996</c:v>
                </c:pt>
                <c:pt idx="819">
                  <c:v>-0.13544999999999999</c:v>
                </c:pt>
                <c:pt idx="820">
                  <c:v>0.12937000000000001</c:v>
                </c:pt>
                <c:pt idx="821">
                  <c:v>-6.8869999999999999E-3</c:v>
                </c:pt>
                <c:pt idx="822">
                  <c:v>-0.34197</c:v>
                </c:pt>
                <c:pt idx="823">
                  <c:v>-0.60460000000000003</c:v>
                </c:pt>
                <c:pt idx="824">
                  <c:v>-0.58174000000000003</c:v>
                </c:pt>
                <c:pt idx="825">
                  <c:v>-0.23039000000000001</c:v>
                </c:pt>
                <c:pt idx="826">
                  <c:v>0.31892999999999999</c:v>
                </c:pt>
                <c:pt idx="827">
                  <c:v>0.87580000000000002</c:v>
                </c:pt>
                <c:pt idx="828">
                  <c:v>1.2597</c:v>
                </c:pt>
                <c:pt idx="829">
                  <c:v>1.2989999999999999</c:v>
                </c:pt>
                <c:pt idx="830">
                  <c:v>0.90942000000000001</c:v>
                </c:pt>
                <c:pt idx="831">
                  <c:v>0.25292999999999999</c:v>
                </c:pt>
                <c:pt idx="832">
                  <c:v>-0.2853</c:v>
                </c:pt>
                <c:pt idx="833">
                  <c:v>-0.39813999999999999</c:v>
                </c:pt>
                <c:pt idx="834">
                  <c:v>-0.11963</c:v>
                </c:pt>
                <c:pt idx="835">
                  <c:v>0.22164</c:v>
                </c:pt>
                <c:pt idx="836">
                  <c:v>0.28965000000000002</c:v>
                </c:pt>
                <c:pt idx="837">
                  <c:v>-1.2596E-2</c:v>
                </c:pt>
                <c:pt idx="838">
                  <c:v>-0.52729000000000004</c:v>
                </c:pt>
                <c:pt idx="839">
                  <c:v>-1.0118</c:v>
                </c:pt>
                <c:pt idx="840">
                  <c:v>-1.3089</c:v>
                </c:pt>
                <c:pt idx="841">
                  <c:v>-1.3746</c:v>
                </c:pt>
                <c:pt idx="842">
                  <c:v>-1.2143999999999999</c:v>
                </c:pt>
                <c:pt idx="843">
                  <c:v>-0.85712999999999995</c:v>
                </c:pt>
                <c:pt idx="844">
                  <c:v>-0.39839999999999998</c:v>
                </c:pt>
                <c:pt idx="845">
                  <c:v>-1.5685999999999999E-2</c:v>
                </c:pt>
                <c:pt idx="846">
                  <c:v>0.14479</c:v>
                </c:pt>
                <c:pt idx="847">
                  <c:v>0.13346</c:v>
                </c:pt>
                <c:pt idx="848">
                  <c:v>0.20221</c:v>
                </c:pt>
                <c:pt idx="849">
                  <c:v>0.58697999999999995</c:v>
                </c:pt>
                <c:pt idx="850">
                  <c:v>1.2768999999999999</c:v>
                </c:pt>
                <c:pt idx="851">
                  <c:v>2.0026999999999999</c:v>
                </c:pt>
                <c:pt idx="852">
                  <c:v>2.4466000000000001</c:v>
                </c:pt>
                <c:pt idx="853">
                  <c:v>2.4495</c:v>
                </c:pt>
                <c:pt idx="854">
                  <c:v>2.0516999999999999</c:v>
                </c:pt>
                <c:pt idx="855">
                  <c:v>1.4108000000000001</c:v>
                </c:pt>
                <c:pt idx="856">
                  <c:v>0.71209</c:v>
                </c:pt>
                <c:pt idx="857">
                  <c:v>0.12051000000000001</c:v>
                </c:pt>
                <c:pt idx="858">
                  <c:v>-0.25008999999999998</c:v>
                </c:pt>
                <c:pt idx="859">
                  <c:v>-0.37961</c:v>
                </c:pt>
                <c:pt idx="860">
                  <c:v>-0.37014999999999998</c:v>
                </c:pt>
                <c:pt idx="861">
                  <c:v>-0.41148000000000001</c:v>
                </c:pt>
                <c:pt idx="862">
                  <c:v>-0.68233999999999995</c:v>
                </c:pt>
                <c:pt idx="863">
                  <c:v>-1.2362</c:v>
                </c:pt>
                <c:pt idx="864">
                  <c:v>-1.9410000000000001</c:v>
                </c:pt>
                <c:pt idx="865">
                  <c:v>-2.5354999999999999</c:v>
                </c:pt>
                <c:pt idx="866">
                  <c:v>-2.7864</c:v>
                </c:pt>
                <c:pt idx="867">
                  <c:v>-2.6162000000000001</c:v>
                </c:pt>
                <c:pt idx="868">
                  <c:v>-2.1027</c:v>
                </c:pt>
                <c:pt idx="869">
                  <c:v>-1.4049</c:v>
                </c:pt>
                <c:pt idx="870">
                  <c:v>-0.70369999999999999</c:v>
                </c:pt>
                <c:pt idx="871">
                  <c:v>-0.16044</c:v>
                </c:pt>
                <c:pt idx="872">
                  <c:v>0.13328999999999999</c:v>
                </c:pt>
                <c:pt idx="873">
                  <c:v>0.19785</c:v>
                </c:pt>
                <c:pt idx="874">
                  <c:v>0.16955999999999999</c:v>
                </c:pt>
                <c:pt idx="875">
                  <c:v>0.24543000000000001</c:v>
                </c:pt>
                <c:pt idx="876">
                  <c:v>0.55622000000000005</c:v>
                </c:pt>
                <c:pt idx="877">
                  <c:v>1.0365</c:v>
                </c:pt>
                <c:pt idx="878">
                  <c:v>1.4349000000000001</c:v>
                </c:pt>
                <c:pt idx="879">
                  <c:v>1.5071000000000001</c:v>
                </c:pt>
                <c:pt idx="880">
                  <c:v>1.2150000000000001</c:v>
                </c:pt>
                <c:pt idx="881">
                  <c:v>0.72248999999999997</c:v>
                </c:pt>
                <c:pt idx="882">
                  <c:v>0.22969999999999999</c:v>
                </c:pt>
                <c:pt idx="883">
                  <c:v>-0.15451000000000001</c:v>
                </c:pt>
                <c:pt idx="884">
                  <c:v>-0.39850000000000002</c:v>
                </c:pt>
                <c:pt idx="885">
                  <c:v>-0.48387999999999998</c:v>
                </c:pt>
                <c:pt idx="886">
                  <c:v>-0.39463999999999999</c:v>
                </c:pt>
                <c:pt idx="887">
                  <c:v>-0.14374000000000001</c:v>
                </c:pt>
                <c:pt idx="888">
                  <c:v>0.19416</c:v>
                </c:pt>
                <c:pt idx="889">
                  <c:v>0.47525000000000001</c:v>
                </c:pt>
                <c:pt idx="890">
                  <c:v>0.54947000000000001</c:v>
                </c:pt>
                <c:pt idx="891">
                  <c:v>0.39489999999999997</c:v>
                </c:pt>
                <c:pt idx="892">
                  <c:v>0.15412000000000001</c:v>
                </c:pt>
                <c:pt idx="893">
                  <c:v>-1.1102000000000001E-2</c:v>
                </c:pt>
                <c:pt idx="894">
                  <c:v>-5.8458000000000003E-2</c:v>
                </c:pt>
                <c:pt idx="895">
                  <c:v>-2.7334000000000001E-2</c:v>
                </c:pt>
                <c:pt idx="896">
                  <c:v>6.3246999999999998E-2</c:v>
                </c:pt>
                <c:pt idx="897">
                  <c:v>0.20235</c:v>
                </c:pt>
                <c:pt idx="898">
                  <c:v>0.32486999999999999</c:v>
                </c:pt>
                <c:pt idx="899">
                  <c:v>0.34449999999999997</c:v>
                </c:pt>
                <c:pt idx="900">
                  <c:v>0.24426999999999999</c:v>
                </c:pt>
                <c:pt idx="901">
                  <c:v>8.4523000000000001E-2</c:v>
                </c:pt>
                <c:pt idx="902">
                  <c:v>-6.8649000000000002E-2</c:v>
                </c:pt>
                <c:pt idx="903">
                  <c:v>-0.18254999999999999</c:v>
                </c:pt>
                <c:pt idx="904">
                  <c:v>-0.22986999999999999</c:v>
                </c:pt>
                <c:pt idx="905">
                  <c:v>-0.17454</c:v>
                </c:pt>
                <c:pt idx="906">
                  <c:v>-2.5384E-2</c:v>
                </c:pt>
                <c:pt idx="907">
                  <c:v>0.11874</c:v>
                </c:pt>
                <c:pt idx="908">
                  <c:v>0.125</c:v>
                </c:pt>
                <c:pt idx="909">
                  <c:v>-4.9106999999999998E-2</c:v>
                </c:pt>
                <c:pt idx="910">
                  <c:v>-0.29669000000000001</c:v>
                </c:pt>
                <c:pt idx="911">
                  <c:v>-0.43723000000000001</c:v>
                </c:pt>
                <c:pt idx="912">
                  <c:v>-0.36445</c:v>
                </c:pt>
                <c:pt idx="913">
                  <c:v>-0.14521999999999999</c:v>
                </c:pt>
                <c:pt idx="914">
                  <c:v>2.7258000000000001E-2</c:v>
                </c:pt>
                <c:pt idx="915">
                  <c:v>6.0147999999999998E-3</c:v>
                </c:pt>
                <c:pt idx="916">
                  <c:v>-0.16569</c:v>
                </c:pt>
                <c:pt idx="917">
                  <c:v>-0.30014000000000002</c:v>
                </c:pt>
                <c:pt idx="918">
                  <c:v>-0.27035999999999999</c:v>
                </c:pt>
                <c:pt idx="919">
                  <c:v>-0.13122</c:v>
                </c:pt>
                <c:pt idx="920">
                  <c:v>-9.7525000000000008E-3</c:v>
                </c:pt>
                <c:pt idx="921">
                  <c:v>6.8973000000000007E-2</c:v>
                </c:pt>
                <c:pt idx="922">
                  <c:v>0.17802000000000001</c:v>
                </c:pt>
                <c:pt idx="923">
                  <c:v>0.34315000000000001</c:v>
                </c:pt>
                <c:pt idx="924">
                  <c:v>0.48759000000000002</c:v>
                </c:pt>
                <c:pt idx="925">
                  <c:v>0.53407000000000004</c:v>
                </c:pt>
                <c:pt idx="926">
                  <c:v>0.50309000000000004</c:v>
                </c:pt>
                <c:pt idx="927">
                  <c:v>0.48460999999999999</c:v>
                </c:pt>
                <c:pt idx="928">
                  <c:v>0.54635999999999996</c:v>
                </c:pt>
                <c:pt idx="929">
                  <c:v>0.68296000000000001</c:v>
                </c:pt>
                <c:pt idx="930">
                  <c:v>0.82548999999999995</c:v>
                </c:pt>
                <c:pt idx="931">
                  <c:v>0.89065000000000005</c:v>
                </c:pt>
                <c:pt idx="932">
                  <c:v>0.83013000000000003</c:v>
                </c:pt>
                <c:pt idx="933">
                  <c:v>0.64117999999999997</c:v>
                </c:pt>
                <c:pt idx="934">
                  <c:v>0.35008</c:v>
                </c:pt>
                <c:pt idx="935">
                  <c:v>3.3267000000000001E-3</c:v>
                </c:pt>
                <c:pt idx="936">
                  <c:v>-0.32617000000000002</c:v>
                </c:pt>
                <c:pt idx="937">
                  <c:v>-0.55440999999999996</c:v>
                </c:pt>
                <c:pt idx="938">
                  <c:v>-0.65368999999999999</c:v>
                </c:pt>
                <c:pt idx="939">
                  <c:v>-0.71740000000000004</c:v>
                </c:pt>
                <c:pt idx="940">
                  <c:v>-0.90542999999999996</c:v>
                </c:pt>
                <c:pt idx="941">
                  <c:v>-1.2634000000000001</c:v>
                </c:pt>
                <c:pt idx="942">
                  <c:v>-1.6182000000000001</c:v>
                </c:pt>
                <c:pt idx="943">
                  <c:v>-1.7112000000000001</c:v>
                </c:pt>
                <c:pt idx="944">
                  <c:v>-1.4326000000000001</c:v>
                </c:pt>
                <c:pt idx="945">
                  <c:v>-0.89019000000000004</c:v>
                </c:pt>
                <c:pt idx="946">
                  <c:v>-0.29877999999999999</c:v>
                </c:pt>
                <c:pt idx="947">
                  <c:v>0.13993</c:v>
                </c:pt>
                <c:pt idx="948">
                  <c:v>0.32477</c:v>
                </c:pt>
                <c:pt idx="949">
                  <c:v>0.31078</c:v>
                </c:pt>
                <c:pt idx="950">
                  <c:v>0.24840999999999999</c:v>
                </c:pt>
                <c:pt idx="951">
                  <c:v>0.22827</c:v>
                </c:pt>
                <c:pt idx="952">
                  <c:v>0.24423</c:v>
                </c:pt>
                <c:pt idx="953">
                  <c:v>0.33440999999999999</c:v>
                </c:pt>
                <c:pt idx="954">
                  <c:v>0.61221999999999999</c:v>
                </c:pt>
                <c:pt idx="955">
                  <c:v>1.0548</c:v>
                </c:pt>
                <c:pt idx="956">
                  <c:v>1.3922000000000001</c:v>
                </c:pt>
                <c:pt idx="957">
                  <c:v>1.3623000000000001</c:v>
                </c:pt>
                <c:pt idx="958">
                  <c:v>1.0124</c:v>
                </c:pt>
                <c:pt idx="959">
                  <c:v>0.62102000000000002</c:v>
                </c:pt>
                <c:pt idx="960">
                  <c:v>0.37309999999999999</c:v>
                </c:pt>
                <c:pt idx="961">
                  <c:v>0.21742</c:v>
                </c:pt>
                <c:pt idx="962">
                  <c:v>8.5769999999999996E-3</c:v>
                </c:pt>
                <c:pt idx="963">
                  <c:v>-0.30890000000000001</c:v>
                </c:pt>
                <c:pt idx="964">
                  <c:v>-0.65954999999999997</c:v>
                </c:pt>
                <c:pt idx="965">
                  <c:v>-0.93266000000000004</c:v>
                </c:pt>
                <c:pt idx="966">
                  <c:v>-1.1026</c:v>
                </c:pt>
                <c:pt idx="967">
                  <c:v>-1.2412000000000001</c:v>
                </c:pt>
                <c:pt idx="968">
                  <c:v>-1.385</c:v>
                </c:pt>
                <c:pt idx="969">
                  <c:v>-1.4225000000000001</c:v>
                </c:pt>
                <c:pt idx="970">
                  <c:v>-1.1877</c:v>
                </c:pt>
                <c:pt idx="971">
                  <c:v>-0.66508999999999996</c:v>
                </c:pt>
                <c:pt idx="972">
                  <c:v>-5.5028000000000001E-2</c:v>
                </c:pt>
                <c:pt idx="973">
                  <c:v>0.37890000000000001</c:v>
                </c:pt>
                <c:pt idx="974">
                  <c:v>0.52066999999999997</c:v>
                </c:pt>
                <c:pt idx="975">
                  <c:v>0.46494000000000002</c:v>
                </c:pt>
                <c:pt idx="976">
                  <c:v>0.39563999999999999</c:v>
                </c:pt>
                <c:pt idx="977">
                  <c:v>0.41775000000000001</c:v>
                </c:pt>
                <c:pt idx="978">
                  <c:v>0.51556999999999997</c:v>
                </c:pt>
                <c:pt idx="979">
                  <c:v>0.66095000000000004</c:v>
                </c:pt>
                <c:pt idx="980">
                  <c:v>0.88722000000000001</c:v>
                </c:pt>
                <c:pt idx="981">
                  <c:v>1.2029000000000001</c:v>
                </c:pt>
                <c:pt idx="982">
                  <c:v>1.4817</c:v>
                </c:pt>
                <c:pt idx="983">
                  <c:v>1.5074000000000001</c:v>
                </c:pt>
                <c:pt idx="984">
                  <c:v>1.1464000000000001</c:v>
                </c:pt>
                <c:pt idx="985">
                  <c:v>0.48002</c:v>
                </c:pt>
                <c:pt idx="986">
                  <c:v>-0.22774</c:v>
                </c:pt>
                <c:pt idx="987">
                  <c:v>-0.72221000000000002</c:v>
                </c:pt>
                <c:pt idx="988">
                  <c:v>-0.94525999999999999</c:v>
                </c:pt>
                <c:pt idx="989">
                  <c:v>-1.0336000000000001</c:v>
                </c:pt>
                <c:pt idx="990">
                  <c:v>-1.1448</c:v>
                </c:pt>
                <c:pt idx="991">
                  <c:v>-1.3231999999999999</c:v>
                </c:pt>
                <c:pt idx="992">
                  <c:v>-1.5327</c:v>
                </c:pt>
                <c:pt idx="993">
                  <c:v>-1.7384999999999999</c:v>
                </c:pt>
                <c:pt idx="994">
                  <c:v>-1.8986000000000001</c:v>
                </c:pt>
                <c:pt idx="995">
                  <c:v>-1.9287000000000001</c:v>
                </c:pt>
                <c:pt idx="996">
                  <c:v>-1.7372000000000001</c:v>
                </c:pt>
                <c:pt idx="997">
                  <c:v>-1.2899</c:v>
                </c:pt>
                <c:pt idx="998">
                  <c:v>-0.64076</c:v>
                </c:pt>
                <c:pt idx="999">
                  <c:v>6.8293000000000006E-2</c:v>
                </c:pt>
                <c:pt idx="1000">
                  <c:v>0.64012999999999998</c:v>
                </c:pt>
                <c:pt idx="1001">
                  <c:v>0.93603999999999998</c:v>
                </c:pt>
                <c:pt idx="1002">
                  <c:v>0.99653999999999998</c:v>
                </c:pt>
                <c:pt idx="1003">
                  <c:v>1.0244</c:v>
                </c:pt>
                <c:pt idx="1004">
                  <c:v>1.222</c:v>
                </c:pt>
                <c:pt idx="1005">
                  <c:v>1.6402000000000001</c:v>
                </c:pt>
                <c:pt idx="1006">
                  <c:v>2.1657999999999999</c:v>
                </c:pt>
                <c:pt idx="1007">
                  <c:v>2.6067</c:v>
                </c:pt>
                <c:pt idx="1008">
                  <c:v>2.7894000000000001</c:v>
                </c:pt>
                <c:pt idx="1009">
                  <c:v>2.6307</c:v>
                </c:pt>
                <c:pt idx="1010">
                  <c:v>2.1562999999999999</c:v>
                </c:pt>
                <c:pt idx="1011">
                  <c:v>1.4614</c:v>
                </c:pt>
                <c:pt idx="1012">
                  <c:v>0.66027000000000002</c:v>
                </c:pt>
                <c:pt idx="1013">
                  <c:v>-0.14115</c:v>
                </c:pt>
                <c:pt idx="1014">
                  <c:v>-0.85267000000000004</c:v>
                </c:pt>
                <c:pt idx="1015">
                  <c:v>-1.417</c:v>
                </c:pt>
                <c:pt idx="1016">
                  <c:v>-1.8349</c:v>
                </c:pt>
                <c:pt idx="1017">
                  <c:v>-2.1593</c:v>
                </c:pt>
                <c:pt idx="1018">
                  <c:v>-2.4375</c:v>
                </c:pt>
                <c:pt idx="1019">
                  <c:v>-2.6419999999999999</c:v>
                </c:pt>
                <c:pt idx="1020">
                  <c:v>-2.6566999999999998</c:v>
                </c:pt>
                <c:pt idx="1021">
                  <c:v>-2.3565</c:v>
                </c:pt>
                <c:pt idx="1022">
                  <c:v>-1.7246999999999999</c:v>
                </c:pt>
                <c:pt idx="1023">
                  <c:v>-0.89332</c:v>
                </c:pt>
                <c:pt idx="1024">
                  <c:v>-7.1401000000000006E-2</c:v>
                </c:pt>
                <c:pt idx="1025">
                  <c:v>0.57421</c:v>
                </c:pt>
                <c:pt idx="1026">
                  <c:v>0.98926999999999998</c:v>
                </c:pt>
                <c:pt idx="1027">
                  <c:v>1.2199</c:v>
                </c:pt>
                <c:pt idx="1028">
                  <c:v>1.3465</c:v>
                </c:pt>
                <c:pt idx="1029">
                  <c:v>1.4361999999999999</c:v>
                </c:pt>
                <c:pt idx="1030">
                  <c:v>1.56</c:v>
                </c:pt>
                <c:pt idx="1031">
                  <c:v>1.7944</c:v>
                </c:pt>
                <c:pt idx="1032">
                  <c:v>2.1374</c:v>
                </c:pt>
                <c:pt idx="1033">
                  <c:v>2.4384999999999999</c:v>
                </c:pt>
                <c:pt idx="1034">
                  <c:v>2.4830999999999999</c:v>
                </c:pt>
                <c:pt idx="1035">
                  <c:v>2.1539000000000001</c:v>
                </c:pt>
                <c:pt idx="1036">
                  <c:v>1.4919</c:v>
                </c:pt>
                <c:pt idx="1037">
                  <c:v>0.63376999999999994</c:v>
                </c:pt>
                <c:pt idx="1038">
                  <c:v>-0.25997999999999999</c:v>
                </c:pt>
                <c:pt idx="1039">
                  <c:v>-1.0562</c:v>
                </c:pt>
                <c:pt idx="1040">
                  <c:v>-1.7007000000000001</c:v>
                </c:pt>
                <c:pt idx="1041">
                  <c:v>-2.2216999999999998</c:v>
                </c:pt>
                <c:pt idx="1042">
                  <c:v>-2.6640000000000001</c:v>
                </c:pt>
                <c:pt idx="1043">
                  <c:v>-3.0093999999999999</c:v>
                </c:pt>
                <c:pt idx="1044">
                  <c:v>-3.1722999999999999</c:v>
                </c:pt>
                <c:pt idx="1045">
                  <c:v>-3.0642</c:v>
                </c:pt>
                <c:pt idx="1046">
                  <c:v>-2.6436999999999999</c:v>
                </c:pt>
                <c:pt idx="1047">
                  <c:v>-1.9353</c:v>
                </c:pt>
                <c:pt idx="1048">
                  <c:v>-1.0265</c:v>
                </c:pt>
                <c:pt idx="1049">
                  <c:v>-5.8700000000000002E-2</c:v>
                </c:pt>
                <c:pt idx="1050">
                  <c:v>0.80527000000000004</c:v>
                </c:pt>
                <c:pt idx="1051">
                  <c:v>1.4574</c:v>
                </c:pt>
                <c:pt idx="1052">
                  <c:v>1.9060999999999999</c:v>
                </c:pt>
                <c:pt idx="1053">
                  <c:v>2.2334000000000001</c:v>
                </c:pt>
                <c:pt idx="1054">
                  <c:v>2.4742000000000002</c:v>
                </c:pt>
                <c:pt idx="1055">
                  <c:v>2.5811999999999999</c:v>
                </c:pt>
                <c:pt idx="1056">
                  <c:v>2.5345</c:v>
                </c:pt>
                <c:pt idx="1057">
                  <c:v>2.4142999999999999</c:v>
                </c:pt>
                <c:pt idx="1058">
                  <c:v>2.2934000000000001</c:v>
                </c:pt>
                <c:pt idx="1059">
                  <c:v>2.1183000000000001</c:v>
                </c:pt>
                <c:pt idx="1060">
                  <c:v>1.7753000000000001</c:v>
                </c:pt>
                <c:pt idx="1061">
                  <c:v>1.2444999999999999</c:v>
                </c:pt>
                <c:pt idx="1062">
                  <c:v>0.60782999999999998</c:v>
                </c:pt>
                <c:pt idx="1063">
                  <c:v>-7.1332000000000007E-2</c:v>
                </c:pt>
                <c:pt idx="1064">
                  <c:v>-0.78039000000000003</c:v>
                </c:pt>
                <c:pt idx="1065">
                  <c:v>-1.4782</c:v>
                </c:pt>
                <c:pt idx="1066">
                  <c:v>-2.0731999999999999</c:v>
                </c:pt>
                <c:pt idx="1067">
                  <c:v>-2.5007000000000001</c:v>
                </c:pt>
                <c:pt idx="1068">
                  <c:v>-2.7662</c:v>
                </c:pt>
                <c:pt idx="1069">
                  <c:v>-2.8973</c:v>
                </c:pt>
                <c:pt idx="1070">
                  <c:v>-2.9020000000000001</c:v>
                </c:pt>
                <c:pt idx="1071">
                  <c:v>-2.7726999999999999</c:v>
                </c:pt>
                <c:pt idx="1072">
                  <c:v>-2.4900000000000002</c:v>
                </c:pt>
                <c:pt idx="1073">
                  <c:v>-2.028</c:v>
                </c:pt>
                <c:pt idx="1074">
                  <c:v>-1.3935999999999999</c:v>
                </c:pt>
                <c:pt idx="1075">
                  <c:v>-0.66096999999999995</c:v>
                </c:pt>
                <c:pt idx="1076">
                  <c:v>6.4059000000000005E-2</c:v>
                </c:pt>
                <c:pt idx="1077">
                  <c:v>0.72085999999999995</c:v>
                </c:pt>
                <c:pt idx="1078">
                  <c:v>1.3092999999999999</c:v>
                </c:pt>
                <c:pt idx="1079">
                  <c:v>1.8303</c:v>
                </c:pt>
                <c:pt idx="1080">
                  <c:v>2.2387000000000001</c:v>
                </c:pt>
                <c:pt idx="1081">
                  <c:v>2.4645000000000001</c:v>
                </c:pt>
                <c:pt idx="1082">
                  <c:v>2.4651999999999998</c:v>
                </c:pt>
                <c:pt idx="1083">
                  <c:v>2.2523</c:v>
                </c:pt>
                <c:pt idx="1084">
                  <c:v>1.8734999999999999</c:v>
                </c:pt>
                <c:pt idx="1085">
                  <c:v>1.3806</c:v>
                </c:pt>
                <c:pt idx="1086">
                  <c:v>0.81684999999999997</c:v>
                </c:pt>
                <c:pt idx="1087">
                  <c:v>0.22047</c:v>
                </c:pt>
                <c:pt idx="1088">
                  <c:v>-0.38436999999999999</c:v>
                </c:pt>
                <c:pt idx="1089">
                  <c:v>-1</c:v>
                </c:pt>
                <c:pt idx="1090">
                  <c:v>-1.6282000000000001</c:v>
                </c:pt>
                <c:pt idx="1091">
                  <c:v>-2.2282999999999999</c:v>
                </c:pt>
                <c:pt idx="1092">
                  <c:v>-2.7181999999999999</c:v>
                </c:pt>
                <c:pt idx="1093">
                  <c:v>-3.0047999999999999</c:v>
                </c:pt>
                <c:pt idx="1094">
                  <c:v>-3.0072000000000001</c:v>
                </c:pt>
                <c:pt idx="1095">
                  <c:v>-2.6644999999999999</c:v>
                </c:pt>
                <c:pt idx="1096">
                  <c:v>-1.9829000000000001</c:v>
                </c:pt>
                <c:pt idx="1097">
                  <c:v>-1.0892999999999999</c:v>
                </c:pt>
                <c:pt idx="1098">
                  <c:v>-0.18521000000000001</c:v>
                </c:pt>
                <c:pt idx="1099">
                  <c:v>0.57911000000000001</c:v>
                </c:pt>
                <c:pt idx="1100">
                  <c:v>1.1667000000000001</c:v>
                </c:pt>
                <c:pt idx="1101">
                  <c:v>1.6158999999999999</c:v>
                </c:pt>
                <c:pt idx="1102">
                  <c:v>1.9883999999999999</c:v>
                </c:pt>
                <c:pt idx="1103">
                  <c:v>2.335</c:v>
                </c:pt>
                <c:pt idx="1104">
                  <c:v>2.6431</c:v>
                </c:pt>
                <c:pt idx="1105">
                  <c:v>2.79</c:v>
                </c:pt>
                <c:pt idx="1106">
                  <c:v>2.6158999999999999</c:v>
                </c:pt>
                <c:pt idx="1107">
                  <c:v>2.0857000000000001</c:v>
                </c:pt>
                <c:pt idx="1108">
                  <c:v>1.3546</c:v>
                </c:pt>
                <c:pt idx="1109">
                  <c:v>0.65217000000000003</c:v>
                </c:pt>
                <c:pt idx="1110">
                  <c:v>0.11842999999999999</c:v>
                </c:pt>
                <c:pt idx="1111">
                  <c:v>-0.24279999999999999</c:v>
                </c:pt>
                <c:pt idx="1112">
                  <c:v>-0.49179</c:v>
                </c:pt>
                <c:pt idx="1113">
                  <c:v>-0.68623999999999996</c:v>
                </c:pt>
                <c:pt idx="1114">
                  <c:v>-0.88839000000000001</c:v>
                </c:pt>
                <c:pt idx="1115">
                  <c:v>-1.1691</c:v>
                </c:pt>
                <c:pt idx="1116">
                  <c:v>-1.5412999999999999</c:v>
                </c:pt>
                <c:pt idx="1117">
                  <c:v>-1.9</c:v>
                </c:pt>
                <c:pt idx="1118">
                  <c:v>-2.0762999999999998</c:v>
                </c:pt>
                <c:pt idx="1119">
                  <c:v>-1.9549000000000001</c:v>
                </c:pt>
                <c:pt idx="1120">
                  <c:v>-1.5389999999999999</c:v>
                </c:pt>
                <c:pt idx="1121">
                  <c:v>-0.93454999999999999</c:v>
                </c:pt>
                <c:pt idx="1122">
                  <c:v>-0.30214000000000002</c:v>
                </c:pt>
                <c:pt idx="1123">
                  <c:v>0.20529</c:v>
                </c:pt>
                <c:pt idx="1124">
                  <c:v>0.51744000000000001</c:v>
                </c:pt>
                <c:pt idx="1125">
                  <c:v>0.67884999999999995</c:v>
                </c:pt>
                <c:pt idx="1126">
                  <c:v>0.79437000000000002</c:v>
                </c:pt>
                <c:pt idx="1127">
                  <c:v>0.94233999999999996</c:v>
                </c:pt>
                <c:pt idx="1128">
                  <c:v>1.1380999999999999</c:v>
                </c:pt>
                <c:pt idx="1129">
                  <c:v>1.3401000000000001</c:v>
                </c:pt>
                <c:pt idx="1130">
                  <c:v>1.4601</c:v>
                </c:pt>
                <c:pt idx="1131">
                  <c:v>1.3814</c:v>
                </c:pt>
                <c:pt idx="1132">
                  <c:v>1.0257000000000001</c:v>
                </c:pt>
                <c:pt idx="1133">
                  <c:v>0.43154999999999999</c:v>
                </c:pt>
                <c:pt idx="1134">
                  <c:v>-0.23846000000000001</c:v>
                </c:pt>
                <c:pt idx="1135">
                  <c:v>-0.76136999999999999</c:v>
                </c:pt>
                <c:pt idx="1136">
                  <c:v>-0.96091000000000004</c:v>
                </c:pt>
                <c:pt idx="1137">
                  <c:v>-0.82184999999999997</c:v>
                </c:pt>
                <c:pt idx="1138">
                  <c:v>-0.51293</c:v>
                </c:pt>
                <c:pt idx="1139">
                  <c:v>-0.25347999999999998</c:v>
                </c:pt>
                <c:pt idx="1140">
                  <c:v>-0.15256</c:v>
                </c:pt>
                <c:pt idx="1141">
                  <c:v>-0.19472</c:v>
                </c:pt>
                <c:pt idx="1142">
                  <c:v>-0.31586999999999998</c:v>
                </c:pt>
                <c:pt idx="1143">
                  <c:v>-0.42247000000000001</c:v>
                </c:pt>
                <c:pt idx="1144">
                  <c:v>-0.39049</c:v>
                </c:pt>
                <c:pt idx="1145">
                  <c:v>-0.15062</c:v>
                </c:pt>
                <c:pt idx="1146">
                  <c:v>0.21498</c:v>
                </c:pt>
                <c:pt idx="1147">
                  <c:v>0.51622000000000001</c:v>
                </c:pt>
                <c:pt idx="1148">
                  <c:v>0.59931000000000001</c:v>
                </c:pt>
                <c:pt idx="1149">
                  <c:v>0.43636000000000003</c:v>
                </c:pt>
                <c:pt idx="1150">
                  <c:v>0.12189999999999999</c:v>
                </c:pt>
                <c:pt idx="1151">
                  <c:v>-0.18623000000000001</c:v>
                </c:pt>
                <c:pt idx="1152">
                  <c:v>-0.35966999999999999</c:v>
                </c:pt>
                <c:pt idx="1153">
                  <c:v>-0.37705</c:v>
                </c:pt>
                <c:pt idx="1154">
                  <c:v>-0.31473000000000001</c:v>
                </c:pt>
                <c:pt idx="1155">
                  <c:v>-0.26772000000000001</c:v>
                </c:pt>
                <c:pt idx="1156">
                  <c:v>-0.29483999999999999</c:v>
                </c:pt>
                <c:pt idx="1157">
                  <c:v>-0.41133999999999998</c:v>
                </c:pt>
                <c:pt idx="1158">
                  <c:v>-0.58031999999999995</c:v>
                </c:pt>
                <c:pt idx="1159">
                  <c:v>-0.70762000000000003</c:v>
                </c:pt>
                <c:pt idx="1160">
                  <c:v>-0.68369000000000002</c:v>
                </c:pt>
                <c:pt idx="1161">
                  <c:v>-0.45934000000000003</c:v>
                </c:pt>
                <c:pt idx="1162">
                  <c:v>-9.6262E-2</c:v>
                </c:pt>
                <c:pt idx="1163">
                  <c:v>0.26186999999999999</c:v>
                </c:pt>
                <c:pt idx="1164">
                  <c:v>0.48930000000000001</c:v>
                </c:pt>
                <c:pt idx="1165">
                  <c:v>0.56144000000000005</c:v>
                </c:pt>
                <c:pt idx="1166">
                  <c:v>0.54052999999999995</c:v>
                </c:pt>
                <c:pt idx="1167">
                  <c:v>0.49337999999999999</c:v>
                </c:pt>
                <c:pt idx="1168">
                  <c:v>0.44896000000000003</c:v>
                </c:pt>
                <c:pt idx="1169">
                  <c:v>0.41252</c:v>
                </c:pt>
                <c:pt idx="1170">
                  <c:v>0.36892999999999998</c:v>
                </c:pt>
                <c:pt idx="1171">
                  <c:v>0.27438000000000001</c:v>
                </c:pt>
                <c:pt idx="1172">
                  <c:v>8.6174000000000001E-2</c:v>
                </c:pt>
                <c:pt idx="1173">
                  <c:v>-0.17981</c:v>
                </c:pt>
                <c:pt idx="1174">
                  <c:v>-0.44001000000000001</c:v>
                </c:pt>
                <c:pt idx="1175">
                  <c:v>-0.60350000000000004</c:v>
                </c:pt>
                <c:pt idx="1176">
                  <c:v>-0.63356000000000001</c:v>
                </c:pt>
                <c:pt idx="1177">
                  <c:v>-0.54990000000000006</c:v>
                </c:pt>
                <c:pt idx="1178">
                  <c:v>-0.39939000000000002</c:v>
                </c:pt>
                <c:pt idx="1179">
                  <c:v>-0.24142</c:v>
                </c:pt>
                <c:pt idx="1180">
                  <c:v>-0.13508999999999999</c:v>
                </c:pt>
                <c:pt idx="1181">
                  <c:v>-0.1159</c:v>
                </c:pt>
                <c:pt idx="1182">
                  <c:v>-0.17699000000000001</c:v>
                </c:pt>
                <c:pt idx="1183">
                  <c:v>-0.26963999999999999</c:v>
                </c:pt>
                <c:pt idx="1184">
                  <c:v>-0.30745</c:v>
                </c:pt>
                <c:pt idx="1185">
                  <c:v>-0.18440000000000001</c:v>
                </c:pt>
                <c:pt idx="1186">
                  <c:v>0.14829000000000001</c:v>
                </c:pt>
                <c:pt idx="1187">
                  <c:v>0.57665999999999995</c:v>
                </c:pt>
                <c:pt idx="1188">
                  <c:v>0.85004999999999997</c:v>
                </c:pt>
                <c:pt idx="1189">
                  <c:v>0.79220000000000002</c:v>
                </c:pt>
                <c:pt idx="1190">
                  <c:v>0.47864000000000001</c:v>
                </c:pt>
                <c:pt idx="1191">
                  <c:v>0.16617999999999999</c:v>
                </c:pt>
                <c:pt idx="1192">
                  <c:v>5.8921000000000001E-2</c:v>
                </c:pt>
                <c:pt idx="1193">
                  <c:v>0.1787</c:v>
                </c:pt>
                <c:pt idx="1194">
                  <c:v>0.42192000000000002</c:v>
                </c:pt>
                <c:pt idx="1195">
                  <c:v>0.67035999999999996</c:v>
                </c:pt>
                <c:pt idx="1196">
                  <c:v>0.81989999999999996</c:v>
                </c:pt>
                <c:pt idx="1197">
                  <c:v>0.75338000000000005</c:v>
                </c:pt>
                <c:pt idx="1198">
                  <c:v>0.38435000000000002</c:v>
                </c:pt>
                <c:pt idx="1199">
                  <c:v>-0.23588000000000001</c:v>
                </c:pt>
                <c:pt idx="1200">
                  <c:v>-0.87390999999999996</c:v>
                </c:pt>
                <c:pt idx="1201">
                  <c:v>-1.2243999999999999</c:v>
                </c:pt>
                <c:pt idx="1202">
                  <c:v>-1.1201000000000001</c:v>
                </c:pt>
                <c:pt idx="1203">
                  <c:v>-0.65795000000000003</c:v>
                </c:pt>
                <c:pt idx="1204">
                  <c:v>-0.13746</c:v>
                </c:pt>
                <c:pt idx="1205">
                  <c:v>0.13044</c:v>
                </c:pt>
                <c:pt idx="1206">
                  <c:v>1.1424999999999999E-2</c:v>
                </c:pt>
                <c:pt idx="1207">
                  <c:v>-0.39516000000000001</c:v>
                </c:pt>
                <c:pt idx="1208">
                  <c:v>-0.86372000000000004</c:v>
                </c:pt>
                <c:pt idx="1209">
                  <c:v>-1.2017</c:v>
                </c:pt>
                <c:pt idx="1210">
                  <c:v>-1.3142</c:v>
                </c:pt>
                <c:pt idx="1211">
                  <c:v>-1.1456</c:v>
                </c:pt>
                <c:pt idx="1212">
                  <c:v>-0.65022999999999997</c:v>
                </c:pt>
                <c:pt idx="1213">
                  <c:v>0.11577</c:v>
                </c:pt>
                <c:pt idx="1214">
                  <c:v>0.93210999999999999</c:v>
                </c:pt>
                <c:pt idx="1215">
                  <c:v>1.5329999999999999</c:v>
                </c:pt>
                <c:pt idx="1216">
                  <c:v>1.8039000000000001</c:v>
                </c:pt>
                <c:pt idx="1217">
                  <c:v>1.8008</c:v>
                </c:pt>
                <c:pt idx="1218">
                  <c:v>1.6029</c:v>
                </c:pt>
                <c:pt idx="1219">
                  <c:v>1.2332000000000001</c:v>
                </c:pt>
                <c:pt idx="1220">
                  <c:v>0.72941999999999996</c:v>
                </c:pt>
                <c:pt idx="1221">
                  <c:v>0.18049999999999999</c:v>
                </c:pt>
                <c:pt idx="1222">
                  <c:v>-0.33677000000000001</c:v>
                </c:pt>
                <c:pt idx="1223">
                  <c:v>-0.76439999999999997</c:v>
                </c:pt>
                <c:pt idx="1224">
                  <c:v>-1.0148999999999999</c:v>
                </c:pt>
                <c:pt idx="1225">
                  <c:v>-1.0346</c:v>
                </c:pt>
                <c:pt idx="1226">
                  <c:v>-0.91083999999999998</c:v>
                </c:pt>
                <c:pt idx="1227">
                  <c:v>-0.80737000000000003</c:v>
                </c:pt>
                <c:pt idx="1228">
                  <c:v>-0.79735</c:v>
                </c:pt>
                <c:pt idx="1229">
                  <c:v>-0.83203000000000005</c:v>
                </c:pt>
                <c:pt idx="1230">
                  <c:v>-0.83398000000000005</c:v>
                </c:pt>
                <c:pt idx="1231">
                  <c:v>-0.72070000000000001</c:v>
                </c:pt>
                <c:pt idx="1232">
                  <c:v>-0.39389000000000002</c:v>
                </c:pt>
                <c:pt idx="1233">
                  <c:v>0.17388999999999999</c:v>
                </c:pt>
                <c:pt idx="1234">
                  <c:v>0.85145999999999999</c:v>
                </c:pt>
                <c:pt idx="1235">
                  <c:v>1.4267000000000001</c:v>
                </c:pt>
                <c:pt idx="1236">
                  <c:v>1.776</c:v>
                </c:pt>
                <c:pt idx="1237">
                  <c:v>1.9214</c:v>
                </c:pt>
                <c:pt idx="1238">
                  <c:v>1.9417</c:v>
                </c:pt>
                <c:pt idx="1239">
                  <c:v>1.8788</c:v>
                </c:pt>
                <c:pt idx="1240">
                  <c:v>1.7242999999999999</c:v>
                </c:pt>
                <c:pt idx="1241">
                  <c:v>1.4509000000000001</c:v>
                </c:pt>
                <c:pt idx="1242">
                  <c:v>1.0490999999999999</c:v>
                </c:pt>
                <c:pt idx="1243">
                  <c:v>0.54732999999999998</c:v>
                </c:pt>
                <c:pt idx="1244">
                  <c:v>2.6768000000000001E-4</c:v>
                </c:pt>
                <c:pt idx="1245">
                  <c:v>-0.55432999999999999</c:v>
                </c:pt>
                <c:pt idx="1246">
                  <c:v>-1.1177999999999999</c:v>
                </c:pt>
                <c:pt idx="1247">
                  <c:v>-1.6979</c:v>
                </c:pt>
                <c:pt idx="1248">
                  <c:v>-2.2612999999999999</c:v>
                </c:pt>
                <c:pt idx="1249">
                  <c:v>-2.7252000000000001</c:v>
                </c:pt>
                <c:pt idx="1250">
                  <c:v>-2.9990000000000001</c:v>
                </c:pt>
                <c:pt idx="1251">
                  <c:v>-3.0347</c:v>
                </c:pt>
                <c:pt idx="1252">
                  <c:v>-2.8197999999999999</c:v>
                </c:pt>
                <c:pt idx="1253">
                  <c:v>-2.3346</c:v>
                </c:pt>
                <c:pt idx="1254">
                  <c:v>-1.5722</c:v>
                </c:pt>
                <c:pt idx="1255">
                  <c:v>-0.62183999999999995</c:v>
                </c:pt>
                <c:pt idx="1256">
                  <c:v>0.31807000000000002</c:v>
                </c:pt>
                <c:pt idx="1257">
                  <c:v>1.0595000000000001</c:v>
                </c:pt>
                <c:pt idx="1258">
                  <c:v>1.5557000000000001</c:v>
                </c:pt>
                <c:pt idx="1259">
                  <c:v>1.9113</c:v>
                </c:pt>
                <c:pt idx="1260">
                  <c:v>2.2829999999999999</c:v>
                </c:pt>
                <c:pt idx="1261">
                  <c:v>2.7534000000000001</c:v>
                </c:pt>
                <c:pt idx="1262">
                  <c:v>3.2353000000000001</c:v>
                </c:pt>
                <c:pt idx="1263">
                  <c:v>3.4861</c:v>
                </c:pt>
                <c:pt idx="1264">
                  <c:v>3.2917000000000001</c:v>
                </c:pt>
                <c:pt idx="1265">
                  <c:v>2.6612</c:v>
                </c:pt>
                <c:pt idx="1266">
                  <c:v>1.8024</c:v>
                </c:pt>
                <c:pt idx="1267">
                  <c:v>0.89927999999999997</c:v>
                </c:pt>
                <c:pt idx="1268">
                  <c:v>-1.1672E-2</c:v>
                </c:pt>
                <c:pt idx="1269">
                  <c:v>-0.93572</c:v>
                </c:pt>
                <c:pt idx="1270">
                  <c:v>-1.7916000000000001</c:v>
                </c:pt>
                <c:pt idx="1271">
                  <c:v>-2.4636</c:v>
                </c:pt>
                <c:pt idx="1272">
                  <c:v>-2.9367000000000001</c:v>
                </c:pt>
                <c:pt idx="1273">
                  <c:v>-3.2698</c:v>
                </c:pt>
                <c:pt idx="1274">
                  <c:v>-3.4258000000000002</c:v>
                </c:pt>
                <c:pt idx="1275">
                  <c:v>-3.2442000000000002</c:v>
                </c:pt>
                <c:pt idx="1276">
                  <c:v>-2.6354000000000002</c:v>
                </c:pt>
                <c:pt idx="1277">
                  <c:v>-1.7249000000000001</c:v>
                </c:pt>
                <c:pt idx="1278">
                  <c:v>-0.74873000000000001</c:v>
                </c:pt>
                <c:pt idx="1279">
                  <c:v>0.12883</c:v>
                </c:pt>
                <c:pt idx="1280">
                  <c:v>0.87156</c:v>
                </c:pt>
                <c:pt idx="1281">
                  <c:v>1.5327</c:v>
                </c:pt>
                <c:pt idx="1282">
                  <c:v>2.2080000000000002</c:v>
                </c:pt>
                <c:pt idx="1283">
                  <c:v>2.9502999999999999</c:v>
                </c:pt>
                <c:pt idx="1284">
                  <c:v>3.6798999999999999</c:v>
                </c:pt>
                <c:pt idx="1285">
                  <c:v>4.2293000000000003</c:v>
                </c:pt>
                <c:pt idx="1286">
                  <c:v>4.4821</c:v>
                </c:pt>
                <c:pt idx="1287">
                  <c:v>4.4077999999999999</c:v>
                </c:pt>
                <c:pt idx="1288">
                  <c:v>3.9704000000000002</c:v>
                </c:pt>
                <c:pt idx="1289">
                  <c:v>3.0758000000000001</c:v>
                </c:pt>
                <c:pt idx="1290">
                  <c:v>1.6889000000000001</c:v>
                </c:pt>
                <c:pt idx="1291">
                  <c:v>-1.8055999999999999E-2</c:v>
                </c:pt>
                <c:pt idx="1292">
                  <c:v>-1.6779999999999999</c:v>
                </c:pt>
                <c:pt idx="1293">
                  <c:v>-2.8887999999999998</c:v>
                </c:pt>
                <c:pt idx="1294">
                  <c:v>-3.4169999999999998</c:v>
                </c:pt>
                <c:pt idx="1295">
                  <c:v>-3.3338000000000001</c:v>
                </c:pt>
                <c:pt idx="1296">
                  <c:v>-2.9647999999999999</c:v>
                </c:pt>
                <c:pt idx="1297">
                  <c:v>-2.6543000000000001</c:v>
                </c:pt>
                <c:pt idx="1298">
                  <c:v>-2.5648</c:v>
                </c:pt>
                <c:pt idx="1299">
                  <c:v>-2.6623999999999999</c:v>
                </c:pt>
                <c:pt idx="1300">
                  <c:v>-2.7894000000000001</c:v>
                </c:pt>
                <c:pt idx="1301">
                  <c:v>-2.7195999999999998</c:v>
                </c:pt>
                <c:pt idx="1302">
                  <c:v>-2.2195</c:v>
                </c:pt>
                <c:pt idx="1303">
                  <c:v>-1.1587000000000001</c:v>
                </c:pt>
                <c:pt idx="1304">
                  <c:v>0.37858999999999998</c:v>
                </c:pt>
                <c:pt idx="1305">
                  <c:v>2.0871</c:v>
                </c:pt>
                <c:pt idx="1306">
                  <c:v>3.5695999999999999</c:v>
                </c:pt>
                <c:pt idx="1307">
                  <c:v>4.5213000000000001</c:v>
                </c:pt>
                <c:pt idx="1308">
                  <c:v>4.8509000000000002</c:v>
                </c:pt>
                <c:pt idx="1309">
                  <c:v>4.6813000000000002</c:v>
                </c:pt>
                <c:pt idx="1310">
                  <c:v>4.2576999999999998</c:v>
                </c:pt>
                <c:pt idx="1311">
                  <c:v>3.8048999999999999</c:v>
                </c:pt>
                <c:pt idx="1312">
                  <c:v>3.3986000000000001</c:v>
                </c:pt>
                <c:pt idx="1313">
                  <c:v>2.9207000000000001</c:v>
                </c:pt>
                <c:pt idx="1314">
                  <c:v>2.1417999999999999</c:v>
                </c:pt>
                <c:pt idx="1315">
                  <c:v>0.89427999999999996</c:v>
                </c:pt>
                <c:pt idx="1316">
                  <c:v>-0.79201999999999995</c:v>
                </c:pt>
                <c:pt idx="1317">
                  <c:v>-2.6819999999999999</c:v>
                </c:pt>
                <c:pt idx="1318">
                  <c:v>-4.4188000000000001</c:v>
                </c:pt>
                <c:pt idx="1319">
                  <c:v>-5.6547000000000001</c:v>
                </c:pt>
                <c:pt idx="1320">
                  <c:v>-6.1959</c:v>
                </c:pt>
                <c:pt idx="1321">
                  <c:v>-6.0807000000000002</c:v>
                </c:pt>
                <c:pt idx="1322">
                  <c:v>-5.5250000000000004</c:v>
                </c:pt>
                <c:pt idx="1323">
                  <c:v>-4.7835999999999999</c:v>
                </c:pt>
                <c:pt idx="1324">
                  <c:v>-4.0316999999999998</c:v>
                </c:pt>
                <c:pt idx="1325">
                  <c:v>-3.3054999999999999</c:v>
                </c:pt>
                <c:pt idx="1326">
                  <c:v>-2.5051999999999999</c:v>
                </c:pt>
                <c:pt idx="1327">
                  <c:v>-1.4855</c:v>
                </c:pt>
                <c:pt idx="1328">
                  <c:v>-0.18551000000000001</c:v>
                </c:pt>
                <c:pt idx="1329">
                  <c:v>1.3130999999999999</c:v>
                </c:pt>
                <c:pt idx="1330">
                  <c:v>2.8279999999999998</c:v>
                </c:pt>
                <c:pt idx="1331">
                  <c:v>4.1391999999999998</c:v>
                </c:pt>
                <c:pt idx="1332">
                  <c:v>5.0309999999999997</c:v>
                </c:pt>
                <c:pt idx="1333">
                  <c:v>5.3590999999999998</c:v>
                </c:pt>
                <c:pt idx="1334">
                  <c:v>5.1426999999999996</c:v>
                </c:pt>
                <c:pt idx="1335">
                  <c:v>4.5730000000000004</c:v>
                </c:pt>
                <c:pt idx="1336">
                  <c:v>3.8904999999999998</c:v>
                </c:pt>
                <c:pt idx="1337">
                  <c:v>3.2383000000000002</c:v>
                </c:pt>
                <c:pt idx="1338">
                  <c:v>2.6225999999999998</c:v>
                </c:pt>
                <c:pt idx="1339">
                  <c:v>1.9717</c:v>
                </c:pt>
                <c:pt idx="1340">
                  <c:v>1.2037</c:v>
                </c:pt>
                <c:pt idx="1341">
                  <c:v>0.27344000000000002</c:v>
                </c:pt>
                <c:pt idx="1342">
                  <c:v>-0.79996999999999996</c:v>
                </c:pt>
                <c:pt idx="1343">
                  <c:v>-1.9276</c:v>
                </c:pt>
                <c:pt idx="1344">
                  <c:v>-2.9710999999999999</c:v>
                </c:pt>
                <c:pt idx="1345">
                  <c:v>-3.7774999999999999</c:v>
                </c:pt>
                <c:pt idx="1346">
                  <c:v>-4.2182000000000004</c:v>
                </c:pt>
                <c:pt idx="1347">
                  <c:v>-4.2374000000000001</c:v>
                </c:pt>
                <c:pt idx="1348">
                  <c:v>-3.8961000000000001</c:v>
                </c:pt>
                <c:pt idx="1349">
                  <c:v>-3.3527999999999998</c:v>
                </c:pt>
                <c:pt idx="1350">
                  <c:v>-2.7652999999999999</c:v>
                </c:pt>
                <c:pt idx="1351">
                  <c:v>-2.1787000000000001</c:v>
                </c:pt>
                <c:pt idx="1352">
                  <c:v>-1.5043</c:v>
                </c:pt>
                <c:pt idx="1353">
                  <c:v>-0.63049999999999995</c:v>
                </c:pt>
                <c:pt idx="1354">
                  <c:v>0.43689</c:v>
                </c:pt>
                <c:pt idx="1355">
                  <c:v>1.5495000000000001</c:v>
                </c:pt>
                <c:pt idx="1356">
                  <c:v>2.5240999999999998</c:v>
                </c:pt>
                <c:pt idx="1357">
                  <c:v>3.2393000000000001</c:v>
                </c:pt>
                <c:pt idx="1358">
                  <c:v>3.6326999999999998</c:v>
                </c:pt>
                <c:pt idx="1359">
                  <c:v>3.6756000000000002</c:v>
                </c:pt>
                <c:pt idx="1360">
                  <c:v>3.4009</c:v>
                </c:pt>
                <c:pt idx="1361">
                  <c:v>2.9247999999999998</c:v>
                </c:pt>
                <c:pt idx="1362">
                  <c:v>2.3851</c:v>
                </c:pt>
                <c:pt idx="1363">
                  <c:v>1.8479000000000001</c:v>
                </c:pt>
                <c:pt idx="1364">
                  <c:v>1.2788999999999999</c:v>
                </c:pt>
                <c:pt idx="1365">
                  <c:v>0.59867000000000004</c:v>
                </c:pt>
                <c:pt idx="1366">
                  <c:v>-0.23418</c:v>
                </c:pt>
                <c:pt idx="1367">
                  <c:v>-1.1718</c:v>
                </c:pt>
                <c:pt idx="1368">
                  <c:v>-2.0857000000000001</c:v>
                </c:pt>
                <c:pt idx="1369">
                  <c:v>-2.8258999999999999</c:v>
                </c:pt>
                <c:pt idx="1370">
                  <c:v>-3.2921999999999998</c:v>
                </c:pt>
                <c:pt idx="1371">
                  <c:v>-3.4735999999999998</c:v>
                </c:pt>
                <c:pt idx="1372">
                  <c:v>-3.4317000000000002</c:v>
                </c:pt>
                <c:pt idx="1373">
                  <c:v>-3.2406999999999999</c:v>
                </c:pt>
                <c:pt idx="1374">
                  <c:v>-2.9376000000000002</c:v>
                </c:pt>
                <c:pt idx="1375">
                  <c:v>-2.5324</c:v>
                </c:pt>
                <c:pt idx="1376">
                  <c:v>-2.0364</c:v>
                </c:pt>
                <c:pt idx="1377">
                  <c:v>-1.4441999999999999</c:v>
                </c:pt>
                <c:pt idx="1378">
                  <c:v>-0.71358999999999995</c:v>
                </c:pt>
                <c:pt idx="1379">
                  <c:v>0.1764</c:v>
                </c:pt>
                <c:pt idx="1380">
                  <c:v>1.1396999999999999</c:v>
                </c:pt>
                <c:pt idx="1381">
                  <c:v>1.9942</c:v>
                </c:pt>
                <c:pt idx="1382">
                  <c:v>2.5754000000000001</c:v>
                </c:pt>
                <c:pt idx="1383">
                  <c:v>2.8332999999999999</c:v>
                </c:pt>
                <c:pt idx="1384">
                  <c:v>2.8256000000000001</c:v>
                </c:pt>
                <c:pt idx="1385">
                  <c:v>2.6414</c:v>
                </c:pt>
                <c:pt idx="1386">
                  <c:v>2.3349000000000002</c:v>
                </c:pt>
                <c:pt idx="1387">
                  <c:v>1.9151</c:v>
                </c:pt>
                <c:pt idx="1388">
                  <c:v>1.3808</c:v>
                </c:pt>
                <c:pt idx="1389">
                  <c:v>0.75680000000000003</c:v>
                </c:pt>
                <c:pt idx="1390">
                  <c:v>9.5188999999999996E-2</c:v>
                </c:pt>
                <c:pt idx="1391">
                  <c:v>-0.55659000000000003</c:v>
                </c:pt>
                <c:pt idx="1392">
                  <c:v>-1.1721999999999999</c:v>
                </c:pt>
                <c:pt idx="1393">
                  <c:v>-1.7208000000000001</c:v>
                </c:pt>
                <c:pt idx="1394">
                  <c:v>-2.1333000000000002</c:v>
                </c:pt>
                <c:pt idx="1395">
                  <c:v>-2.3180000000000001</c:v>
                </c:pt>
                <c:pt idx="1396">
                  <c:v>-2.2332000000000001</c:v>
                </c:pt>
                <c:pt idx="1397">
                  <c:v>-1.9403999999999999</c:v>
                </c:pt>
                <c:pt idx="1398">
                  <c:v>-1.5704</c:v>
                </c:pt>
                <c:pt idx="1399">
                  <c:v>-1.2294</c:v>
                </c:pt>
                <c:pt idx="1400">
                  <c:v>-0.94230000000000003</c:v>
                </c:pt>
                <c:pt idx="1401">
                  <c:v>-0.67417000000000005</c:v>
                </c:pt>
                <c:pt idx="1402">
                  <c:v>-0.37713999999999998</c:v>
                </c:pt>
                <c:pt idx="1403">
                  <c:v>-2.0915E-2</c:v>
                </c:pt>
                <c:pt idx="1404">
                  <c:v>0.39854000000000001</c:v>
                </c:pt>
                <c:pt idx="1405">
                  <c:v>0.86134999999999995</c:v>
                </c:pt>
                <c:pt idx="1406">
                  <c:v>1.3243</c:v>
                </c:pt>
                <c:pt idx="1407">
                  <c:v>1.7183999999999999</c:v>
                </c:pt>
                <c:pt idx="1408">
                  <c:v>1.9664999999999999</c:v>
                </c:pt>
                <c:pt idx="1409">
                  <c:v>2.0287000000000002</c:v>
                </c:pt>
                <c:pt idx="1410">
                  <c:v>1.9346000000000001</c:v>
                </c:pt>
                <c:pt idx="1411">
                  <c:v>1.7506999999999999</c:v>
                </c:pt>
                <c:pt idx="1412">
                  <c:v>1.5132000000000001</c:v>
                </c:pt>
                <c:pt idx="1413">
                  <c:v>1.1991000000000001</c:v>
                </c:pt>
                <c:pt idx="1414">
                  <c:v>0.76751000000000003</c:v>
                </c:pt>
                <c:pt idx="1415">
                  <c:v>0.22019</c:v>
                </c:pt>
                <c:pt idx="1416">
                  <c:v>-0.38074000000000002</c:v>
                </c:pt>
                <c:pt idx="1417">
                  <c:v>-0.93391000000000002</c:v>
                </c:pt>
                <c:pt idx="1418">
                  <c:v>-1.3387</c:v>
                </c:pt>
                <c:pt idx="1419">
                  <c:v>-1.5429999999999999</c:v>
                </c:pt>
                <c:pt idx="1420">
                  <c:v>-1.5683</c:v>
                </c:pt>
                <c:pt idx="1421">
                  <c:v>-1.4796</c:v>
                </c:pt>
                <c:pt idx="1422">
                  <c:v>-1.3391</c:v>
                </c:pt>
                <c:pt idx="1423">
                  <c:v>-1.1922999999999999</c:v>
                </c:pt>
                <c:pt idx="1424">
                  <c:v>-1.0629999999999999</c:v>
                </c:pt>
                <c:pt idx="1425">
                  <c:v>-0.92991999999999997</c:v>
                </c:pt>
                <c:pt idx="1426">
                  <c:v>-0.73055000000000003</c:v>
                </c:pt>
                <c:pt idx="1427">
                  <c:v>-0.41726999999999997</c:v>
                </c:pt>
                <c:pt idx="1428">
                  <c:v>-8.1991000000000008E-3</c:v>
                </c:pt>
                <c:pt idx="1429">
                  <c:v>0.42381999999999997</c:v>
                </c:pt>
                <c:pt idx="1430">
                  <c:v>0.79423999999999995</c:v>
                </c:pt>
                <c:pt idx="1431">
                  <c:v>1.0368999999999999</c:v>
                </c:pt>
                <c:pt idx="1432">
                  <c:v>1.1302000000000001</c:v>
                </c:pt>
                <c:pt idx="1433">
                  <c:v>1.1143000000000001</c:v>
                </c:pt>
                <c:pt idx="1434">
                  <c:v>1.0597000000000001</c:v>
                </c:pt>
                <c:pt idx="1435">
                  <c:v>0.99282000000000004</c:v>
                </c:pt>
                <c:pt idx="1436">
                  <c:v>0.86694000000000004</c:v>
                </c:pt>
                <c:pt idx="1437">
                  <c:v>0.62695000000000001</c:v>
                </c:pt>
                <c:pt idx="1438">
                  <c:v>0.28453000000000001</c:v>
                </c:pt>
                <c:pt idx="1439">
                  <c:v>-8.6273000000000002E-2</c:v>
                </c:pt>
                <c:pt idx="1440">
                  <c:v>-0.40748000000000001</c:v>
                </c:pt>
                <c:pt idx="1441">
                  <c:v>-0.63544</c:v>
                </c:pt>
                <c:pt idx="1442">
                  <c:v>-0.75605999999999995</c:v>
                </c:pt>
                <c:pt idx="1443">
                  <c:v>-0.76651999999999998</c:v>
                </c:pt>
                <c:pt idx="1444">
                  <c:v>-0.67171000000000003</c:v>
                </c:pt>
                <c:pt idx="1445">
                  <c:v>-0.49713000000000002</c:v>
                </c:pt>
                <c:pt idx="1446">
                  <c:v>-0.29973</c:v>
                </c:pt>
                <c:pt idx="1447">
                  <c:v>-0.14563000000000001</c:v>
                </c:pt>
                <c:pt idx="1448">
                  <c:v>-6.2451E-2</c:v>
                </c:pt>
                <c:pt idx="1449">
                  <c:v>-2.1236999999999999E-2</c:v>
                </c:pt>
                <c:pt idx="1450">
                  <c:v>3.2425000000000002E-2</c:v>
                </c:pt>
                <c:pt idx="1451">
                  <c:v>0.13322999999999999</c:v>
                </c:pt>
                <c:pt idx="1452">
                  <c:v>0.27215</c:v>
                </c:pt>
                <c:pt idx="1453">
                  <c:v>0.40077000000000002</c:v>
                </c:pt>
                <c:pt idx="1454">
                  <c:v>0.46281</c:v>
                </c:pt>
                <c:pt idx="1455">
                  <c:v>0.43944</c:v>
                </c:pt>
                <c:pt idx="1456">
                  <c:v>0.36065999999999998</c:v>
                </c:pt>
                <c:pt idx="1457">
                  <c:v>0.26284000000000002</c:v>
                </c:pt>
                <c:pt idx="1458">
                  <c:v>0.14965999999999999</c:v>
                </c:pt>
                <c:pt idx="1459">
                  <c:v>5.7686999999999999E-3</c:v>
                </c:pt>
                <c:pt idx="1460">
                  <c:v>-0.16788</c:v>
                </c:pt>
                <c:pt idx="1461">
                  <c:v>-0.34878999999999999</c:v>
                </c:pt>
                <c:pt idx="1462">
                  <c:v>-0.51734000000000002</c:v>
                </c:pt>
                <c:pt idx="1463">
                  <c:v>-0.66222000000000003</c:v>
                </c:pt>
                <c:pt idx="1464">
                  <c:v>-0.76224000000000003</c:v>
                </c:pt>
                <c:pt idx="1465">
                  <c:v>-0.78151999999999999</c:v>
                </c:pt>
                <c:pt idx="1466">
                  <c:v>-0.68659000000000003</c:v>
                </c:pt>
                <c:pt idx="1467">
                  <c:v>-0.47706999999999999</c:v>
                </c:pt>
                <c:pt idx="1468">
                  <c:v>-0.20182</c:v>
                </c:pt>
                <c:pt idx="1469">
                  <c:v>6.1363000000000001E-2</c:v>
                </c:pt>
                <c:pt idx="1470">
                  <c:v>0.25286999999999998</c:v>
                </c:pt>
                <c:pt idx="1471">
                  <c:v>0.36423</c:v>
                </c:pt>
                <c:pt idx="1472">
                  <c:v>0.43367</c:v>
                </c:pt>
                <c:pt idx="1473">
                  <c:v>0.51595999999999997</c:v>
                </c:pt>
                <c:pt idx="1474">
                  <c:v>0.64566999999999997</c:v>
                </c:pt>
                <c:pt idx="1475">
                  <c:v>0.80547999999999997</c:v>
                </c:pt>
                <c:pt idx="1476">
                  <c:v>0.92049999999999998</c:v>
                </c:pt>
                <c:pt idx="1477">
                  <c:v>0.90647999999999995</c:v>
                </c:pt>
                <c:pt idx="1478">
                  <c:v>0.73885000000000001</c:v>
                </c:pt>
                <c:pt idx="1479">
                  <c:v>0.47483999999999998</c:v>
                </c:pt>
                <c:pt idx="1480">
                  <c:v>0.20999000000000001</c:v>
                </c:pt>
                <c:pt idx="1481">
                  <c:v>1.3353E-2</c:v>
                </c:pt>
                <c:pt idx="1482">
                  <c:v>-0.10256</c:v>
                </c:pt>
                <c:pt idx="1483">
                  <c:v>-0.17147000000000001</c:v>
                </c:pt>
                <c:pt idx="1484">
                  <c:v>-0.24499000000000001</c:v>
                </c:pt>
                <c:pt idx="1485">
                  <c:v>-0.36170999999999998</c:v>
                </c:pt>
                <c:pt idx="1486">
                  <c:v>-0.52671000000000001</c:v>
                </c:pt>
                <c:pt idx="1487">
                  <c:v>-0.71097999999999995</c:v>
                </c:pt>
                <c:pt idx="1488">
                  <c:v>-0.86607999999999996</c:v>
                </c:pt>
                <c:pt idx="1489">
                  <c:v>-0.94479000000000002</c:v>
                </c:pt>
                <c:pt idx="1490">
                  <c:v>-0.92066000000000003</c:v>
                </c:pt>
                <c:pt idx="1491">
                  <c:v>-0.79996</c:v>
                </c:pt>
                <c:pt idx="1492">
                  <c:v>-0.61590999999999996</c:v>
                </c:pt>
                <c:pt idx="1493">
                  <c:v>-0.40189000000000002</c:v>
                </c:pt>
                <c:pt idx="1494">
                  <c:v>-0.17107</c:v>
                </c:pt>
                <c:pt idx="1495">
                  <c:v>7.1856000000000003E-2</c:v>
                </c:pt>
                <c:pt idx="1496">
                  <c:v>0.31137999999999999</c:v>
                </c:pt>
                <c:pt idx="1497">
                  <c:v>0.52976999999999996</c:v>
                </c:pt>
                <c:pt idx="1498">
                  <c:v>0.72267999999999999</c:v>
                </c:pt>
                <c:pt idx="1499">
                  <c:v>0.88705999999999996</c:v>
                </c:pt>
                <c:pt idx="1500">
                  <c:v>1.0038</c:v>
                </c:pt>
                <c:pt idx="1501">
                  <c:v>1.052</c:v>
                </c:pt>
                <c:pt idx="1502">
                  <c:v>1.0338000000000001</c:v>
                </c:pt>
                <c:pt idx="1503">
                  <c:v>0.96626999999999996</c:v>
                </c:pt>
                <c:pt idx="1504">
                  <c:v>0.85416999999999998</c:v>
                </c:pt>
                <c:pt idx="1505">
                  <c:v>0.68661000000000005</c:v>
                </c:pt>
                <c:pt idx="1506">
                  <c:v>0.46104000000000001</c:v>
                </c:pt>
                <c:pt idx="1507">
                  <c:v>0.19456999999999999</c:v>
                </c:pt>
                <c:pt idx="1508">
                  <c:v>-9.1712000000000002E-2</c:v>
                </c:pt>
                <c:pt idx="1509">
                  <c:v>-0.38464999999999999</c:v>
                </c:pt>
                <c:pt idx="1510">
                  <c:v>-0.67112000000000005</c:v>
                </c:pt>
                <c:pt idx="1511">
                  <c:v>-0.93879000000000001</c:v>
                </c:pt>
                <c:pt idx="1512">
                  <c:v>-1.1898</c:v>
                </c:pt>
                <c:pt idx="1513">
                  <c:v>-1.4286000000000001</c:v>
                </c:pt>
                <c:pt idx="1514">
                  <c:v>-1.6263000000000001</c:v>
                </c:pt>
                <c:pt idx="1515">
                  <c:v>-1.7146999999999999</c:v>
                </c:pt>
                <c:pt idx="1516">
                  <c:v>-1.6335999999999999</c:v>
                </c:pt>
                <c:pt idx="1517">
                  <c:v>-1.3784000000000001</c:v>
                </c:pt>
                <c:pt idx="1518">
                  <c:v>-0.99214000000000002</c:v>
                </c:pt>
                <c:pt idx="1519">
                  <c:v>-0.52736000000000005</c:v>
                </c:pt>
                <c:pt idx="1520">
                  <c:v>-3.5178000000000001E-2</c:v>
                </c:pt>
                <c:pt idx="1521">
                  <c:v>0.42424000000000001</c:v>
                </c:pt>
                <c:pt idx="1522">
                  <c:v>0.80106999999999995</c:v>
                </c:pt>
                <c:pt idx="1523">
                  <c:v>1.0960000000000001</c:v>
                </c:pt>
                <c:pt idx="1524">
                  <c:v>1.3547</c:v>
                </c:pt>
                <c:pt idx="1525">
                  <c:v>1.6093</c:v>
                </c:pt>
                <c:pt idx="1526">
                  <c:v>1.83</c:v>
                </c:pt>
                <c:pt idx="1527">
                  <c:v>1.9382999999999999</c:v>
                </c:pt>
                <c:pt idx="1528">
                  <c:v>1.8606</c:v>
                </c:pt>
                <c:pt idx="1529">
                  <c:v>1.5740000000000001</c:v>
                </c:pt>
                <c:pt idx="1530">
                  <c:v>1.1126</c:v>
                </c:pt>
                <c:pt idx="1531">
                  <c:v>0.54644999999999999</c:v>
                </c:pt>
                <c:pt idx="1532">
                  <c:v>-4.2610000000000002E-2</c:v>
                </c:pt>
                <c:pt idx="1533">
                  <c:v>-0.58186000000000004</c:v>
                </c:pt>
                <c:pt idx="1534">
                  <c:v>-1.0224</c:v>
                </c:pt>
                <c:pt idx="1535">
                  <c:v>-1.3431999999999999</c:v>
                </c:pt>
                <c:pt idx="1536">
                  <c:v>-1.5497000000000001</c:v>
                </c:pt>
                <c:pt idx="1537">
                  <c:v>-1.6709000000000001</c:v>
                </c:pt>
                <c:pt idx="1538">
                  <c:v>-1.7457</c:v>
                </c:pt>
                <c:pt idx="1539">
                  <c:v>-1.7884</c:v>
                </c:pt>
                <c:pt idx="1540">
                  <c:v>-1.7574000000000001</c:v>
                </c:pt>
                <c:pt idx="1541">
                  <c:v>-1.5775999999999999</c:v>
                </c:pt>
                <c:pt idx="1542">
                  <c:v>-1.2095</c:v>
                </c:pt>
                <c:pt idx="1543">
                  <c:v>-0.69786000000000004</c:v>
                </c:pt>
                <c:pt idx="1544">
                  <c:v>-0.14279</c:v>
                </c:pt>
                <c:pt idx="1545">
                  <c:v>0.36993999999999999</c:v>
                </c:pt>
                <c:pt idx="1546">
                  <c:v>0.80789999999999995</c:v>
                </c:pt>
                <c:pt idx="1547">
                  <c:v>1.1779999999999999</c:v>
                </c:pt>
                <c:pt idx="1548">
                  <c:v>1.4931000000000001</c:v>
                </c:pt>
                <c:pt idx="1549">
                  <c:v>1.752</c:v>
                </c:pt>
                <c:pt idx="1550">
                  <c:v>1.9421999999999999</c:v>
                </c:pt>
                <c:pt idx="1551">
                  <c:v>2.0447000000000002</c:v>
                </c:pt>
                <c:pt idx="1552">
                  <c:v>2.0347</c:v>
                </c:pt>
                <c:pt idx="1553">
                  <c:v>1.8887</c:v>
                </c:pt>
                <c:pt idx="1554">
                  <c:v>1.6019000000000001</c:v>
                </c:pt>
                <c:pt idx="1555">
                  <c:v>1.2068000000000001</c:v>
                </c:pt>
                <c:pt idx="1556">
                  <c:v>0.76532999999999995</c:v>
                </c:pt>
                <c:pt idx="1557">
                  <c:v>0.33716000000000002</c:v>
                </c:pt>
                <c:pt idx="1558">
                  <c:v>-5.3512999999999998E-2</c:v>
                </c:pt>
                <c:pt idx="1559">
                  <c:v>-0.42581000000000002</c:v>
                </c:pt>
                <c:pt idx="1560">
                  <c:v>-0.81567999999999996</c:v>
                </c:pt>
                <c:pt idx="1561">
                  <c:v>-1.2351000000000001</c:v>
                </c:pt>
                <c:pt idx="1562">
                  <c:v>-1.6494</c:v>
                </c:pt>
                <c:pt idx="1563">
                  <c:v>-1.9943</c:v>
                </c:pt>
                <c:pt idx="1564">
                  <c:v>-2.2006999999999999</c:v>
                </c:pt>
                <c:pt idx="1565">
                  <c:v>-2.2056</c:v>
                </c:pt>
                <c:pt idx="1566">
                  <c:v>-1.9748000000000001</c:v>
                </c:pt>
                <c:pt idx="1567">
                  <c:v>-1.5445</c:v>
                </c:pt>
                <c:pt idx="1568">
                  <c:v>-1.0277000000000001</c:v>
                </c:pt>
                <c:pt idx="1569">
                  <c:v>-0.55230999999999997</c:v>
                </c:pt>
                <c:pt idx="1570">
                  <c:v>-0.18306</c:v>
                </c:pt>
                <c:pt idx="1571">
                  <c:v>0.1028</c:v>
                </c:pt>
                <c:pt idx="1572">
                  <c:v>0.37272</c:v>
                </c:pt>
                <c:pt idx="1573">
                  <c:v>0.67832000000000003</c:v>
                </c:pt>
                <c:pt idx="1574">
                  <c:v>1.0226999999999999</c:v>
                </c:pt>
                <c:pt idx="1575">
                  <c:v>1.3654999999999999</c:v>
                </c:pt>
                <c:pt idx="1576">
                  <c:v>1.6484000000000001</c:v>
                </c:pt>
                <c:pt idx="1577">
                  <c:v>1.8185</c:v>
                </c:pt>
                <c:pt idx="1578">
                  <c:v>1.8420000000000001</c:v>
                </c:pt>
                <c:pt idx="1579">
                  <c:v>1.7157</c:v>
                </c:pt>
                <c:pt idx="1580">
                  <c:v>1.4748000000000001</c:v>
                </c:pt>
                <c:pt idx="1581">
                  <c:v>1.1815</c:v>
                </c:pt>
                <c:pt idx="1582">
                  <c:v>0.88802000000000003</c:v>
                </c:pt>
                <c:pt idx="1583">
                  <c:v>0.60199000000000003</c:v>
                </c:pt>
                <c:pt idx="1584">
                  <c:v>0.28827000000000003</c:v>
                </c:pt>
                <c:pt idx="1585">
                  <c:v>-9.1771000000000005E-2</c:v>
                </c:pt>
                <c:pt idx="1586">
                  <c:v>-0.53339999999999999</c:v>
                </c:pt>
                <c:pt idx="1587">
                  <c:v>-0.97545999999999999</c:v>
                </c:pt>
                <c:pt idx="1588">
                  <c:v>-1.3394999999999999</c:v>
                </c:pt>
                <c:pt idx="1589">
                  <c:v>-1.5831</c:v>
                </c:pt>
                <c:pt idx="1590">
                  <c:v>-1.7090000000000001</c:v>
                </c:pt>
                <c:pt idx="1591">
                  <c:v>-1.7267999999999999</c:v>
                </c:pt>
                <c:pt idx="1592">
                  <c:v>-1.6256999999999999</c:v>
                </c:pt>
                <c:pt idx="1593">
                  <c:v>-1.3952</c:v>
                </c:pt>
                <c:pt idx="1594">
                  <c:v>-1.0642</c:v>
                </c:pt>
                <c:pt idx="1595">
                  <c:v>-0.69699999999999995</c:v>
                </c:pt>
                <c:pt idx="1596">
                  <c:v>-0.34714</c:v>
                </c:pt>
                <c:pt idx="1597">
                  <c:v>-1.6508999999999999E-2</c:v>
                </c:pt>
                <c:pt idx="1598">
                  <c:v>0.33085999999999999</c:v>
                </c:pt>
                <c:pt idx="1599">
                  <c:v>0.71394000000000002</c:v>
                </c:pt>
                <c:pt idx="1600">
                  <c:v>1.0981000000000001</c:v>
                </c:pt>
                <c:pt idx="1601">
                  <c:v>1.417</c:v>
                </c:pt>
                <c:pt idx="1602">
                  <c:v>1.6246</c:v>
                </c:pt>
                <c:pt idx="1603">
                  <c:v>1.7181</c:v>
                </c:pt>
                <c:pt idx="1604">
                  <c:v>1.7156</c:v>
                </c:pt>
                <c:pt idx="1605">
                  <c:v>1.6297999999999999</c:v>
                </c:pt>
                <c:pt idx="1606">
                  <c:v>1.4677</c:v>
                </c:pt>
                <c:pt idx="1607">
                  <c:v>1.2428999999999999</c:v>
                </c:pt>
                <c:pt idx="1608">
                  <c:v>0.96777000000000002</c:v>
                </c:pt>
                <c:pt idx="1609">
                  <c:v>0.63705999999999996</c:v>
                </c:pt>
                <c:pt idx="1610">
                  <c:v>0.23666999999999999</c:v>
                </c:pt>
                <c:pt idx="1611">
                  <c:v>-0.22414999999999999</c:v>
                </c:pt>
                <c:pt idx="1612">
                  <c:v>-0.69313000000000002</c:v>
                </c:pt>
                <c:pt idx="1613">
                  <c:v>-1.0966</c:v>
                </c:pt>
                <c:pt idx="1614">
                  <c:v>-1.3833</c:v>
                </c:pt>
                <c:pt idx="1615">
                  <c:v>-1.5449999999999999</c:v>
                </c:pt>
                <c:pt idx="1616">
                  <c:v>-1.5939000000000001</c:v>
                </c:pt>
                <c:pt idx="1617">
                  <c:v>-1.5348999999999999</c:v>
                </c:pt>
                <c:pt idx="1618">
                  <c:v>-1.3672</c:v>
                </c:pt>
                <c:pt idx="1619">
                  <c:v>-1.1056999999999999</c:v>
                </c:pt>
                <c:pt idx="1620">
                  <c:v>-0.78136000000000005</c:v>
                </c:pt>
                <c:pt idx="1621">
                  <c:v>-0.4249</c:v>
                </c:pt>
                <c:pt idx="1622">
                  <c:v>-6.3501000000000002E-2</c:v>
                </c:pt>
                <c:pt idx="1623">
                  <c:v>0.27251999999999998</c:v>
                </c:pt>
                <c:pt idx="1624">
                  <c:v>0.56098000000000003</c:v>
                </c:pt>
                <c:pt idx="1625">
                  <c:v>0.80208999999999997</c:v>
                </c:pt>
                <c:pt idx="1626">
                  <c:v>1.0017</c:v>
                </c:pt>
                <c:pt idx="1627">
                  <c:v>1.145</c:v>
                </c:pt>
                <c:pt idx="1628">
                  <c:v>1.2095</c:v>
                </c:pt>
                <c:pt idx="1629">
                  <c:v>1.1960999999999999</c:v>
                </c:pt>
                <c:pt idx="1630">
                  <c:v>1.1233</c:v>
                </c:pt>
                <c:pt idx="1631">
                  <c:v>0.99341000000000002</c:v>
                </c:pt>
                <c:pt idx="1632">
                  <c:v>0.79247000000000001</c:v>
                </c:pt>
                <c:pt idx="1633">
                  <c:v>0.52381999999999995</c:v>
                </c:pt>
                <c:pt idx="1634">
                  <c:v>0.21964</c:v>
                </c:pt>
                <c:pt idx="1635">
                  <c:v>-8.3186999999999997E-2</c:v>
                </c:pt>
                <c:pt idx="1636">
                  <c:v>-0.36153999999999997</c:v>
                </c:pt>
                <c:pt idx="1637">
                  <c:v>-0.59970999999999997</c:v>
                </c:pt>
                <c:pt idx="1638">
                  <c:v>-0.78339999999999999</c:v>
                </c:pt>
                <c:pt idx="1639">
                  <c:v>-0.90442</c:v>
                </c:pt>
                <c:pt idx="1640">
                  <c:v>-0.95925000000000005</c:v>
                </c:pt>
                <c:pt idx="1641">
                  <c:v>-0.94242999999999999</c:v>
                </c:pt>
                <c:pt idx="1642">
                  <c:v>-0.85162000000000004</c:v>
                </c:pt>
                <c:pt idx="1643">
                  <c:v>-0.70001999999999998</c:v>
                </c:pt>
                <c:pt idx="1644">
                  <c:v>-0.51610999999999996</c:v>
                </c:pt>
                <c:pt idx="1645">
                  <c:v>-0.32638</c:v>
                </c:pt>
                <c:pt idx="1646">
                  <c:v>-0.14208000000000001</c:v>
                </c:pt>
                <c:pt idx="1647">
                  <c:v>3.5373000000000002E-2</c:v>
                </c:pt>
                <c:pt idx="1648">
                  <c:v>0.2016</c:v>
                </c:pt>
                <c:pt idx="1649">
                  <c:v>0.34694000000000003</c:v>
                </c:pt>
                <c:pt idx="1650">
                  <c:v>0.46872000000000003</c:v>
                </c:pt>
                <c:pt idx="1651">
                  <c:v>0.57835999999999999</c:v>
                </c:pt>
                <c:pt idx="1652">
                  <c:v>0.68523999999999996</c:v>
                </c:pt>
                <c:pt idx="1653">
                  <c:v>0.77336000000000005</c:v>
                </c:pt>
                <c:pt idx="1654">
                  <c:v>0.80589999999999995</c:v>
                </c:pt>
                <c:pt idx="1655">
                  <c:v>0.75851000000000002</c:v>
                </c:pt>
                <c:pt idx="1656">
                  <c:v>0.63954999999999995</c:v>
                </c:pt>
                <c:pt idx="1657">
                  <c:v>0.47544999999999998</c:v>
                </c:pt>
                <c:pt idx="1658">
                  <c:v>0.28804000000000002</c:v>
                </c:pt>
                <c:pt idx="1659">
                  <c:v>9.1824000000000003E-2</c:v>
                </c:pt>
                <c:pt idx="1660">
                  <c:v>-9.8524E-2</c:v>
                </c:pt>
                <c:pt idx="1661">
                  <c:v>-0.26795000000000002</c:v>
                </c:pt>
                <c:pt idx="1662">
                  <c:v>-0.40615000000000001</c:v>
                </c:pt>
                <c:pt idx="1663">
                  <c:v>-0.51019000000000003</c:v>
                </c:pt>
                <c:pt idx="1664">
                  <c:v>-0.58553999999999995</c:v>
                </c:pt>
                <c:pt idx="1665">
                  <c:v>-0.64276999999999995</c:v>
                </c:pt>
                <c:pt idx="1666">
                  <c:v>-0.68427000000000004</c:v>
                </c:pt>
                <c:pt idx="1667">
                  <c:v>-0.69366000000000005</c:v>
                </c:pt>
                <c:pt idx="1668">
                  <c:v>-0.64570000000000005</c:v>
                </c:pt>
                <c:pt idx="1669">
                  <c:v>-0.52819000000000005</c:v>
                </c:pt>
                <c:pt idx="1670">
                  <c:v>-0.35291</c:v>
                </c:pt>
                <c:pt idx="1671">
                  <c:v>-0.14735999999999999</c:v>
                </c:pt>
                <c:pt idx="1672">
                  <c:v>5.9315E-2</c:v>
                </c:pt>
                <c:pt idx="1673">
                  <c:v>0.24326999999999999</c:v>
                </c:pt>
                <c:pt idx="1674">
                  <c:v>0.38558999999999999</c:v>
                </c:pt>
                <c:pt idx="1675">
                  <c:v>0.47252</c:v>
                </c:pt>
                <c:pt idx="1676">
                  <c:v>0.50146999999999997</c:v>
                </c:pt>
                <c:pt idx="1677">
                  <c:v>0.48781000000000002</c:v>
                </c:pt>
                <c:pt idx="1678">
                  <c:v>0.45934000000000003</c:v>
                </c:pt>
                <c:pt idx="1679">
                  <c:v>0.43226999999999999</c:v>
                </c:pt>
                <c:pt idx="1680">
                  <c:v>0.39001999999999998</c:v>
                </c:pt>
                <c:pt idx="1681">
                  <c:v>0.29618</c:v>
                </c:pt>
                <c:pt idx="1682">
                  <c:v>0.13894999999999999</c:v>
                </c:pt>
                <c:pt idx="1683">
                  <c:v>-4.3124999999999997E-2</c:v>
                </c:pt>
                <c:pt idx="1684">
                  <c:v>-0.19167999999999999</c:v>
                </c:pt>
                <c:pt idx="1685">
                  <c:v>-0.28303</c:v>
                </c:pt>
                <c:pt idx="1686">
                  <c:v>-0.33922000000000002</c:v>
                </c:pt>
                <c:pt idx="1687">
                  <c:v>-0.38564999999999999</c:v>
                </c:pt>
                <c:pt idx="1688">
                  <c:v>-0.41593000000000002</c:v>
                </c:pt>
                <c:pt idx="1689">
                  <c:v>-0.40659000000000001</c:v>
                </c:pt>
                <c:pt idx="1690">
                  <c:v>-0.35113</c:v>
                </c:pt>
                <c:pt idx="1691">
                  <c:v>-0.26867999999999997</c:v>
                </c:pt>
                <c:pt idx="1692">
                  <c:v>-0.18872</c:v>
                </c:pt>
                <c:pt idx="1693">
                  <c:v>-0.13103000000000001</c:v>
                </c:pt>
                <c:pt idx="1694">
                  <c:v>-9.1657000000000002E-2</c:v>
                </c:pt>
                <c:pt idx="1695">
                  <c:v>-4.5345000000000003E-2</c:v>
                </c:pt>
                <c:pt idx="1696">
                  <c:v>2.8507000000000001E-2</c:v>
                </c:pt>
                <c:pt idx="1697">
                  <c:v>0.11844</c:v>
                </c:pt>
                <c:pt idx="1698">
                  <c:v>0.18881999999999999</c:v>
                </c:pt>
                <c:pt idx="1699">
                  <c:v>0.21534</c:v>
                </c:pt>
                <c:pt idx="1700">
                  <c:v>0.20143</c:v>
                </c:pt>
                <c:pt idx="1701">
                  <c:v>0.1636</c:v>
                </c:pt>
                <c:pt idx="1702">
                  <c:v>0.11558</c:v>
                </c:pt>
                <c:pt idx="1703">
                  <c:v>6.6191E-2</c:v>
                </c:pt>
                <c:pt idx="1704">
                  <c:v>1.9658999999999999E-2</c:v>
                </c:pt>
                <c:pt idx="1705">
                  <c:v>-2.7074000000000001E-2</c:v>
                </c:pt>
                <c:pt idx="1706">
                  <c:v>-8.2586000000000007E-2</c:v>
                </c:pt>
                <c:pt idx="1707">
                  <c:v>-0.15390000000000001</c:v>
                </c:pt>
                <c:pt idx="1708">
                  <c:v>-0.23984</c:v>
                </c:pt>
                <c:pt idx="1709">
                  <c:v>-0.3266</c:v>
                </c:pt>
                <c:pt idx="1710">
                  <c:v>-0.39069999999999999</c:v>
                </c:pt>
                <c:pt idx="1711">
                  <c:v>-0.41371000000000002</c:v>
                </c:pt>
                <c:pt idx="1712">
                  <c:v>-0.39645999999999998</c:v>
                </c:pt>
                <c:pt idx="1713">
                  <c:v>-0.35377999999999998</c:v>
                </c:pt>
                <c:pt idx="1714">
                  <c:v>-0.29668</c:v>
                </c:pt>
                <c:pt idx="1715">
                  <c:v>-0.22334000000000001</c:v>
                </c:pt>
                <c:pt idx="1716">
                  <c:v>-0.12548999999999999</c:v>
                </c:pt>
                <c:pt idx="1717">
                  <c:v>1.2302000000000001E-3</c:v>
                </c:pt>
                <c:pt idx="1718">
                  <c:v>0.15060999999999999</c:v>
                </c:pt>
                <c:pt idx="1719">
                  <c:v>0.30585000000000001</c:v>
                </c:pt>
                <c:pt idx="1720">
                  <c:v>0.44655</c:v>
                </c:pt>
                <c:pt idx="1721">
                  <c:v>0.55386000000000002</c:v>
                </c:pt>
                <c:pt idx="1722">
                  <c:v>0.61087999999999998</c:v>
                </c:pt>
                <c:pt idx="1723">
                  <c:v>0.60580000000000001</c:v>
                </c:pt>
                <c:pt idx="1724">
                  <c:v>0.5403</c:v>
                </c:pt>
                <c:pt idx="1725">
                  <c:v>0.42932999999999999</c:v>
                </c:pt>
                <c:pt idx="1726">
                  <c:v>0.2878</c:v>
                </c:pt>
                <c:pt idx="1727">
                  <c:v>0.12509999999999999</c:v>
                </c:pt>
                <c:pt idx="1728">
                  <c:v>-4.5858000000000003E-2</c:v>
                </c:pt>
                <c:pt idx="1729">
                  <c:v>-0.20937</c:v>
                </c:pt>
                <c:pt idx="1730">
                  <c:v>-0.36469000000000001</c:v>
                </c:pt>
                <c:pt idx="1731">
                  <c:v>-0.52808999999999995</c:v>
                </c:pt>
                <c:pt idx="1732">
                  <c:v>-0.70469999999999999</c:v>
                </c:pt>
                <c:pt idx="1733">
                  <c:v>-0.86385999999999996</c:v>
                </c:pt>
                <c:pt idx="1734">
                  <c:v>-0.95255999999999996</c:v>
                </c:pt>
                <c:pt idx="1735">
                  <c:v>-0.93547999999999998</c:v>
                </c:pt>
                <c:pt idx="1736">
                  <c:v>-0.81832000000000005</c:v>
                </c:pt>
                <c:pt idx="1737">
                  <c:v>-0.63444</c:v>
                </c:pt>
                <c:pt idx="1738">
                  <c:v>-0.41549000000000003</c:v>
                </c:pt>
                <c:pt idx="1739">
                  <c:v>-0.17795</c:v>
                </c:pt>
                <c:pt idx="1740">
                  <c:v>6.8509E-2</c:v>
                </c:pt>
                <c:pt idx="1741">
                  <c:v>0.31209999999999999</c:v>
                </c:pt>
                <c:pt idx="1742">
                  <c:v>0.54300000000000004</c:v>
                </c:pt>
                <c:pt idx="1743">
                  <c:v>0.75885999999999998</c:v>
                </c:pt>
                <c:pt idx="1744">
                  <c:v>0.95650000000000002</c:v>
                </c:pt>
                <c:pt idx="1745">
                  <c:v>1.1173999999999999</c:v>
                </c:pt>
                <c:pt idx="1746">
                  <c:v>1.2079</c:v>
                </c:pt>
                <c:pt idx="1747">
                  <c:v>1.1958</c:v>
                </c:pt>
                <c:pt idx="1748">
                  <c:v>1.0688</c:v>
                </c:pt>
                <c:pt idx="1749">
                  <c:v>0.83872000000000002</c:v>
                </c:pt>
                <c:pt idx="1750">
                  <c:v>0.53141000000000005</c:v>
                </c:pt>
                <c:pt idx="1751">
                  <c:v>0.17644000000000001</c:v>
                </c:pt>
                <c:pt idx="1752">
                  <c:v>-0.19331000000000001</c:v>
                </c:pt>
                <c:pt idx="1753">
                  <c:v>-0.54007000000000005</c:v>
                </c:pt>
                <c:pt idx="1754">
                  <c:v>-0.83059000000000005</c:v>
                </c:pt>
                <c:pt idx="1755">
                  <c:v>-1.0501</c:v>
                </c:pt>
                <c:pt idx="1756">
                  <c:v>-1.2029000000000001</c:v>
                </c:pt>
                <c:pt idx="1757">
                  <c:v>-1.2945</c:v>
                </c:pt>
                <c:pt idx="1758">
                  <c:v>-1.3178000000000001</c:v>
                </c:pt>
                <c:pt idx="1759">
                  <c:v>-1.2565</c:v>
                </c:pt>
                <c:pt idx="1760">
                  <c:v>-1.0987</c:v>
                </c:pt>
                <c:pt idx="1761">
                  <c:v>-0.84724999999999995</c:v>
                </c:pt>
                <c:pt idx="1762">
                  <c:v>-0.52297000000000005</c:v>
                </c:pt>
                <c:pt idx="1763">
                  <c:v>-0.16369</c:v>
                </c:pt>
                <c:pt idx="1764">
                  <c:v>0.18890000000000001</c:v>
                </c:pt>
                <c:pt idx="1765">
                  <c:v>0.50732999999999995</c:v>
                </c:pt>
                <c:pt idx="1766">
                  <c:v>0.78322999999999998</c:v>
                </c:pt>
                <c:pt idx="1767">
                  <c:v>1.0145999999999999</c:v>
                </c:pt>
                <c:pt idx="1768">
                  <c:v>1.1906000000000001</c:v>
                </c:pt>
                <c:pt idx="1769">
                  <c:v>1.2909999999999999</c:v>
                </c:pt>
                <c:pt idx="1770">
                  <c:v>1.2990999999999999</c:v>
                </c:pt>
                <c:pt idx="1771">
                  <c:v>1.2110000000000001</c:v>
                </c:pt>
                <c:pt idx="1772">
                  <c:v>1.0324</c:v>
                </c:pt>
                <c:pt idx="1773">
                  <c:v>0.77168000000000003</c:v>
                </c:pt>
                <c:pt idx="1774">
                  <c:v>0.44214999999999999</c:v>
                </c:pt>
                <c:pt idx="1775">
                  <c:v>7.0955000000000004E-2</c:v>
                </c:pt>
                <c:pt idx="1776">
                  <c:v>-0.29829</c:v>
                </c:pt>
                <c:pt idx="1777">
                  <c:v>-0.61546000000000001</c:v>
                </c:pt>
                <c:pt idx="1778">
                  <c:v>-0.84618000000000004</c:v>
                </c:pt>
                <c:pt idx="1779">
                  <c:v>-0.99089000000000005</c:v>
                </c:pt>
                <c:pt idx="1780">
                  <c:v>-1.0798000000000001</c:v>
                </c:pt>
                <c:pt idx="1781">
                  <c:v>-1.1413</c:v>
                </c:pt>
                <c:pt idx="1782">
                  <c:v>-1.1728000000000001</c:v>
                </c:pt>
                <c:pt idx="1783">
                  <c:v>-1.1454</c:v>
                </c:pt>
                <c:pt idx="1784">
                  <c:v>-1.0338000000000001</c:v>
                </c:pt>
                <c:pt idx="1785">
                  <c:v>-0.83621000000000001</c:v>
                </c:pt>
                <c:pt idx="1786">
                  <c:v>-0.57106000000000001</c:v>
                </c:pt>
                <c:pt idx="1787">
                  <c:v>-0.26545999999999997</c:v>
                </c:pt>
                <c:pt idx="1788">
                  <c:v>5.0722000000000003E-2</c:v>
                </c:pt>
                <c:pt idx="1789">
                  <c:v>0.34823999999999999</c:v>
                </c:pt>
                <c:pt idx="1790">
                  <c:v>0.60418000000000005</c:v>
                </c:pt>
                <c:pt idx="1791">
                  <c:v>0.80874999999999997</c:v>
                </c:pt>
                <c:pt idx="1792">
                  <c:v>0.96572999999999998</c:v>
                </c:pt>
                <c:pt idx="1793">
                  <c:v>1.0819000000000001</c:v>
                </c:pt>
                <c:pt idx="1794">
                  <c:v>1.1501999999999999</c:v>
                </c:pt>
                <c:pt idx="1795">
                  <c:v>1.1443000000000001</c:v>
                </c:pt>
                <c:pt idx="1796">
                  <c:v>1.0387999999999999</c:v>
                </c:pt>
                <c:pt idx="1797">
                  <c:v>0.83382999999999996</c:v>
                </c:pt>
                <c:pt idx="1798">
                  <c:v>0.55774000000000001</c:v>
                </c:pt>
                <c:pt idx="1799">
                  <c:v>0.24837999999999999</c:v>
                </c:pt>
                <c:pt idx="1800">
                  <c:v>-6.0715999999999999E-2</c:v>
                </c:pt>
                <c:pt idx="1801">
                  <c:v>-0.34333999999999998</c:v>
                </c:pt>
                <c:pt idx="1802">
                  <c:v>-0.58314999999999995</c:v>
                </c:pt>
                <c:pt idx="1803">
                  <c:v>-0.77429000000000003</c:v>
                </c:pt>
                <c:pt idx="1804">
                  <c:v>-0.91305999999999998</c:v>
                </c:pt>
                <c:pt idx="1805">
                  <c:v>-0.99177999999999999</c:v>
                </c:pt>
                <c:pt idx="1806">
                  <c:v>-1.0059</c:v>
                </c:pt>
                <c:pt idx="1807">
                  <c:v>-0.96123000000000003</c:v>
                </c:pt>
                <c:pt idx="1808">
                  <c:v>-0.86670999999999998</c:v>
                </c:pt>
                <c:pt idx="1809">
                  <c:v>-0.72358</c:v>
                </c:pt>
                <c:pt idx="1810">
                  <c:v>-0.52839000000000003</c:v>
                </c:pt>
                <c:pt idx="1811">
                  <c:v>-0.28547</c:v>
                </c:pt>
                <c:pt idx="1812">
                  <c:v>-1.2596E-2</c:v>
                </c:pt>
                <c:pt idx="1813">
                  <c:v>0.26390000000000002</c:v>
                </c:pt>
                <c:pt idx="1814">
                  <c:v>0.51771</c:v>
                </c:pt>
                <c:pt idx="1815">
                  <c:v>0.72814000000000001</c:v>
                </c:pt>
                <c:pt idx="1816">
                  <c:v>0.88197999999999999</c:v>
                </c:pt>
                <c:pt idx="1817">
                  <c:v>0.97353999999999996</c:v>
                </c:pt>
                <c:pt idx="1818">
                  <c:v>1.0051000000000001</c:v>
                </c:pt>
                <c:pt idx="1819">
                  <c:v>0.98626000000000003</c:v>
                </c:pt>
                <c:pt idx="1820">
                  <c:v>0.92871999999999999</c:v>
                </c:pt>
                <c:pt idx="1821">
                  <c:v>0.83723999999999998</c:v>
                </c:pt>
                <c:pt idx="1822">
                  <c:v>0.70684999999999998</c:v>
                </c:pt>
                <c:pt idx="1823">
                  <c:v>0.52937000000000001</c:v>
                </c:pt>
                <c:pt idx="1824">
                  <c:v>0.30514999999999998</c:v>
                </c:pt>
                <c:pt idx="1825">
                  <c:v>5.1642E-2</c:v>
                </c:pt>
                <c:pt idx="1826">
                  <c:v>-0.19757</c:v>
                </c:pt>
                <c:pt idx="1827">
                  <c:v>-0.40516000000000002</c:v>
                </c:pt>
                <c:pt idx="1828">
                  <c:v>-0.54817000000000005</c:v>
                </c:pt>
                <c:pt idx="1829">
                  <c:v>-0.62682000000000004</c:v>
                </c:pt>
                <c:pt idx="1830">
                  <c:v>-0.65683000000000002</c:v>
                </c:pt>
                <c:pt idx="1831">
                  <c:v>-0.65678999999999998</c:v>
                </c:pt>
                <c:pt idx="1832">
                  <c:v>-0.64131000000000005</c:v>
                </c:pt>
                <c:pt idx="1833">
                  <c:v>-0.61619000000000002</c:v>
                </c:pt>
                <c:pt idx="1834">
                  <c:v>-0.57469000000000003</c:v>
                </c:pt>
                <c:pt idx="1835">
                  <c:v>-0.50253999999999999</c:v>
                </c:pt>
                <c:pt idx="1836">
                  <c:v>-0.39150000000000001</c:v>
                </c:pt>
                <c:pt idx="1837">
                  <c:v>-0.24814</c:v>
                </c:pt>
                <c:pt idx="1838">
                  <c:v>-9.1566999999999996E-2</c:v>
                </c:pt>
                <c:pt idx="1839">
                  <c:v>5.2299999999999999E-2</c:v>
                </c:pt>
                <c:pt idx="1840">
                  <c:v>0.15645999999999999</c:v>
                </c:pt>
                <c:pt idx="1841">
                  <c:v>0.20294000000000001</c:v>
                </c:pt>
                <c:pt idx="1842">
                  <c:v>0.19378000000000001</c:v>
                </c:pt>
                <c:pt idx="1843">
                  <c:v>0.14948</c:v>
                </c:pt>
                <c:pt idx="1844">
                  <c:v>9.3870999999999996E-2</c:v>
                </c:pt>
                <c:pt idx="1845">
                  <c:v>3.9738000000000002E-2</c:v>
                </c:pt>
                <c:pt idx="1846">
                  <c:v>-1.3436E-2</c:v>
                </c:pt>
                <c:pt idx="1847">
                  <c:v>-7.2640999999999997E-2</c:v>
                </c:pt>
                <c:pt idx="1848">
                  <c:v>-0.14410000000000001</c:v>
                </c:pt>
                <c:pt idx="1849">
                  <c:v>-0.22925000000000001</c:v>
                </c:pt>
                <c:pt idx="1850">
                  <c:v>-0.32251000000000002</c:v>
                </c:pt>
                <c:pt idx="1851">
                  <c:v>-0.40883000000000003</c:v>
                </c:pt>
                <c:pt idx="1852">
                  <c:v>-0.46536</c:v>
                </c:pt>
                <c:pt idx="1853">
                  <c:v>-0.47299000000000002</c:v>
                </c:pt>
                <c:pt idx="1854">
                  <c:v>-0.43221999999999999</c:v>
                </c:pt>
                <c:pt idx="1855">
                  <c:v>-0.36480000000000001</c:v>
                </c:pt>
                <c:pt idx="1856">
                  <c:v>-0.29481000000000002</c:v>
                </c:pt>
                <c:pt idx="1857">
                  <c:v>-0.22983000000000001</c:v>
                </c:pt>
                <c:pt idx="1858">
                  <c:v>-0.16270000000000001</c:v>
                </c:pt>
                <c:pt idx="1859">
                  <c:v>-8.5817000000000004E-2</c:v>
                </c:pt>
                <c:pt idx="1860">
                  <c:v>2.6668999999999998E-3</c:v>
                </c:pt>
                <c:pt idx="1861">
                  <c:v>0.10229000000000001</c:v>
                </c:pt>
                <c:pt idx="1862">
                  <c:v>0.21181</c:v>
                </c:pt>
                <c:pt idx="1863">
                  <c:v>0.32330999999999999</c:v>
                </c:pt>
                <c:pt idx="1864">
                  <c:v>0.41819000000000001</c:v>
                </c:pt>
                <c:pt idx="1865">
                  <c:v>0.4743</c:v>
                </c:pt>
                <c:pt idx="1866">
                  <c:v>0.48018</c:v>
                </c:pt>
                <c:pt idx="1867">
                  <c:v>0.44246999999999997</c:v>
                </c:pt>
                <c:pt idx="1868">
                  <c:v>0.37963000000000002</c:v>
                </c:pt>
                <c:pt idx="1869">
                  <c:v>0.30948999999999999</c:v>
                </c:pt>
                <c:pt idx="1870">
                  <c:v>0.24193000000000001</c:v>
                </c:pt>
                <c:pt idx="1871">
                  <c:v>0.18004000000000001</c:v>
                </c:pt>
                <c:pt idx="1872">
                  <c:v>0.12373000000000001</c:v>
                </c:pt>
                <c:pt idx="1873">
                  <c:v>7.1512999999999993E-2</c:v>
                </c:pt>
                <c:pt idx="1874">
                  <c:v>2.2159000000000002E-2</c:v>
                </c:pt>
                <c:pt idx="1875">
                  <c:v>-2.3052E-2</c:v>
                </c:pt>
                <c:pt idx="1876">
                  <c:v>-5.9494999999999999E-2</c:v>
                </c:pt>
                <c:pt idx="1877">
                  <c:v>-8.1379000000000007E-2</c:v>
                </c:pt>
                <c:pt idx="1878">
                  <c:v>-8.5581000000000004E-2</c:v>
                </c:pt>
                <c:pt idx="1879">
                  <c:v>-7.3473999999999998E-2</c:v>
                </c:pt>
                <c:pt idx="1880">
                  <c:v>-4.9548000000000002E-2</c:v>
                </c:pt>
                <c:pt idx="1881">
                  <c:v>-2.0022000000000002E-2</c:v>
                </c:pt>
                <c:pt idx="1882">
                  <c:v>5.5252000000000001E-3</c:v>
                </c:pt>
                <c:pt idx="1883">
                  <c:v>1.6015999999999999E-2</c:v>
                </c:pt>
                <c:pt idx="1884">
                  <c:v>8.6367000000000006E-3</c:v>
                </c:pt>
                <c:pt idx="1885">
                  <c:v>-3.8628E-3</c:v>
                </c:pt>
                <c:pt idx="1886">
                  <c:v>-6.5244999999999995E-4</c:v>
                </c:pt>
                <c:pt idx="1887">
                  <c:v>2.946E-2</c:v>
                </c:pt>
                <c:pt idx="1888">
                  <c:v>7.9233999999999999E-2</c:v>
                </c:pt>
                <c:pt idx="1889">
                  <c:v>0.13145999999999999</c:v>
                </c:pt>
                <c:pt idx="1890">
                  <c:v>0.17369999999999999</c:v>
                </c:pt>
                <c:pt idx="1891">
                  <c:v>0.20468</c:v>
                </c:pt>
                <c:pt idx="1892">
                  <c:v>0.22900000000000001</c:v>
                </c:pt>
                <c:pt idx="1893">
                  <c:v>0.24879000000000001</c:v>
                </c:pt>
                <c:pt idx="1894">
                  <c:v>0.26075999999999999</c:v>
                </c:pt>
                <c:pt idx="1895">
                  <c:v>0.25997999999999999</c:v>
                </c:pt>
                <c:pt idx="1896">
                  <c:v>0.24698000000000001</c:v>
                </c:pt>
                <c:pt idx="1897">
                  <c:v>0.23028000000000001</c:v>
                </c:pt>
                <c:pt idx="1898">
                  <c:v>0.21814</c:v>
                </c:pt>
                <c:pt idx="1899">
                  <c:v>0.20721999999999999</c:v>
                </c:pt>
                <c:pt idx="1900">
                  <c:v>0.18365000000000001</c:v>
                </c:pt>
                <c:pt idx="1901">
                  <c:v>0.13605999999999999</c:v>
                </c:pt>
                <c:pt idx="1902">
                  <c:v>6.5602999999999995E-2</c:v>
                </c:pt>
                <c:pt idx="1903">
                  <c:v>-1.6254000000000001E-2</c:v>
                </c:pt>
                <c:pt idx="1904">
                  <c:v>-9.5788999999999999E-2</c:v>
                </c:pt>
                <c:pt idx="1905">
                  <c:v>-0.16244</c:v>
                </c:pt>
                <c:pt idx="1906">
                  <c:v>-0.21041000000000001</c:v>
                </c:pt>
                <c:pt idx="1907">
                  <c:v>-0.23794999999999999</c:v>
                </c:pt>
                <c:pt idx="1908">
                  <c:v>-0.24315000000000001</c:v>
                </c:pt>
                <c:pt idx="1909">
                  <c:v>-0.22189</c:v>
                </c:pt>
                <c:pt idx="1910">
                  <c:v>-0.17277999999999999</c:v>
                </c:pt>
                <c:pt idx="1911">
                  <c:v>-0.10344</c:v>
                </c:pt>
                <c:pt idx="1912">
                  <c:v>-2.7116999999999999E-2</c:v>
                </c:pt>
                <c:pt idx="1913">
                  <c:v>4.6488000000000002E-2</c:v>
                </c:pt>
                <c:pt idx="1914">
                  <c:v>0.11082</c:v>
                </c:pt>
                <c:pt idx="1915">
                  <c:v>0.15520999999999999</c:v>
                </c:pt>
                <c:pt idx="1916">
                  <c:v>0.16800999999999999</c:v>
                </c:pt>
                <c:pt idx="1917">
                  <c:v>0.15010999999999999</c:v>
                </c:pt>
                <c:pt idx="1918">
                  <c:v>0.11672</c:v>
                </c:pt>
                <c:pt idx="1919">
                  <c:v>8.5682999999999995E-2</c:v>
                </c:pt>
                <c:pt idx="1920">
                  <c:v>6.9936999999999999E-2</c:v>
                </c:pt>
                <c:pt idx="1921">
                  <c:v>7.5245000000000006E-2</c:v>
                </c:pt>
                <c:pt idx="1922">
                  <c:v>9.4242999999999993E-2</c:v>
                </c:pt>
                <c:pt idx="1923">
                  <c:v>0.10482</c:v>
                </c:pt>
                <c:pt idx="1924">
                  <c:v>8.7176000000000003E-2</c:v>
                </c:pt>
                <c:pt idx="1925">
                  <c:v>4.4325000000000003E-2</c:v>
                </c:pt>
                <c:pt idx="1926">
                  <c:v>-1.2225000000000001E-3</c:v>
                </c:pt>
                <c:pt idx="1927">
                  <c:v>-2.8605999999999999E-2</c:v>
                </c:pt>
                <c:pt idx="1928">
                  <c:v>-2.9479000000000002E-2</c:v>
                </c:pt>
                <c:pt idx="1929">
                  <c:v>-3.2683999999999999E-3</c:v>
                </c:pt>
                <c:pt idx="1930">
                  <c:v>4.5832999999999999E-2</c:v>
                </c:pt>
                <c:pt idx="1931">
                  <c:v>0.10589999999999999</c:v>
                </c:pt>
                <c:pt idx="1932">
                  <c:v>0.15862000000000001</c:v>
                </c:pt>
                <c:pt idx="1933">
                  <c:v>0.18876000000000001</c:v>
                </c:pt>
                <c:pt idx="1934">
                  <c:v>0.19353999999999999</c:v>
                </c:pt>
                <c:pt idx="1935">
                  <c:v>0.18301999999999999</c:v>
                </c:pt>
                <c:pt idx="1936">
                  <c:v>0.17043</c:v>
                </c:pt>
                <c:pt idx="1937">
                  <c:v>0.15803</c:v>
                </c:pt>
                <c:pt idx="1938">
                  <c:v>0.13139999999999999</c:v>
                </c:pt>
                <c:pt idx="1939">
                  <c:v>7.3047000000000001E-2</c:v>
                </c:pt>
                <c:pt idx="1940">
                  <c:v>-1.5932000000000002E-2</c:v>
                </c:pt>
                <c:pt idx="1941">
                  <c:v>-0.11479</c:v>
                </c:pt>
                <c:pt idx="1942">
                  <c:v>-0.20652000000000001</c:v>
                </c:pt>
                <c:pt idx="1943">
                  <c:v>-0.29419000000000001</c:v>
                </c:pt>
                <c:pt idx="1944">
                  <c:v>-0.38633000000000001</c:v>
                </c:pt>
                <c:pt idx="1945">
                  <c:v>-0.47144999999999998</c:v>
                </c:pt>
                <c:pt idx="1946">
                  <c:v>-0.52107000000000003</c:v>
                </c:pt>
                <c:pt idx="1947">
                  <c:v>-0.51983000000000001</c:v>
                </c:pt>
                <c:pt idx="1948">
                  <c:v>-0.48202</c:v>
                </c:pt>
                <c:pt idx="1949">
                  <c:v>-0.43303000000000003</c:v>
                </c:pt>
                <c:pt idx="1950">
                  <c:v>-0.38301000000000002</c:v>
                </c:pt>
                <c:pt idx="1951">
                  <c:v>-0.32495000000000002</c:v>
                </c:pt>
                <c:pt idx="1952">
                  <c:v>-0.25158999999999998</c:v>
                </c:pt>
                <c:pt idx="1953">
                  <c:v>-0.16469</c:v>
                </c:pt>
                <c:pt idx="1954">
                  <c:v>-7.0275000000000004E-2</c:v>
                </c:pt>
                <c:pt idx="1955">
                  <c:v>2.8147999999999999E-2</c:v>
                </c:pt>
                <c:pt idx="1956">
                  <c:v>0.13123000000000001</c:v>
                </c:pt>
                <c:pt idx="1957">
                  <c:v>0.23987</c:v>
                </c:pt>
                <c:pt idx="1958">
                  <c:v>0.34510999999999997</c:v>
                </c:pt>
                <c:pt idx="1959">
                  <c:v>0.42202000000000001</c:v>
                </c:pt>
                <c:pt idx="1960">
                  <c:v>0.44425999999999999</c:v>
                </c:pt>
                <c:pt idx="1961">
                  <c:v>0.41023999999999999</c:v>
                </c:pt>
                <c:pt idx="1962">
                  <c:v>0.34744999999999998</c:v>
                </c:pt>
                <c:pt idx="1963">
                  <c:v>0.28678999999999999</c:v>
                </c:pt>
                <c:pt idx="1964">
                  <c:v>0.23882999999999999</c:v>
                </c:pt>
                <c:pt idx="1965">
                  <c:v>0.19578000000000001</c:v>
                </c:pt>
                <c:pt idx="1966">
                  <c:v>0.14713000000000001</c:v>
                </c:pt>
                <c:pt idx="1967">
                  <c:v>8.6457999999999993E-2</c:v>
                </c:pt>
                <c:pt idx="1968">
                  <c:v>9.4593999999999998E-3</c:v>
                </c:pt>
                <c:pt idx="1969">
                  <c:v>-8.4912000000000001E-2</c:v>
                </c:pt>
                <c:pt idx="1970">
                  <c:v>-0.18959000000000001</c:v>
                </c:pt>
                <c:pt idx="1971">
                  <c:v>-0.28827000000000003</c:v>
                </c:pt>
                <c:pt idx="1972">
                  <c:v>-0.36071999999999999</c:v>
                </c:pt>
                <c:pt idx="1973">
                  <c:v>-0.39023000000000002</c:v>
                </c:pt>
                <c:pt idx="1974">
                  <c:v>-0.37039</c:v>
                </c:pt>
                <c:pt idx="1975">
                  <c:v>-0.30979000000000001</c:v>
                </c:pt>
                <c:pt idx="1976">
                  <c:v>-0.22955999999999999</c:v>
                </c:pt>
                <c:pt idx="1977">
                  <c:v>-0.15040000000000001</c:v>
                </c:pt>
                <c:pt idx="1978">
                  <c:v>-7.8620999999999996E-2</c:v>
                </c:pt>
                <c:pt idx="1979">
                  <c:v>-6.0658999999999999E-3</c:v>
                </c:pt>
                <c:pt idx="1980">
                  <c:v>7.6498999999999998E-2</c:v>
                </c:pt>
                <c:pt idx="1981">
                  <c:v>0.1691</c:v>
                </c:pt>
                <c:pt idx="1982">
                  <c:v>0.26602999999999999</c:v>
                </c:pt>
                <c:pt idx="1983">
                  <c:v>0.36284</c:v>
                </c:pt>
                <c:pt idx="1984">
                  <c:v>0.45521</c:v>
                </c:pt>
                <c:pt idx="1985">
                  <c:v>0.53217999999999999</c:v>
                </c:pt>
                <c:pt idx="1986">
                  <c:v>0.57174999999999998</c:v>
                </c:pt>
                <c:pt idx="1987">
                  <c:v>0.54844000000000004</c:v>
                </c:pt>
                <c:pt idx="1988">
                  <c:v>0.45413999999999999</c:v>
                </c:pt>
                <c:pt idx="1989">
                  <c:v>0.31239</c:v>
                </c:pt>
                <c:pt idx="1990">
                  <c:v>0.16266</c:v>
                </c:pt>
                <c:pt idx="1991">
                  <c:v>2.7452000000000001E-2</c:v>
                </c:pt>
                <c:pt idx="1992">
                  <c:v>-9.8128000000000007E-2</c:v>
                </c:pt>
                <c:pt idx="1993">
                  <c:v>-0.22464000000000001</c:v>
                </c:pt>
                <c:pt idx="1994">
                  <c:v>-0.34658</c:v>
                </c:pt>
                <c:pt idx="1995">
                  <c:v>-0.44690999999999997</c:v>
                </c:pt>
                <c:pt idx="1996">
                  <c:v>-0.51485999999999998</c:v>
                </c:pt>
                <c:pt idx="1997">
                  <c:v>-0.55022000000000004</c:v>
                </c:pt>
                <c:pt idx="1998">
                  <c:v>-0.55271000000000003</c:v>
                </c:pt>
                <c:pt idx="1999">
                  <c:v>-0.51495999999999997</c:v>
                </c:pt>
                <c:pt idx="2000">
                  <c:v>-0.42870999999999998</c:v>
                </c:pt>
                <c:pt idx="2001">
                  <c:v>-0.29788999999999999</c:v>
                </c:pt>
                <c:pt idx="2002">
                  <c:v>-0.14505000000000001</c:v>
                </c:pt>
                <c:pt idx="2003">
                  <c:v>-1.1611E-3</c:v>
                </c:pt>
                <c:pt idx="2004">
                  <c:v>0.11484</c:v>
                </c:pt>
                <c:pt idx="2005">
                  <c:v>0.20596</c:v>
                </c:pt>
                <c:pt idx="2006">
                  <c:v>0.28543000000000002</c:v>
                </c:pt>
                <c:pt idx="2007">
                  <c:v>0.35821999999999998</c:v>
                </c:pt>
                <c:pt idx="2008">
                  <c:v>0.41667999999999999</c:v>
                </c:pt>
                <c:pt idx="2009">
                  <c:v>0.45145999999999997</c:v>
                </c:pt>
                <c:pt idx="2010">
                  <c:v>0.46122999999999997</c:v>
                </c:pt>
                <c:pt idx="2011">
                  <c:v>0.44973000000000002</c:v>
                </c:pt>
                <c:pt idx="2012">
                  <c:v>0.41583999999999999</c:v>
                </c:pt>
                <c:pt idx="2013">
                  <c:v>0.35095999999999999</c:v>
                </c:pt>
                <c:pt idx="2014">
                  <c:v>0.24970999999999999</c:v>
                </c:pt>
                <c:pt idx="2015">
                  <c:v>0.12350999999999999</c:v>
                </c:pt>
                <c:pt idx="2016">
                  <c:v>-2.3905000000000001E-4</c:v>
                </c:pt>
                <c:pt idx="2017">
                  <c:v>-9.7320000000000004E-2</c:v>
                </c:pt>
                <c:pt idx="2018">
                  <c:v>-0.16456999999999999</c:v>
                </c:pt>
                <c:pt idx="2019">
                  <c:v>-0.21740999999999999</c:v>
                </c:pt>
                <c:pt idx="2020">
                  <c:v>-0.27295999999999998</c:v>
                </c:pt>
                <c:pt idx="2021">
                  <c:v>-0.33657999999999999</c:v>
                </c:pt>
                <c:pt idx="2022">
                  <c:v>-0.4007</c:v>
                </c:pt>
                <c:pt idx="2023">
                  <c:v>-0.45193</c:v>
                </c:pt>
                <c:pt idx="2024">
                  <c:v>-0.47926999999999997</c:v>
                </c:pt>
                <c:pt idx="2025">
                  <c:v>-0.47715999999999997</c:v>
                </c:pt>
                <c:pt idx="2026">
                  <c:v>-0.44107000000000002</c:v>
                </c:pt>
                <c:pt idx="2027">
                  <c:v>-0.36579</c:v>
                </c:pt>
                <c:pt idx="2028">
                  <c:v>-0.25486999999999999</c:v>
                </c:pt>
                <c:pt idx="2029">
                  <c:v>-0.12967000000000001</c:v>
                </c:pt>
                <c:pt idx="2030">
                  <c:v>-1.9349000000000002E-2</c:v>
                </c:pt>
                <c:pt idx="2031">
                  <c:v>6.1882E-2</c:v>
                </c:pt>
                <c:pt idx="2032">
                  <c:v>0.12314</c:v>
                </c:pt>
                <c:pt idx="2033">
                  <c:v>0.18195</c:v>
                </c:pt>
                <c:pt idx="2034">
                  <c:v>0.24553</c:v>
                </c:pt>
                <c:pt idx="2035">
                  <c:v>0.30748999999999999</c:v>
                </c:pt>
                <c:pt idx="2036">
                  <c:v>0.35607</c:v>
                </c:pt>
                <c:pt idx="2037">
                  <c:v>0.38168000000000002</c:v>
                </c:pt>
                <c:pt idx="2038">
                  <c:v>0.379</c:v>
                </c:pt>
                <c:pt idx="2039">
                  <c:v>0.34608</c:v>
                </c:pt>
                <c:pt idx="2040">
                  <c:v>0.28327000000000002</c:v>
                </c:pt>
                <c:pt idx="2041">
                  <c:v>0.19255</c:v>
                </c:pt>
                <c:pt idx="2042">
                  <c:v>7.9481999999999997E-2</c:v>
                </c:pt>
                <c:pt idx="2043">
                  <c:v>-4.403E-2</c:v>
                </c:pt>
                <c:pt idx="2044">
                  <c:v>-0.16256999999999999</c:v>
                </c:pt>
                <c:pt idx="2045">
                  <c:v>-0.26685999999999999</c:v>
                </c:pt>
                <c:pt idx="2046">
                  <c:v>-0.35942000000000002</c:v>
                </c:pt>
                <c:pt idx="2047">
                  <c:v>-0.44733000000000001</c:v>
                </c:pt>
                <c:pt idx="2048">
                  <c:v>-0.52991999999999995</c:v>
                </c:pt>
                <c:pt idx="2049">
                  <c:v>-0.59655000000000002</c:v>
                </c:pt>
                <c:pt idx="2050">
                  <c:v>-0.63519999999999999</c:v>
                </c:pt>
                <c:pt idx="2051">
                  <c:v>-0.64076</c:v>
                </c:pt>
                <c:pt idx="2052">
                  <c:v>-0.61526000000000003</c:v>
                </c:pt>
                <c:pt idx="2053">
                  <c:v>-0.56305000000000005</c:v>
                </c:pt>
                <c:pt idx="2054">
                  <c:v>-0.48736000000000002</c:v>
                </c:pt>
                <c:pt idx="2055">
                  <c:v>-0.38896999999999998</c:v>
                </c:pt>
                <c:pt idx="2056">
                  <c:v>-0.26658999999999999</c:v>
                </c:pt>
                <c:pt idx="2057">
                  <c:v>-0.12034</c:v>
                </c:pt>
                <c:pt idx="2058">
                  <c:v>4.496E-2</c:v>
                </c:pt>
                <c:pt idx="2059">
                  <c:v>0.21887000000000001</c:v>
                </c:pt>
                <c:pt idx="2060">
                  <c:v>0.38583000000000001</c:v>
                </c:pt>
                <c:pt idx="2061">
                  <c:v>0.52844000000000002</c:v>
                </c:pt>
                <c:pt idx="2062">
                  <c:v>0.63363999999999998</c:v>
                </c:pt>
                <c:pt idx="2063">
                  <c:v>0.69608999999999999</c:v>
                </c:pt>
                <c:pt idx="2064">
                  <c:v>0.71521000000000001</c:v>
                </c:pt>
                <c:pt idx="2065">
                  <c:v>0.69113000000000002</c:v>
                </c:pt>
                <c:pt idx="2066">
                  <c:v>0.62478999999999996</c:v>
                </c:pt>
                <c:pt idx="2067">
                  <c:v>0.52061999999999997</c:v>
                </c:pt>
                <c:pt idx="2068">
                  <c:v>0.38472000000000001</c:v>
                </c:pt>
                <c:pt idx="2069">
                  <c:v>0.22214</c:v>
                </c:pt>
                <c:pt idx="2070">
                  <c:v>3.9448999999999998E-2</c:v>
                </c:pt>
                <c:pt idx="2071">
                  <c:v>-0.15007000000000001</c:v>
                </c:pt>
                <c:pt idx="2072">
                  <c:v>-0.32475999999999999</c:v>
                </c:pt>
                <c:pt idx="2073">
                  <c:v>-0.45968999999999999</c:v>
                </c:pt>
                <c:pt idx="2074">
                  <c:v>-0.53857999999999995</c:v>
                </c:pt>
                <c:pt idx="2075">
                  <c:v>-0.56393000000000004</c:v>
                </c:pt>
                <c:pt idx="2076">
                  <c:v>-0.55259000000000003</c:v>
                </c:pt>
                <c:pt idx="2077">
                  <c:v>-0.51865000000000006</c:v>
                </c:pt>
                <c:pt idx="2078">
                  <c:v>-0.46292</c:v>
                </c:pt>
                <c:pt idx="2079">
                  <c:v>-0.37967000000000001</c:v>
                </c:pt>
                <c:pt idx="2080">
                  <c:v>-0.26782</c:v>
                </c:pt>
                <c:pt idx="2081">
                  <c:v>-0.13245999999999999</c:v>
                </c:pt>
                <c:pt idx="2082">
                  <c:v>1.9390000000000001E-2</c:v>
                </c:pt>
                <c:pt idx="2083">
                  <c:v>0.17881</c:v>
                </c:pt>
                <c:pt idx="2084">
                  <c:v>0.33245999999999998</c:v>
                </c:pt>
                <c:pt idx="2085">
                  <c:v>0.46371000000000001</c:v>
                </c:pt>
                <c:pt idx="2086">
                  <c:v>0.55771999999999999</c:v>
                </c:pt>
                <c:pt idx="2087">
                  <c:v>0.60638999999999998</c:v>
                </c:pt>
                <c:pt idx="2088">
                  <c:v>0.61112999999999995</c:v>
                </c:pt>
                <c:pt idx="2089">
                  <c:v>0.58176000000000005</c:v>
                </c:pt>
                <c:pt idx="2090">
                  <c:v>0.53069999999999995</c:v>
                </c:pt>
                <c:pt idx="2091">
                  <c:v>0.46706999999999999</c:v>
                </c:pt>
                <c:pt idx="2092">
                  <c:v>0.39476</c:v>
                </c:pt>
                <c:pt idx="2093">
                  <c:v>0.31394</c:v>
                </c:pt>
                <c:pt idx="2094">
                  <c:v>0.22317000000000001</c:v>
                </c:pt>
                <c:pt idx="2095">
                  <c:v>0.1221</c:v>
                </c:pt>
                <c:pt idx="2096">
                  <c:v>1.4597000000000001E-2</c:v>
                </c:pt>
                <c:pt idx="2097">
                  <c:v>-9.1479000000000005E-2</c:v>
                </c:pt>
                <c:pt idx="2098">
                  <c:v>-0.18729000000000001</c:v>
                </c:pt>
                <c:pt idx="2099">
                  <c:v>-0.26427</c:v>
                </c:pt>
                <c:pt idx="2100">
                  <c:v>-0.31444</c:v>
                </c:pt>
                <c:pt idx="2101">
                  <c:v>-0.33409</c:v>
                </c:pt>
                <c:pt idx="2102">
                  <c:v>-0.32777000000000001</c:v>
                </c:pt>
                <c:pt idx="2103">
                  <c:v>-0.30523</c:v>
                </c:pt>
                <c:pt idx="2104">
                  <c:v>-0.27354000000000001</c:v>
                </c:pt>
                <c:pt idx="2105">
                  <c:v>-0.23366999999999999</c:v>
                </c:pt>
                <c:pt idx="2106">
                  <c:v>-0.1837</c:v>
                </c:pt>
                <c:pt idx="2107">
                  <c:v>-0.12159</c:v>
                </c:pt>
                <c:pt idx="2108">
                  <c:v>-4.5351000000000002E-2</c:v>
                </c:pt>
                <c:pt idx="2109">
                  <c:v>4.4581999999999997E-2</c:v>
                </c:pt>
                <c:pt idx="2110">
                  <c:v>0.14179</c:v>
                </c:pt>
                <c:pt idx="2111">
                  <c:v>0.23547000000000001</c:v>
                </c:pt>
                <c:pt idx="2112">
                  <c:v>0.31536999999999998</c:v>
                </c:pt>
                <c:pt idx="2113">
                  <c:v>0.37391999999999997</c:v>
                </c:pt>
                <c:pt idx="2114">
                  <c:v>0.40679999999999999</c:v>
                </c:pt>
                <c:pt idx="2115">
                  <c:v>0.41498000000000002</c:v>
                </c:pt>
                <c:pt idx="2116">
                  <c:v>0.40458</c:v>
                </c:pt>
                <c:pt idx="2117">
                  <c:v>0.38200000000000001</c:v>
                </c:pt>
                <c:pt idx="2118">
                  <c:v>0.34822999999999998</c:v>
                </c:pt>
                <c:pt idx="2119">
                  <c:v>0.29823</c:v>
                </c:pt>
                <c:pt idx="2120">
                  <c:v>0.22561</c:v>
                </c:pt>
                <c:pt idx="2121">
                  <c:v>0.12556999999999999</c:v>
                </c:pt>
                <c:pt idx="2122">
                  <c:v>-2.5769999999999998E-4</c:v>
                </c:pt>
                <c:pt idx="2123">
                  <c:v>-0.13611999999999999</c:v>
                </c:pt>
                <c:pt idx="2124">
                  <c:v>-0.25535999999999998</c:v>
                </c:pt>
                <c:pt idx="2125">
                  <c:v>-0.33977000000000002</c:v>
                </c:pt>
                <c:pt idx="2126">
                  <c:v>-0.39278000000000002</c:v>
                </c:pt>
                <c:pt idx="2127">
                  <c:v>-0.42885000000000001</c:v>
                </c:pt>
                <c:pt idx="2128">
                  <c:v>-0.45478000000000002</c:v>
                </c:pt>
                <c:pt idx="2129">
                  <c:v>-0.46822000000000003</c:v>
                </c:pt>
                <c:pt idx="2130">
                  <c:v>-0.46742</c:v>
                </c:pt>
                <c:pt idx="2131">
                  <c:v>-0.45250000000000001</c:v>
                </c:pt>
                <c:pt idx="2132">
                  <c:v>-0.41846</c:v>
                </c:pt>
                <c:pt idx="2133">
                  <c:v>-0.35419</c:v>
                </c:pt>
                <c:pt idx="2134">
                  <c:v>-0.25180000000000002</c:v>
                </c:pt>
                <c:pt idx="2135">
                  <c:v>-0.11674</c:v>
                </c:pt>
                <c:pt idx="2136">
                  <c:v>3.0925999999999999E-2</c:v>
                </c:pt>
                <c:pt idx="2137">
                  <c:v>0.16622999999999999</c:v>
                </c:pt>
                <c:pt idx="2138">
                  <c:v>0.27134000000000003</c:v>
                </c:pt>
                <c:pt idx="2139">
                  <c:v>0.34112999999999999</c:v>
                </c:pt>
                <c:pt idx="2140">
                  <c:v>0.38083</c:v>
                </c:pt>
                <c:pt idx="2141">
                  <c:v>0.40050000000000002</c:v>
                </c:pt>
                <c:pt idx="2142">
                  <c:v>0.40933000000000003</c:v>
                </c:pt>
                <c:pt idx="2143">
                  <c:v>0.41028999999999999</c:v>
                </c:pt>
                <c:pt idx="2144">
                  <c:v>0.39882000000000001</c:v>
                </c:pt>
                <c:pt idx="2145">
                  <c:v>0.36742000000000002</c:v>
                </c:pt>
                <c:pt idx="2146">
                  <c:v>0.31073000000000001</c:v>
                </c:pt>
                <c:pt idx="2147">
                  <c:v>0.22647</c:v>
                </c:pt>
                <c:pt idx="2148">
                  <c:v>0.11562</c:v>
                </c:pt>
                <c:pt idx="2149">
                  <c:v>-1.4959E-2</c:v>
                </c:pt>
                <c:pt idx="2150">
                  <c:v>-0.15068999999999999</c:v>
                </c:pt>
                <c:pt idx="2151">
                  <c:v>-0.27356999999999998</c:v>
                </c:pt>
                <c:pt idx="2152">
                  <c:v>-0.36935000000000001</c:v>
                </c:pt>
                <c:pt idx="2153">
                  <c:v>-0.43234</c:v>
                </c:pt>
                <c:pt idx="2154">
                  <c:v>-0.46584999999999999</c:v>
                </c:pt>
                <c:pt idx="2155">
                  <c:v>-0.47837000000000002</c:v>
                </c:pt>
                <c:pt idx="2156">
                  <c:v>-0.47670000000000001</c:v>
                </c:pt>
                <c:pt idx="2157">
                  <c:v>-0.46026</c:v>
                </c:pt>
                <c:pt idx="2158">
                  <c:v>-0.42135</c:v>
                </c:pt>
                <c:pt idx="2159">
                  <c:v>-0.35044999999999998</c:v>
                </c:pt>
                <c:pt idx="2160">
                  <c:v>-0.24149000000000001</c:v>
                </c:pt>
                <c:pt idx="2161">
                  <c:v>-9.6271999999999996E-2</c:v>
                </c:pt>
                <c:pt idx="2162">
                  <c:v>7.1888999999999995E-2</c:v>
                </c:pt>
                <c:pt idx="2163">
                  <c:v>0.23852999999999999</c:v>
                </c:pt>
                <c:pt idx="2164">
                  <c:v>0.37594</c:v>
                </c:pt>
                <c:pt idx="2165">
                  <c:v>0.46622000000000002</c:v>
                </c:pt>
                <c:pt idx="2166">
                  <c:v>0.50946000000000002</c:v>
                </c:pt>
                <c:pt idx="2167">
                  <c:v>0.51922000000000001</c:v>
                </c:pt>
                <c:pt idx="2168">
                  <c:v>0.50909000000000004</c:v>
                </c:pt>
                <c:pt idx="2169">
                  <c:v>0.48325000000000001</c:v>
                </c:pt>
                <c:pt idx="2170">
                  <c:v>0.43658999999999998</c:v>
                </c:pt>
                <c:pt idx="2171">
                  <c:v>0.36027999999999999</c:v>
                </c:pt>
                <c:pt idx="2172">
                  <c:v>0.24812000000000001</c:v>
                </c:pt>
                <c:pt idx="2173">
                  <c:v>0.10326</c:v>
                </c:pt>
                <c:pt idx="2174">
                  <c:v>-5.6894E-2</c:v>
                </c:pt>
                <c:pt idx="2175">
                  <c:v>-0.20637</c:v>
                </c:pt>
                <c:pt idx="2176">
                  <c:v>-0.32464999999999999</c:v>
                </c:pt>
                <c:pt idx="2177">
                  <c:v>-0.40517999999999998</c:v>
                </c:pt>
                <c:pt idx="2178">
                  <c:v>-0.45045000000000002</c:v>
                </c:pt>
                <c:pt idx="2179">
                  <c:v>-0.46472000000000002</c:v>
                </c:pt>
                <c:pt idx="2180">
                  <c:v>-0.45433000000000001</c:v>
                </c:pt>
                <c:pt idx="2181">
                  <c:v>-0.42825999999999997</c:v>
                </c:pt>
                <c:pt idx="2182">
                  <c:v>-0.39140999999999998</c:v>
                </c:pt>
                <c:pt idx="2183">
                  <c:v>-0.33900000000000002</c:v>
                </c:pt>
                <c:pt idx="2184">
                  <c:v>-0.26173000000000002</c:v>
                </c:pt>
                <c:pt idx="2185">
                  <c:v>-0.15626999999999999</c:v>
                </c:pt>
                <c:pt idx="2186">
                  <c:v>-2.9762E-2</c:v>
                </c:pt>
                <c:pt idx="2187">
                  <c:v>0.10249999999999999</c:v>
                </c:pt>
                <c:pt idx="2188">
                  <c:v>0.22108</c:v>
                </c:pt>
                <c:pt idx="2189">
                  <c:v>0.3085</c:v>
                </c:pt>
                <c:pt idx="2190">
                  <c:v>0.35704000000000002</c:v>
                </c:pt>
                <c:pt idx="2191">
                  <c:v>0.37119999999999997</c:v>
                </c:pt>
                <c:pt idx="2192">
                  <c:v>0.36170000000000002</c:v>
                </c:pt>
                <c:pt idx="2193">
                  <c:v>0.33744000000000002</c:v>
                </c:pt>
                <c:pt idx="2194">
                  <c:v>0.30253999999999998</c:v>
                </c:pt>
                <c:pt idx="2195">
                  <c:v>0.25739000000000001</c:v>
                </c:pt>
                <c:pt idx="2196">
                  <c:v>0.19928999999999999</c:v>
                </c:pt>
                <c:pt idx="2197">
                  <c:v>0.12368999999999999</c:v>
                </c:pt>
                <c:pt idx="2198">
                  <c:v>2.7623999999999999E-2</c:v>
                </c:pt>
                <c:pt idx="2199">
                  <c:v>-8.6649000000000004E-2</c:v>
                </c:pt>
                <c:pt idx="2200">
                  <c:v>-0.20942</c:v>
                </c:pt>
                <c:pt idx="2201">
                  <c:v>-0.32430999999999999</c:v>
                </c:pt>
                <c:pt idx="2202">
                  <c:v>-0.41327000000000003</c:v>
                </c:pt>
                <c:pt idx="2203">
                  <c:v>-0.46400999999999998</c:v>
                </c:pt>
                <c:pt idx="2204">
                  <c:v>-0.47492000000000001</c:v>
                </c:pt>
                <c:pt idx="2205">
                  <c:v>-0.45301000000000002</c:v>
                </c:pt>
                <c:pt idx="2206">
                  <c:v>-0.40597</c:v>
                </c:pt>
                <c:pt idx="2207">
                  <c:v>-0.33724999999999999</c:v>
                </c:pt>
                <c:pt idx="2208">
                  <c:v>-0.24865000000000001</c:v>
                </c:pt>
                <c:pt idx="2209">
                  <c:v>-0.14535000000000001</c:v>
                </c:pt>
                <c:pt idx="2210">
                  <c:v>-3.6195999999999999E-2</c:v>
                </c:pt>
                <c:pt idx="2211">
                  <c:v>7.1132000000000001E-2</c:v>
                </c:pt>
                <c:pt idx="2212">
                  <c:v>0.17377000000000001</c:v>
                </c:pt>
                <c:pt idx="2213">
                  <c:v>0.27113999999999999</c:v>
                </c:pt>
                <c:pt idx="2214">
                  <c:v>0.35970000000000002</c:v>
                </c:pt>
                <c:pt idx="2215">
                  <c:v>0.43134</c:v>
                </c:pt>
                <c:pt idx="2216">
                  <c:v>0.47655999999999998</c:v>
                </c:pt>
                <c:pt idx="2217">
                  <c:v>0.48873</c:v>
                </c:pt>
                <c:pt idx="2218">
                  <c:v>0.46693000000000001</c:v>
                </c:pt>
                <c:pt idx="2219">
                  <c:v>0.41671000000000002</c:v>
                </c:pt>
                <c:pt idx="2220">
                  <c:v>0.34754000000000002</c:v>
                </c:pt>
                <c:pt idx="2221">
                  <c:v>0.26867000000000002</c:v>
                </c:pt>
                <c:pt idx="2222">
                  <c:v>0.18731</c:v>
                </c:pt>
                <c:pt idx="2223">
                  <c:v>0.10907</c:v>
                </c:pt>
                <c:pt idx="2224">
                  <c:v>3.7256999999999998E-2</c:v>
                </c:pt>
                <c:pt idx="2225">
                  <c:v>-2.9055000000000001E-2</c:v>
                </c:pt>
                <c:pt idx="2226">
                  <c:v>-9.3294000000000002E-2</c:v>
                </c:pt>
                <c:pt idx="2227">
                  <c:v>-0.15504999999999999</c:v>
                </c:pt>
                <c:pt idx="2228">
                  <c:v>-0.20649000000000001</c:v>
                </c:pt>
                <c:pt idx="2229">
                  <c:v>-0.23683999999999999</c:v>
                </c:pt>
                <c:pt idx="2230">
                  <c:v>-0.23988000000000001</c:v>
                </c:pt>
                <c:pt idx="2231">
                  <c:v>-0.21662999999999999</c:v>
                </c:pt>
                <c:pt idx="2232">
                  <c:v>-0.17269999999999999</c:v>
                </c:pt>
                <c:pt idx="2233">
                  <c:v>-0.11509</c:v>
                </c:pt>
                <c:pt idx="2234">
                  <c:v>-5.1070999999999998E-2</c:v>
                </c:pt>
                <c:pt idx="2235">
                  <c:v>1.2383999999999999E-2</c:v>
                </c:pt>
                <c:pt idx="2236">
                  <c:v>6.9176000000000001E-2</c:v>
                </c:pt>
                <c:pt idx="2237">
                  <c:v>0.11547</c:v>
                </c:pt>
                <c:pt idx="2238">
                  <c:v>0.15182000000000001</c:v>
                </c:pt>
                <c:pt idx="2239">
                  <c:v>0.18345</c:v>
                </c:pt>
                <c:pt idx="2240">
                  <c:v>0.21529999999999999</c:v>
                </c:pt>
                <c:pt idx="2241">
                  <c:v>0.24481</c:v>
                </c:pt>
                <c:pt idx="2242">
                  <c:v>0.26143</c:v>
                </c:pt>
                <c:pt idx="2243">
                  <c:v>0.25475999999999999</c:v>
                </c:pt>
                <c:pt idx="2244">
                  <c:v>0.22216</c:v>
                </c:pt>
                <c:pt idx="2245">
                  <c:v>0.16930999999999999</c:v>
                </c:pt>
                <c:pt idx="2246">
                  <c:v>0.10643</c:v>
                </c:pt>
                <c:pt idx="2247">
                  <c:v>4.3808E-2</c:v>
                </c:pt>
                <c:pt idx="2248">
                  <c:v>-1.2321E-2</c:v>
                </c:pt>
                <c:pt idx="2249">
                  <c:v>-6.1469999999999997E-2</c:v>
                </c:pt>
                <c:pt idx="2250">
                  <c:v>-0.10675999999999999</c:v>
                </c:pt>
                <c:pt idx="2251">
                  <c:v>-0.15087</c:v>
                </c:pt>
                <c:pt idx="2252">
                  <c:v>-0.19375999999999999</c:v>
                </c:pt>
                <c:pt idx="2253">
                  <c:v>-0.23241999999999999</c:v>
                </c:pt>
                <c:pt idx="2254">
                  <c:v>-0.26133000000000001</c:v>
                </c:pt>
                <c:pt idx="2255">
                  <c:v>-0.27473999999999998</c:v>
                </c:pt>
                <c:pt idx="2256">
                  <c:v>-0.26995999999999998</c:v>
                </c:pt>
                <c:pt idx="2257">
                  <c:v>-0.24947</c:v>
                </c:pt>
                <c:pt idx="2258">
                  <c:v>-0.22006999999999999</c:v>
                </c:pt>
                <c:pt idx="2259">
                  <c:v>-0.18962000000000001</c:v>
                </c:pt>
                <c:pt idx="2260">
                  <c:v>-0.1633</c:v>
                </c:pt>
                <c:pt idx="2261">
                  <c:v>-0.14244000000000001</c:v>
                </c:pt>
                <c:pt idx="2262">
                  <c:v>-0.12554999999999999</c:v>
                </c:pt>
                <c:pt idx="2263">
                  <c:v>-0.10985</c:v>
                </c:pt>
                <c:pt idx="2264">
                  <c:v>-9.0947E-2</c:v>
                </c:pt>
                <c:pt idx="2265">
                  <c:v>-6.2335000000000002E-2</c:v>
                </c:pt>
                <c:pt idx="2266">
                  <c:v>-2.0045E-2</c:v>
                </c:pt>
                <c:pt idx="2267">
                  <c:v>3.0328000000000001E-2</c:v>
                </c:pt>
                <c:pt idx="2268">
                  <c:v>7.3695999999999998E-2</c:v>
                </c:pt>
                <c:pt idx="2269">
                  <c:v>9.5804E-2</c:v>
                </c:pt>
                <c:pt idx="2270">
                  <c:v>9.3951999999999994E-2</c:v>
                </c:pt>
                <c:pt idx="2271">
                  <c:v>7.7010999999999996E-2</c:v>
                </c:pt>
                <c:pt idx="2272">
                  <c:v>5.6445000000000002E-2</c:v>
                </c:pt>
                <c:pt idx="2273">
                  <c:v>3.8806E-2</c:v>
                </c:pt>
                <c:pt idx="2274">
                  <c:v>2.4906000000000001E-2</c:v>
                </c:pt>
                <c:pt idx="2275">
                  <c:v>1.2803E-2</c:v>
                </c:pt>
                <c:pt idx="2276">
                  <c:v>4.5482999999999998E-5</c:v>
                </c:pt>
                <c:pt idx="2277">
                  <c:v>-1.5532000000000001E-2</c:v>
                </c:pt>
                <c:pt idx="2278">
                  <c:v>-3.4817000000000001E-2</c:v>
                </c:pt>
                <c:pt idx="2279">
                  <c:v>-5.5959000000000002E-2</c:v>
                </c:pt>
                <c:pt idx="2280">
                  <c:v>-7.3055999999999996E-2</c:v>
                </c:pt>
                <c:pt idx="2281">
                  <c:v>-7.7177999999999997E-2</c:v>
                </c:pt>
                <c:pt idx="2282">
                  <c:v>-6.1226999999999997E-2</c:v>
                </c:pt>
                <c:pt idx="2283">
                  <c:v>-2.6367000000000002E-2</c:v>
                </c:pt>
                <c:pt idx="2284">
                  <c:v>1.6278000000000001E-2</c:v>
                </c:pt>
                <c:pt idx="2285">
                  <c:v>5.3018000000000003E-2</c:v>
                </c:pt>
                <c:pt idx="2286">
                  <c:v>7.8551999999999997E-2</c:v>
                </c:pt>
                <c:pt idx="2287">
                  <c:v>9.8740999999999995E-2</c:v>
                </c:pt>
                <c:pt idx="2288">
                  <c:v>0.12280000000000001</c:v>
                </c:pt>
                <c:pt idx="2289">
                  <c:v>0.15345</c:v>
                </c:pt>
                <c:pt idx="2290">
                  <c:v>0.18268999999999999</c:v>
                </c:pt>
                <c:pt idx="2291">
                  <c:v>0.19700000000000001</c:v>
                </c:pt>
                <c:pt idx="2292">
                  <c:v>0.18869</c:v>
                </c:pt>
                <c:pt idx="2293">
                  <c:v>0.16191</c:v>
                </c:pt>
                <c:pt idx="2294">
                  <c:v>0.12715000000000001</c:v>
                </c:pt>
                <c:pt idx="2295">
                  <c:v>9.1467000000000007E-2</c:v>
                </c:pt>
                <c:pt idx="2296">
                  <c:v>5.5846E-2</c:v>
                </c:pt>
                <c:pt idx="2297">
                  <c:v>1.9324999999999998E-2</c:v>
                </c:pt>
                <c:pt idx="2298">
                  <c:v>-1.8404E-2</c:v>
                </c:pt>
                <c:pt idx="2299">
                  <c:v>-5.7749000000000002E-2</c:v>
                </c:pt>
                <c:pt idx="2300">
                  <c:v>-9.8482E-2</c:v>
                </c:pt>
                <c:pt idx="2301">
                  <c:v>-0.13750999999999999</c:v>
                </c:pt>
                <c:pt idx="2302">
                  <c:v>-0.17018</c:v>
                </c:pt>
                <c:pt idx="2303">
                  <c:v>-0.19439000000000001</c:v>
                </c:pt>
                <c:pt idx="2304">
                  <c:v>-0.21215000000000001</c:v>
                </c:pt>
                <c:pt idx="2305">
                  <c:v>-0.22771</c:v>
                </c:pt>
                <c:pt idx="2306">
                  <c:v>-0.24367</c:v>
                </c:pt>
                <c:pt idx="2307">
                  <c:v>-0.25608999999999998</c:v>
                </c:pt>
                <c:pt idx="2308">
                  <c:v>-0.25494</c:v>
                </c:pt>
                <c:pt idx="2309">
                  <c:v>-0.23330999999999999</c:v>
                </c:pt>
                <c:pt idx="2310">
                  <c:v>-0.19500999999999999</c:v>
                </c:pt>
                <c:pt idx="2311">
                  <c:v>-0.14951</c:v>
                </c:pt>
                <c:pt idx="2312">
                  <c:v>-0.10198</c:v>
                </c:pt>
                <c:pt idx="2313">
                  <c:v>-5.3384000000000001E-2</c:v>
                </c:pt>
                <c:pt idx="2314">
                  <c:v>-7.5297999999999997E-3</c:v>
                </c:pt>
                <c:pt idx="2315">
                  <c:v>2.9547E-2</c:v>
                </c:pt>
                <c:pt idx="2316">
                  <c:v>5.7166000000000002E-2</c:v>
                </c:pt>
                <c:pt idx="2317">
                  <c:v>8.1590999999999997E-2</c:v>
                </c:pt>
                <c:pt idx="2318">
                  <c:v>0.11045000000000001</c:v>
                </c:pt>
                <c:pt idx="2319">
                  <c:v>0.14763999999999999</c:v>
                </c:pt>
                <c:pt idx="2320">
                  <c:v>0.19136</c:v>
                </c:pt>
                <c:pt idx="2321">
                  <c:v>0.23372000000000001</c:v>
                </c:pt>
                <c:pt idx="2322">
                  <c:v>0.26386999999999999</c:v>
                </c:pt>
                <c:pt idx="2323">
                  <c:v>0.27418999999999999</c:v>
                </c:pt>
                <c:pt idx="2324">
                  <c:v>0.26118999999999998</c:v>
                </c:pt>
                <c:pt idx="2325">
                  <c:v>0.22191</c:v>
                </c:pt>
                <c:pt idx="2326">
                  <c:v>0.15609000000000001</c:v>
                </c:pt>
                <c:pt idx="2327">
                  <c:v>7.3011999999999994E-2</c:v>
                </c:pt>
                <c:pt idx="2328">
                  <c:v>-1.0879E-2</c:v>
                </c:pt>
                <c:pt idx="2329">
                  <c:v>-8.3927000000000002E-2</c:v>
                </c:pt>
                <c:pt idx="2330">
                  <c:v>-0.14441999999999999</c:v>
                </c:pt>
                <c:pt idx="2331">
                  <c:v>-0.1948</c:v>
                </c:pt>
                <c:pt idx="2332">
                  <c:v>-0.23707</c:v>
                </c:pt>
                <c:pt idx="2333">
                  <c:v>-0.27327000000000001</c:v>
                </c:pt>
                <c:pt idx="2334">
                  <c:v>-0.30375999999999997</c:v>
                </c:pt>
                <c:pt idx="2335">
                  <c:v>-0.32368000000000002</c:v>
                </c:pt>
                <c:pt idx="2336">
                  <c:v>-0.32483000000000001</c:v>
                </c:pt>
                <c:pt idx="2337">
                  <c:v>-0.30201</c:v>
                </c:pt>
                <c:pt idx="2338">
                  <c:v>-0.25419000000000003</c:v>
                </c:pt>
                <c:pt idx="2339">
                  <c:v>-0.18207999999999999</c:v>
                </c:pt>
                <c:pt idx="2340">
                  <c:v>-9.0051999999999993E-2</c:v>
                </c:pt>
                <c:pt idx="2341">
                  <c:v>1.0243E-2</c:v>
                </c:pt>
                <c:pt idx="2342">
                  <c:v>0.10321</c:v>
                </c:pt>
                <c:pt idx="2343">
                  <c:v>0.17809</c:v>
                </c:pt>
                <c:pt idx="2344">
                  <c:v>0.23382</c:v>
                </c:pt>
                <c:pt idx="2345">
                  <c:v>0.27614</c:v>
                </c:pt>
                <c:pt idx="2346">
                  <c:v>0.31163000000000002</c:v>
                </c:pt>
                <c:pt idx="2347">
                  <c:v>0.34369</c:v>
                </c:pt>
                <c:pt idx="2348">
                  <c:v>0.37064000000000002</c:v>
                </c:pt>
                <c:pt idx="2349">
                  <c:v>0.38622000000000001</c:v>
                </c:pt>
                <c:pt idx="2350">
                  <c:v>0.38267000000000001</c:v>
                </c:pt>
                <c:pt idx="2351">
                  <c:v>0.35468</c:v>
                </c:pt>
                <c:pt idx="2352">
                  <c:v>0.30245</c:v>
                </c:pt>
                <c:pt idx="2353">
                  <c:v>0.23266000000000001</c:v>
                </c:pt>
                <c:pt idx="2354">
                  <c:v>0.15639</c:v>
                </c:pt>
                <c:pt idx="2355">
                  <c:v>8.4339999999999998E-2</c:v>
                </c:pt>
                <c:pt idx="2356">
                  <c:v>2.2248E-2</c:v>
                </c:pt>
                <c:pt idx="2357">
                  <c:v>-3.0013999999999999E-2</c:v>
                </c:pt>
                <c:pt idx="2358">
                  <c:v>-7.5342999999999993E-2</c:v>
                </c:pt>
                <c:pt idx="2359">
                  <c:v>-0.11582000000000001</c:v>
                </c:pt>
                <c:pt idx="2360">
                  <c:v>-0.15126000000000001</c:v>
                </c:pt>
                <c:pt idx="2361">
                  <c:v>-0.17932999999999999</c:v>
                </c:pt>
                <c:pt idx="2362">
                  <c:v>-0.19617000000000001</c:v>
                </c:pt>
                <c:pt idx="2363">
                  <c:v>-0.19767999999999999</c:v>
                </c:pt>
                <c:pt idx="2364">
                  <c:v>-0.18143000000000001</c:v>
                </c:pt>
                <c:pt idx="2365">
                  <c:v>-0.14838999999999999</c:v>
                </c:pt>
                <c:pt idx="2366">
                  <c:v>-0.10312</c:v>
                </c:pt>
                <c:pt idx="2367">
                  <c:v>-5.2318000000000003E-2</c:v>
                </c:pt>
                <c:pt idx="2368">
                  <c:v>-2.5928000000000001E-3</c:v>
                </c:pt>
                <c:pt idx="2369">
                  <c:v>4.1343999999999999E-2</c:v>
                </c:pt>
                <c:pt idx="2370">
                  <c:v>7.7725000000000002E-2</c:v>
                </c:pt>
                <c:pt idx="2371">
                  <c:v>0.10743999999999999</c:v>
                </c:pt>
                <c:pt idx="2372">
                  <c:v>0.13252</c:v>
                </c:pt>
                <c:pt idx="2373">
                  <c:v>0.15458</c:v>
                </c:pt>
                <c:pt idx="2374">
                  <c:v>0.17352999999999999</c:v>
                </c:pt>
                <c:pt idx="2375">
                  <c:v>0.18629000000000001</c:v>
                </c:pt>
                <c:pt idx="2376">
                  <c:v>0.18661</c:v>
                </c:pt>
                <c:pt idx="2377">
                  <c:v>0.16742000000000001</c:v>
                </c:pt>
                <c:pt idx="2378">
                  <c:v>0.12548999999999999</c:v>
                </c:pt>
                <c:pt idx="2379">
                  <c:v>6.4885999999999999E-2</c:v>
                </c:pt>
                <c:pt idx="2380">
                  <c:v>-4.2995000000000004E-3</c:v>
                </c:pt>
                <c:pt idx="2381">
                  <c:v>-7.1246000000000004E-2</c:v>
                </c:pt>
                <c:pt idx="2382">
                  <c:v>-0.12842999999999999</c:v>
                </c:pt>
                <c:pt idx="2383">
                  <c:v>-0.1714</c:v>
                </c:pt>
                <c:pt idx="2384">
                  <c:v>-0.19775000000000001</c:v>
                </c:pt>
                <c:pt idx="2385">
                  <c:v>-0.20846000000000001</c:v>
                </c:pt>
                <c:pt idx="2386">
                  <c:v>-0.20735999999999999</c:v>
                </c:pt>
                <c:pt idx="2387">
                  <c:v>-0.19652</c:v>
                </c:pt>
                <c:pt idx="2388">
                  <c:v>-0.17383999999999999</c:v>
                </c:pt>
                <c:pt idx="2389">
                  <c:v>-0.13661999999999999</c:v>
                </c:pt>
                <c:pt idx="2390">
                  <c:v>-8.5827000000000001E-2</c:v>
                </c:pt>
                <c:pt idx="2391">
                  <c:v>-2.3473999999999998E-2</c:v>
                </c:pt>
                <c:pt idx="2392">
                  <c:v>5.1501999999999999E-2</c:v>
                </c:pt>
                <c:pt idx="2393">
                  <c:v>0.13908999999999999</c:v>
                </c:pt>
                <c:pt idx="2394">
                  <c:v>0.23003999999999999</c:v>
                </c:pt>
                <c:pt idx="2395">
                  <c:v>0.30530000000000002</c:v>
                </c:pt>
                <c:pt idx="2396">
                  <c:v>0.34610999999999997</c:v>
                </c:pt>
                <c:pt idx="2397">
                  <c:v>0.34615000000000001</c:v>
                </c:pt>
                <c:pt idx="2398">
                  <c:v>0.31395000000000001</c:v>
                </c:pt>
                <c:pt idx="2399">
                  <c:v>0.26408999999999999</c:v>
                </c:pt>
                <c:pt idx="2400">
                  <c:v>0.20579</c:v>
                </c:pt>
                <c:pt idx="2401">
                  <c:v>0.14036000000000001</c:v>
                </c:pt>
                <c:pt idx="2402">
                  <c:v>6.7379999999999995E-2</c:v>
                </c:pt>
                <c:pt idx="2403">
                  <c:v>-1.1132E-2</c:v>
                </c:pt>
                <c:pt idx="2404">
                  <c:v>-9.3876000000000001E-2</c:v>
                </c:pt>
                <c:pt idx="2405">
                  <c:v>-0.18306</c:v>
                </c:pt>
                <c:pt idx="2406">
                  <c:v>-0.27855999999999997</c:v>
                </c:pt>
                <c:pt idx="2407">
                  <c:v>-0.36976999999999999</c:v>
                </c:pt>
                <c:pt idx="2408">
                  <c:v>-0.43845000000000001</c:v>
                </c:pt>
                <c:pt idx="2409">
                  <c:v>-0.47126000000000001</c:v>
                </c:pt>
                <c:pt idx="2410">
                  <c:v>-0.46815000000000001</c:v>
                </c:pt>
                <c:pt idx="2411">
                  <c:v>-0.43859999999999999</c:v>
                </c:pt>
                <c:pt idx="2412">
                  <c:v>-0.39295999999999998</c:v>
                </c:pt>
                <c:pt idx="2413">
                  <c:v>-0.33784999999999998</c:v>
                </c:pt>
                <c:pt idx="2414">
                  <c:v>-0.27567999999999998</c:v>
                </c:pt>
                <c:pt idx="2415">
                  <c:v>-0.20604</c:v>
                </c:pt>
                <c:pt idx="2416">
                  <c:v>-0.12859999999999999</c:v>
                </c:pt>
                <c:pt idx="2417">
                  <c:v>-4.5940000000000002E-2</c:v>
                </c:pt>
                <c:pt idx="2418">
                  <c:v>3.6110000000000003E-2</c:v>
                </c:pt>
                <c:pt idx="2419">
                  <c:v>0.11079</c:v>
                </c:pt>
                <c:pt idx="2420">
                  <c:v>0.17183000000000001</c:v>
                </c:pt>
                <c:pt idx="2421">
                  <c:v>0.21314</c:v>
                </c:pt>
                <c:pt idx="2422">
                  <c:v>0.23011000000000001</c:v>
                </c:pt>
                <c:pt idx="2423">
                  <c:v>0.22323999999999999</c:v>
                </c:pt>
                <c:pt idx="2424">
                  <c:v>0.19922999999999999</c:v>
                </c:pt>
                <c:pt idx="2425">
                  <c:v>0.16603000000000001</c:v>
                </c:pt>
                <c:pt idx="2426">
                  <c:v>0.12654000000000001</c:v>
                </c:pt>
                <c:pt idx="2427">
                  <c:v>7.8173000000000006E-2</c:v>
                </c:pt>
                <c:pt idx="2428">
                  <c:v>1.8782E-2</c:v>
                </c:pt>
                <c:pt idx="2429">
                  <c:v>-4.8842000000000003E-2</c:v>
                </c:pt>
                <c:pt idx="2430">
                  <c:v>-0.11822000000000001</c:v>
                </c:pt>
                <c:pt idx="2431">
                  <c:v>-0.18285999999999999</c:v>
                </c:pt>
                <c:pt idx="2432">
                  <c:v>-0.23716999999999999</c:v>
                </c:pt>
                <c:pt idx="2433">
                  <c:v>-0.27544999999999997</c:v>
                </c:pt>
                <c:pt idx="2434">
                  <c:v>-0.29263</c:v>
                </c:pt>
                <c:pt idx="2435">
                  <c:v>-0.28708</c:v>
                </c:pt>
                <c:pt idx="2436">
                  <c:v>-0.26146999999999998</c:v>
                </c:pt>
                <c:pt idx="2437">
                  <c:v>-0.22056999999999999</c:v>
                </c:pt>
                <c:pt idx="2438">
                  <c:v>-0.16850000000000001</c:v>
                </c:pt>
                <c:pt idx="2439">
                  <c:v>-0.10822</c:v>
                </c:pt>
                <c:pt idx="2440">
                  <c:v>-4.2268E-2</c:v>
                </c:pt>
                <c:pt idx="2441">
                  <c:v>2.6357999999999999E-2</c:v>
                </c:pt>
                <c:pt idx="2442">
                  <c:v>9.257E-2</c:v>
                </c:pt>
                <c:pt idx="2443">
                  <c:v>0.14906</c:v>
                </c:pt>
                <c:pt idx="2444">
                  <c:v>0.19006000000000001</c:v>
                </c:pt>
                <c:pt idx="2445">
                  <c:v>0.21560000000000001</c:v>
                </c:pt>
                <c:pt idx="2446">
                  <c:v>0.23044999999999999</c:v>
                </c:pt>
                <c:pt idx="2447">
                  <c:v>0.23855000000000001</c:v>
                </c:pt>
                <c:pt idx="2448">
                  <c:v>0.23885000000000001</c:v>
                </c:pt>
                <c:pt idx="2449">
                  <c:v>0.22574</c:v>
                </c:pt>
                <c:pt idx="2450">
                  <c:v>0.19383</c:v>
                </c:pt>
                <c:pt idx="2451">
                  <c:v>0.14349999999999999</c:v>
                </c:pt>
                <c:pt idx="2452">
                  <c:v>8.1928000000000001E-2</c:v>
                </c:pt>
                <c:pt idx="2453">
                  <c:v>1.8200999999999998E-2</c:v>
                </c:pt>
                <c:pt idx="2454">
                  <c:v>-4.1442E-2</c:v>
                </c:pt>
                <c:pt idx="2455">
                  <c:v>-9.2673000000000005E-2</c:v>
                </c:pt>
                <c:pt idx="2456">
                  <c:v>-0.13102</c:v>
                </c:pt>
                <c:pt idx="2457">
                  <c:v>-0.15440999999999999</c:v>
                </c:pt>
                <c:pt idx="2458">
                  <c:v>-0.1666</c:v>
                </c:pt>
                <c:pt idx="2459">
                  <c:v>-0.17515</c:v>
                </c:pt>
                <c:pt idx="2460">
                  <c:v>-0.18503</c:v>
                </c:pt>
                <c:pt idx="2461">
                  <c:v>-0.19419</c:v>
                </c:pt>
                <c:pt idx="2462">
                  <c:v>-0.19492000000000001</c:v>
                </c:pt>
                <c:pt idx="2463">
                  <c:v>-0.17879999999999999</c:v>
                </c:pt>
                <c:pt idx="2464">
                  <c:v>-0.14213999999999999</c:v>
                </c:pt>
                <c:pt idx="2465">
                  <c:v>-8.9264999999999997E-2</c:v>
                </c:pt>
                <c:pt idx="2466">
                  <c:v>-3.1548E-2</c:v>
                </c:pt>
                <c:pt idx="2467">
                  <c:v>1.8432E-2</c:v>
                </c:pt>
                <c:pt idx="2468">
                  <c:v>5.3835000000000001E-2</c:v>
                </c:pt>
                <c:pt idx="2469">
                  <c:v>7.5923000000000004E-2</c:v>
                </c:pt>
                <c:pt idx="2470">
                  <c:v>9.0360999999999997E-2</c:v>
                </c:pt>
                <c:pt idx="2471">
                  <c:v>0.10177</c:v>
                </c:pt>
                <c:pt idx="2472">
                  <c:v>0.11063000000000001</c:v>
                </c:pt>
                <c:pt idx="2473">
                  <c:v>0.11345</c:v>
                </c:pt>
                <c:pt idx="2474">
                  <c:v>0.10536</c:v>
                </c:pt>
                <c:pt idx="2475">
                  <c:v>8.3854999999999999E-2</c:v>
                </c:pt>
                <c:pt idx="2476">
                  <c:v>5.1318000000000003E-2</c:v>
                </c:pt>
                <c:pt idx="2477">
                  <c:v>1.3531E-2</c:v>
                </c:pt>
                <c:pt idx="2478">
                  <c:v>-2.4197E-2</c:v>
                </c:pt>
                <c:pt idx="2479">
                  <c:v>-5.8587E-2</c:v>
                </c:pt>
                <c:pt idx="2480">
                  <c:v>-8.6594000000000004E-2</c:v>
                </c:pt>
                <c:pt idx="2481">
                  <c:v>-0.10508000000000001</c:v>
                </c:pt>
                <c:pt idx="2482">
                  <c:v>-0.11362999999999999</c:v>
                </c:pt>
                <c:pt idx="2483">
                  <c:v>-0.11541999999999999</c:v>
                </c:pt>
                <c:pt idx="2484">
                  <c:v>-0.11218</c:v>
                </c:pt>
                <c:pt idx="2485">
                  <c:v>-9.8783999999999997E-2</c:v>
                </c:pt>
                <c:pt idx="2486">
                  <c:v>-6.6395999999999997E-2</c:v>
                </c:pt>
                <c:pt idx="2487">
                  <c:v>-1.3166000000000001E-2</c:v>
                </c:pt>
                <c:pt idx="2488">
                  <c:v>4.9984000000000001E-2</c:v>
                </c:pt>
                <c:pt idx="2489">
                  <c:v>0.10711</c:v>
                </c:pt>
                <c:pt idx="2490">
                  <c:v>0.15040000000000001</c:v>
                </c:pt>
                <c:pt idx="2491">
                  <c:v>0.18321000000000001</c:v>
                </c:pt>
                <c:pt idx="2492">
                  <c:v>0.21079000000000001</c:v>
                </c:pt>
                <c:pt idx="2493">
                  <c:v>0.23233999999999999</c:v>
                </c:pt>
                <c:pt idx="2494">
                  <c:v>0.24260000000000001</c:v>
                </c:pt>
                <c:pt idx="2495">
                  <c:v>0.23723</c:v>
                </c:pt>
                <c:pt idx="2496">
                  <c:v>0.21523</c:v>
                </c:pt>
                <c:pt idx="2497">
                  <c:v>0.17902000000000001</c:v>
                </c:pt>
                <c:pt idx="2498">
                  <c:v>0.13408999999999999</c:v>
                </c:pt>
                <c:pt idx="2499">
                  <c:v>8.6487999999999995E-2</c:v>
                </c:pt>
                <c:pt idx="2500">
                  <c:v>3.9397000000000001E-2</c:v>
                </c:pt>
                <c:pt idx="2501">
                  <c:v>-6.8837999999999998E-3</c:v>
                </c:pt>
                <c:pt idx="2502">
                  <c:v>-5.1652000000000003E-2</c:v>
                </c:pt>
                <c:pt idx="2503">
                  <c:v>-9.3539999999999998E-2</c:v>
                </c:pt>
                <c:pt idx="2504">
                  <c:v>-0.13372000000000001</c:v>
                </c:pt>
                <c:pt idx="2505">
                  <c:v>-0.17468</c:v>
                </c:pt>
                <c:pt idx="2506">
                  <c:v>-0.214</c:v>
                </c:pt>
                <c:pt idx="2507">
                  <c:v>-0.24154</c:v>
                </c:pt>
                <c:pt idx="2508">
                  <c:v>-0.24487</c:v>
                </c:pt>
                <c:pt idx="2509">
                  <c:v>-0.21845999999999999</c:v>
                </c:pt>
                <c:pt idx="2510">
                  <c:v>-0.16833000000000001</c:v>
                </c:pt>
                <c:pt idx="2511">
                  <c:v>-0.10886999999999999</c:v>
                </c:pt>
                <c:pt idx="2512">
                  <c:v>-5.4200999999999999E-2</c:v>
                </c:pt>
                <c:pt idx="2513">
                  <c:v>-1.0392E-2</c:v>
                </c:pt>
                <c:pt idx="2514">
                  <c:v>2.5066999999999999E-2</c:v>
                </c:pt>
                <c:pt idx="2515">
                  <c:v>5.7224999999999998E-2</c:v>
                </c:pt>
                <c:pt idx="2516">
                  <c:v>8.8391999999999998E-2</c:v>
                </c:pt>
                <c:pt idx="2517">
                  <c:v>0.11806999999999999</c:v>
                </c:pt>
                <c:pt idx="2518">
                  <c:v>0.14538999999999999</c:v>
                </c:pt>
                <c:pt idx="2519">
                  <c:v>0.16899</c:v>
                </c:pt>
                <c:pt idx="2520">
                  <c:v>0.18487999999999999</c:v>
                </c:pt>
                <c:pt idx="2521">
                  <c:v>0.18659999999999999</c:v>
                </c:pt>
                <c:pt idx="2522">
                  <c:v>0.16952</c:v>
                </c:pt>
                <c:pt idx="2523">
                  <c:v>0.13544999999999999</c:v>
                </c:pt>
                <c:pt idx="2524">
                  <c:v>9.2516000000000001E-2</c:v>
                </c:pt>
                <c:pt idx="2525">
                  <c:v>5.0467999999999999E-2</c:v>
                </c:pt>
                <c:pt idx="2526">
                  <c:v>1.5993E-2</c:v>
                </c:pt>
                <c:pt idx="2527">
                  <c:v>-8.2641999999999993E-3</c:v>
                </c:pt>
                <c:pt idx="2528">
                  <c:v>-2.2526000000000001E-2</c:v>
                </c:pt>
                <c:pt idx="2529">
                  <c:v>-2.878E-2</c:v>
                </c:pt>
                <c:pt idx="2530">
                  <c:v>-2.9999000000000001E-2</c:v>
                </c:pt>
                <c:pt idx="2531">
                  <c:v>-2.8808E-2</c:v>
                </c:pt>
                <c:pt idx="2532">
                  <c:v>-2.6994000000000001E-2</c:v>
                </c:pt>
                <c:pt idx="2533">
                  <c:v>-2.6682999999999998E-2</c:v>
                </c:pt>
                <c:pt idx="2534">
                  <c:v>-2.9791000000000002E-2</c:v>
                </c:pt>
                <c:pt idx="2535">
                  <c:v>-3.4972000000000003E-2</c:v>
                </c:pt>
                <c:pt idx="2536">
                  <c:v>-3.6693999999999997E-2</c:v>
                </c:pt>
                <c:pt idx="2537">
                  <c:v>-3.0120999999999998E-2</c:v>
                </c:pt>
                <c:pt idx="2538">
                  <c:v>-1.4138E-2</c:v>
                </c:pt>
                <c:pt idx="2539">
                  <c:v>1.2899000000000001E-2</c:v>
                </c:pt>
                <c:pt idx="2540">
                  <c:v>5.3358999999999997E-2</c:v>
                </c:pt>
                <c:pt idx="2541">
                  <c:v>0.10242999999999999</c:v>
                </c:pt>
                <c:pt idx="2542">
                  <c:v>0.14199000000000001</c:v>
                </c:pt>
                <c:pt idx="2543">
                  <c:v>0.14834</c:v>
                </c:pt>
                <c:pt idx="2544">
                  <c:v>0.1124</c:v>
                </c:pt>
                <c:pt idx="2545">
                  <c:v>5.1747000000000001E-2</c:v>
                </c:pt>
                <c:pt idx="2546">
                  <c:v>6.0400000000000002E-3</c:v>
                </c:pt>
                <c:pt idx="2547">
                  <c:v>1.7596000000000001E-2</c:v>
                </c:pt>
                <c:pt idx="2548">
                  <c:v>0.10066</c:v>
                </c:pt>
                <c:pt idx="2549">
                  <c:v>0.22227</c:v>
                </c:pt>
                <c:pt idx="2550">
                  <c:v>0.31481999999999999</c:v>
                </c:pt>
                <c:pt idx="2551">
                  <c:v>0.32022</c:v>
                </c:pt>
                <c:pt idx="2552">
                  <c:v>0.23594000000000001</c:v>
                </c:pt>
                <c:pt idx="2553">
                  <c:v>0.11821</c:v>
                </c:pt>
                <c:pt idx="2554">
                  <c:v>2.8684000000000001E-2</c:v>
                </c:pt>
                <c:pt idx="2555">
                  <c:v>-2.5233999999999999E-2</c:v>
                </c:pt>
                <c:pt idx="2556">
                  <c:v>-8.5876999999999995E-2</c:v>
                </c:pt>
                <c:pt idx="2557">
                  <c:v>-0.17868999999999999</c:v>
                </c:pt>
                <c:pt idx="2558">
                  <c:v>-0.26391999999999999</c:v>
                </c:pt>
                <c:pt idx="2559">
                  <c:v>-0.27151999999999998</c:v>
                </c:pt>
                <c:pt idx="2560">
                  <c:v>-0.18468000000000001</c:v>
                </c:pt>
                <c:pt idx="2561">
                  <c:v>-7.5101000000000001E-2</c:v>
                </c:pt>
                <c:pt idx="2562">
                  <c:v>-4.0758000000000003E-2</c:v>
                </c:pt>
                <c:pt idx="2563">
                  <c:v>-0.10657</c:v>
                </c:pt>
                <c:pt idx="2564">
                  <c:v>-0.2026</c:v>
                </c:pt>
                <c:pt idx="2565">
                  <c:v>-0.23930999999999999</c:v>
                </c:pt>
                <c:pt idx="2566">
                  <c:v>-0.18115999999999999</c:v>
                </c:pt>
                <c:pt idx="2567">
                  <c:v>-4.7903000000000001E-2</c:v>
                </c:pt>
                <c:pt idx="2568">
                  <c:v>0.11759</c:v>
                </c:pt>
                <c:pt idx="2569">
                  <c:v>0.26068000000000002</c:v>
                </c:pt>
                <c:pt idx="2570">
                  <c:v>0.33050000000000002</c:v>
                </c:pt>
                <c:pt idx="2571">
                  <c:v>0.32077</c:v>
                </c:pt>
                <c:pt idx="2572">
                  <c:v>0.27948000000000001</c:v>
                </c:pt>
                <c:pt idx="2573">
                  <c:v>0.25202999999999998</c:v>
                </c:pt>
                <c:pt idx="2574">
                  <c:v>0.23394999999999999</c:v>
                </c:pt>
                <c:pt idx="2575">
                  <c:v>0.20305000000000001</c:v>
                </c:pt>
                <c:pt idx="2576">
                  <c:v>0.17004</c:v>
                </c:pt>
                <c:pt idx="2577">
                  <c:v>0.15744</c:v>
                </c:pt>
                <c:pt idx="2578">
                  <c:v>0.14421999999999999</c:v>
                </c:pt>
                <c:pt idx="2579">
                  <c:v>7.7225000000000002E-2</c:v>
                </c:pt>
                <c:pt idx="2580">
                  <c:v>-5.8598999999999998E-2</c:v>
                </c:pt>
                <c:pt idx="2581">
                  <c:v>-0.21176</c:v>
                </c:pt>
                <c:pt idx="2582">
                  <c:v>-0.31141000000000002</c:v>
                </c:pt>
                <c:pt idx="2583">
                  <c:v>-0.32445000000000002</c:v>
                </c:pt>
                <c:pt idx="2584">
                  <c:v>-0.26693</c:v>
                </c:pt>
                <c:pt idx="2585">
                  <c:v>-0.18224000000000001</c:v>
                </c:pt>
                <c:pt idx="2586">
                  <c:v>-0.11995</c:v>
                </c:pt>
                <c:pt idx="2587">
                  <c:v>-0.11854000000000001</c:v>
                </c:pt>
                <c:pt idx="2588">
                  <c:v>-0.18129999999999999</c:v>
                </c:pt>
                <c:pt idx="2589">
                  <c:v>-0.25944</c:v>
                </c:pt>
                <c:pt idx="2590">
                  <c:v>-0.27876000000000001</c:v>
                </c:pt>
                <c:pt idx="2591">
                  <c:v>-0.20119000000000001</c:v>
                </c:pt>
                <c:pt idx="2592">
                  <c:v>-5.3809000000000003E-2</c:v>
                </c:pt>
                <c:pt idx="2593">
                  <c:v>0.10459</c:v>
                </c:pt>
                <c:pt idx="2594">
                  <c:v>0.22761000000000001</c:v>
                </c:pt>
                <c:pt idx="2595">
                  <c:v>0.28976000000000002</c:v>
                </c:pt>
                <c:pt idx="2596">
                  <c:v>0.28294000000000002</c:v>
                </c:pt>
                <c:pt idx="2597">
                  <c:v>0.22750000000000001</c:v>
                </c:pt>
                <c:pt idx="2598">
                  <c:v>0.16955999999999999</c:v>
                </c:pt>
                <c:pt idx="2599">
                  <c:v>0.14677999999999999</c:v>
                </c:pt>
                <c:pt idx="2600">
                  <c:v>0.16002</c:v>
                </c:pt>
                <c:pt idx="2601">
                  <c:v>0.18343999999999999</c:v>
                </c:pt>
                <c:pt idx="2602">
                  <c:v>0.18845000000000001</c:v>
                </c:pt>
                <c:pt idx="2603">
                  <c:v>0.15115999999999999</c:v>
                </c:pt>
                <c:pt idx="2604">
                  <c:v>5.6174000000000002E-2</c:v>
                </c:pt>
                <c:pt idx="2605">
                  <c:v>-8.7674000000000002E-2</c:v>
                </c:pt>
                <c:pt idx="2606">
                  <c:v>-0.23849000000000001</c:v>
                </c:pt>
                <c:pt idx="2607">
                  <c:v>-0.34087000000000001</c:v>
                </c:pt>
                <c:pt idx="2608">
                  <c:v>-0.36099999999999999</c:v>
                </c:pt>
                <c:pt idx="2609">
                  <c:v>-0.30696000000000001</c:v>
                </c:pt>
                <c:pt idx="2610">
                  <c:v>-0.21845000000000001</c:v>
                </c:pt>
                <c:pt idx="2611">
                  <c:v>-0.14202999999999999</c:v>
                </c:pt>
                <c:pt idx="2612">
                  <c:v>-0.11217000000000001</c:v>
                </c:pt>
                <c:pt idx="2613">
                  <c:v>-0.13882</c:v>
                </c:pt>
                <c:pt idx="2614">
                  <c:v>-0.19792000000000001</c:v>
                </c:pt>
                <c:pt idx="2615">
                  <c:v>-0.23452999999999999</c:v>
                </c:pt>
                <c:pt idx="2616">
                  <c:v>-0.19287000000000001</c:v>
                </c:pt>
                <c:pt idx="2617">
                  <c:v>-5.9123000000000002E-2</c:v>
                </c:pt>
                <c:pt idx="2618">
                  <c:v>0.12106</c:v>
                </c:pt>
                <c:pt idx="2619">
                  <c:v>0.27306999999999998</c:v>
                </c:pt>
                <c:pt idx="2620">
                  <c:v>0.34654000000000001</c:v>
                </c:pt>
                <c:pt idx="2621">
                  <c:v>0.34379999999999999</c:v>
                </c:pt>
                <c:pt idx="2622">
                  <c:v>0.30515999999999999</c:v>
                </c:pt>
                <c:pt idx="2623">
                  <c:v>0.27173000000000003</c:v>
                </c:pt>
                <c:pt idx="2624">
                  <c:v>0.26011000000000001</c:v>
                </c:pt>
                <c:pt idx="2625">
                  <c:v>0.26513999999999999</c:v>
                </c:pt>
                <c:pt idx="2626">
                  <c:v>0.27600000000000002</c:v>
                </c:pt>
                <c:pt idx="2627">
                  <c:v>0.28116000000000002</c:v>
                </c:pt>
                <c:pt idx="2628">
                  <c:v>0.26107999999999998</c:v>
                </c:pt>
                <c:pt idx="2629">
                  <c:v>0.19114999999999999</c:v>
                </c:pt>
                <c:pt idx="2630">
                  <c:v>6.3314999999999996E-2</c:v>
                </c:pt>
                <c:pt idx="2631">
                  <c:v>-9.7804000000000002E-2</c:v>
                </c:pt>
                <c:pt idx="2632">
                  <c:v>-0.24717</c:v>
                </c:pt>
                <c:pt idx="2633">
                  <c:v>-0.34883999999999998</c:v>
                </c:pt>
                <c:pt idx="2634">
                  <c:v>-0.39268999999999998</c:v>
                </c:pt>
                <c:pt idx="2635">
                  <c:v>-0.39013999999999999</c:v>
                </c:pt>
                <c:pt idx="2636">
                  <c:v>-0.3639</c:v>
                </c:pt>
                <c:pt idx="2637">
                  <c:v>-0.33789000000000002</c:v>
                </c:pt>
                <c:pt idx="2638">
                  <c:v>-0.32357000000000002</c:v>
                </c:pt>
                <c:pt idx="2639">
                  <c:v>-0.30903999999999998</c:v>
                </c:pt>
                <c:pt idx="2640">
                  <c:v>-0.26641999999999999</c:v>
                </c:pt>
                <c:pt idx="2641">
                  <c:v>-0.17533000000000001</c:v>
                </c:pt>
                <c:pt idx="2642">
                  <c:v>-3.8346999999999999E-2</c:v>
                </c:pt>
                <c:pt idx="2643">
                  <c:v>0.12331</c:v>
                </c:pt>
                <c:pt idx="2644">
                  <c:v>0.28038999999999997</c:v>
                </c:pt>
                <c:pt idx="2645">
                  <c:v>0.40310000000000001</c:v>
                </c:pt>
                <c:pt idx="2646">
                  <c:v>0.47171999999999997</c:v>
                </c:pt>
                <c:pt idx="2647">
                  <c:v>0.48875999999999997</c:v>
                </c:pt>
                <c:pt idx="2648">
                  <c:v>0.47591</c:v>
                </c:pt>
                <c:pt idx="2649">
                  <c:v>0.45365</c:v>
                </c:pt>
                <c:pt idx="2650">
                  <c:v>0.42474000000000001</c:v>
                </c:pt>
                <c:pt idx="2651">
                  <c:v>0.37822</c:v>
                </c:pt>
                <c:pt idx="2652">
                  <c:v>0.30474000000000001</c:v>
                </c:pt>
                <c:pt idx="2653">
                  <c:v>0.20501</c:v>
                </c:pt>
                <c:pt idx="2654">
                  <c:v>8.6759000000000003E-2</c:v>
                </c:pt>
                <c:pt idx="2655">
                  <c:v>-4.1626999999999997E-2</c:v>
                </c:pt>
                <c:pt idx="2656">
                  <c:v>-0.17374999999999999</c:v>
                </c:pt>
                <c:pt idx="2657">
                  <c:v>-0.30256</c:v>
                </c:pt>
                <c:pt idx="2658">
                  <c:v>-0.41543000000000002</c:v>
                </c:pt>
                <c:pt idx="2659">
                  <c:v>-0.49596000000000001</c:v>
                </c:pt>
                <c:pt idx="2660">
                  <c:v>-0.53215000000000001</c:v>
                </c:pt>
                <c:pt idx="2661">
                  <c:v>-0.52280000000000004</c:v>
                </c:pt>
                <c:pt idx="2662">
                  <c:v>-0.47687000000000002</c:v>
                </c:pt>
                <c:pt idx="2663">
                  <c:v>-0.40841</c:v>
                </c:pt>
                <c:pt idx="2664">
                  <c:v>-0.33189999999999997</c:v>
                </c:pt>
                <c:pt idx="2665">
                  <c:v>-0.25639000000000001</c:v>
                </c:pt>
                <c:pt idx="2666">
                  <c:v>-0.18157000000000001</c:v>
                </c:pt>
                <c:pt idx="2667">
                  <c:v>-0.10042</c:v>
                </c:pt>
                <c:pt idx="2668">
                  <c:v>-7.5462000000000003E-3</c:v>
                </c:pt>
                <c:pt idx="2669">
                  <c:v>9.3895000000000006E-2</c:v>
                </c:pt>
                <c:pt idx="2670">
                  <c:v>0.19156000000000001</c:v>
                </c:pt>
                <c:pt idx="2671">
                  <c:v>0.26704</c:v>
                </c:pt>
                <c:pt idx="2672">
                  <c:v>0.30193999999999999</c:v>
                </c:pt>
                <c:pt idx="2673">
                  <c:v>0.28732999999999997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6E-42BD-96B3-D303074C9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97663"/>
        <c:axId val="1302891887"/>
      </c:scatterChart>
      <c:valAx>
        <c:axId val="961797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91887"/>
        <c:crosses val="autoZero"/>
        <c:crossBetween val="midCat"/>
      </c:valAx>
      <c:valAx>
        <c:axId val="13028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Sheet1!$B$3:$B$2676</c:f>
              <c:numCache>
                <c:formatCode>General</c:formatCode>
                <c:ptCount val="2674"/>
                <c:pt idx="0">
                  <c:v>0</c:v>
                </c:pt>
                <c:pt idx="1">
                  <c:v>1.99999999999999E-2</c:v>
                </c:pt>
                <c:pt idx="2">
                  <c:v>3.99999999999998E-2</c:v>
                </c:pt>
                <c:pt idx="3">
                  <c:v>5.9999999999999699E-2</c:v>
                </c:pt>
                <c:pt idx="4">
                  <c:v>8.0000000000000196E-2</c:v>
                </c:pt>
                <c:pt idx="5">
                  <c:v>0.1</c:v>
                </c:pt>
                <c:pt idx="6">
                  <c:v>0.12000000000000099</c:v>
                </c:pt>
                <c:pt idx="7">
                  <c:v>0.14000000000000101</c:v>
                </c:pt>
                <c:pt idx="8">
                  <c:v>0.160000000000002</c:v>
                </c:pt>
                <c:pt idx="9">
                  <c:v>0.18000000000000299</c:v>
                </c:pt>
                <c:pt idx="10">
                  <c:v>0.20000000000000301</c:v>
                </c:pt>
                <c:pt idx="11">
                  <c:v>0.220000000000004</c:v>
                </c:pt>
                <c:pt idx="12">
                  <c:v>0.24000000000000399</c:v>
                </c:pt>
                <c:pt idx="13">
                  <c:v>0.26000000000000401</c:v>
                </c:pt>
                <c:pt idx="14">
                  <c:v>0.28000000000000103</c:v>
                </c:pt>
                <c:pt idx="15">
                  <c:v>0.29999999999999899</c:v>
                </c:pt>
                <c:pt idx="16">
                  <c:v>0.31999999999999701</c:v>
                </c:pt>
                <c:pt idx="17">
                  <c:v>0.33999999999999497</c:v>
                </c:pt>
                <c:pt idx="18">
                  <c:v>0.35999999999999299</c:v>
                </c:pt>
                <c:pt idx="19">
                  <c:v>0.37999999999999001</c:v>
                </c:pt>
                <c:pt idx="20">
                  <c:v>0.39999999999998798</c:v>
                </c:pt>
                <c:pt idx="21">
                  <c:v>0.419999999999986</c:v>
                </c:pt>
                <c:pt idx="22">
                  <c:v>0.43999999999998402</c:v>
                </c:pt>
                <c:pt idx="23">
                  <c:v>0.45999999999998198</c:v>
                </c:pt>
                <c:pt idx="24">
                  <c:v>0.479999999999979</c:v>
                </c:pt>
                <c:pt idx="25">
                  <c:v>0.49999999999997702</c:v>
                </c:pt>
                <c:pt idx="26">
                  <c:v>0.51999999999997504</c:v>
                </c:pt>
                <c:pt idx="27">
                  <c:v>0.53999999999997295</c:v>
                </c:pt>
                <c:pt idx="28">
                  <c:v>0.55999999999997097</c:v>
                </c:pt>
                <c:pt idx="29">
                  <c:v>0.57999999999996799</c:v>
                </c:pt>
                <c:pt idx="30">
                  <c:v>0.599999999999966</c:v>
                </c:pt>
                <c:pt idx="31">
                  <c:v>0.61999999999996402</c:v>
                </c:pt>
                <c:pt idx="32">
                  <c:v>0.63999999999996204</c:v>
                </c:pt>
                <c:pt idx="33">
                  <c:v>0.65999999999995995</c:v>
                </c:pt>
                <c:pt idx="34">
                  <c:v>0.67999999999995697</c:v>
                </c:pt>
                <c:pt idx="35">
                  <c:v>0.69999999999995499</c:v>
                </c:pt>
                <c:pt idx="36">
                  <c:v>0.71999999999995301</c:v>
                </c:pt>
                <c:pt idx="37">
                  <c:v>0.73999999999995103</c:v>
                </c:pt>
                <c:pt idx="38">
                  <c:v>0.75999999999994805</c:v>
                </c:pt>
                <c:pt idx="39">
                  <c:v>0.77999999999994596</c:v>
                </c:pt>
                <c:pt idx="40">
                  <c:v>0.79999999999994398</c:v>
                </c:pt>
                <c:pt idx="41">
                  <c:v>0.819999999999942</c:v>
                </c:pt>
                <c:pt idx="42">
                  <c:v>0.83999999999994002</c:v>
                </c:pt>
                <c:pt idx="43">
                  <c:v>0.85999999999993704</c:v>
                </c:pt>
                <c:pt idx="44">
                  <c:v>0.87999999999993495</c:v>
                </c:pt>
                <c:pt idx="45">
                  <c:v>0.89999999999993296</c:v>
                </c:pt>
                <c:pt idx="46">
                  <c:v>0.91999999999993098</c:v>
                </c:pt>
                <c:pt idx="47">
                  <c:v>0.939999999999929</c:v>
                </c:pt>
                <c:pt idx="48">
                  <c:v>0.95999999999992602</c:v>
                </c:pt>
                <c:pt idx="49">
                  <c:v>0.97999999999992404</c:v>
                </c:pt>
                <c:pt idx="50">
                  <c:v>0.99999999999992195</c:v>
                </c:pt>
                <c:pt idx="51">
                  <c:v>1.0199999999999201</c:v>
                </c:pt>
                <c:pt idx="52">
                  <c:v>1.0399999999999101</c:v>
                </c:pt>
                <c:pt idx="53">
                  <c:v>1.0599999999999099</c:v>
                </c:pt>
                <c:pt idx="54">
                  <c:v>1.0799999999999099</c:v>
                </c:pt>
                <c:pt idx="55">
                  <c:v>1.0999999999999099</c:v>
                </c:pt>
                <c:pt idx="56">
                  <c:v>1.1199999999999</c:v>
                </c:pt>
                <c:pt idx="57">
                  <c:v>1.1399999999999</c:v>
                </c:pt>
                <c:pt idx="58">
                  <c:v>1.1599999999999</c:v>
                </c:pt>
                <c:pt idx="59">
                  <c:v>1.1799999999999</c:v>
                </c:pt>
                <c:pt idx="60">
                  <c:v>1.1999999999999</c:v>
                </c:pt>
                <c:pt idx="61">
                  <c:v>1.2199999999998901</c:v>
                </c:pt>
                <c:pt idx="62">
                  <c:v>1.2399999999998901</c:v>
                </c:pt>
                <c:pt idx="63">
                  <c:v>1.2599999999998901</c:v>
                </c:pt>
                <c:pt idx="64">
                  <c:v>1.2799999999998899</c:v>
                </c:pt>
                <c:pt idx="65">
                  <c:v>1.2999999999998799</c:v>
                </c:pt>
                <c:pt idx="66">
                  <c:v>1.3199999999998799</c:v>
                </c:pt>
                <c:pt idx="67">
                  <c:v>1.33999999999988</c:v>
                </c:pt>
                <c:pt idx="68">
                  <c:v>1.35999999999988</c:v>
                </c:pt>
                <c:pt idx="69">
                  <c:v>1.37999999999988</c:v>
                </c:pt>
                <c:pt idx="70">
                  <c:v>1.39999999999987</c:v>
                </c:pt>
                <c:pt idx="71">
                  <c:v>1.41999999999987</c:v>
                </c:pt>
                <c:pt idx="72">
                  <c:v>1.4399999999998701</c:v>
                </c:pt>
                <c:pt idx="73">
                  <c:v>1.4599999999998701</c:v>
                </c:pt>
                <c:pt idx="74">
                  <c:v>1.4799999999998601</c:v>
                </c:pt>
                <c:pt idx="75">
                  <c:v>1.4999999999998599</c:v>
                </c:pt>
                <c:pt idx="76">
                  <c:v>1.5199999999998599</c:v>
                </c:pt>
                <c:pt idx="77">
                  <c:v>1.5399999999998599</c:v>
                </c:pt>
                <c:pt idx="78">
                  <c:v>1.5599999999998599</c:v>
                </c:pt>
                <c:pt idx="79">
                  <c:v>1.57999999999985</c:v>
                </c:pt>
                <c:pt idx="80">
                  <c:v>1.59999999999985</c:v>
                </c:pt>
                <c:pt idx="81">
                  <c:v>1.61999999999985</c:v>
                </c:pt>
                <c:pt idx="82">
                  <c:v>1.63999999999985</c:v>
                </c:pt>
                <c:pt idx="83">
                  <c:v>1.65999999999984</c:v>
                </c:pt>
                <c:pt idx="84">
                  <c:v>1.6799999999998401</c:v>
                </c:pt>
                <c:pt idx="85">
                  <c:v>1.6999999999998401</c:v>
                </c:pt>
                <c:pt idx="86">
                  <c:v>1.7199999999998401</c:v>
                </c:pt>
                <c:pt idx="87">
                  <c:v>1.7399999999998399</c:v>
                </c:pt>
                <c:pt idx="88">
                  <c:v>1.7599999999998299</c:v>
                </c:pt>
                <c:pt idx="89">
                  <c:v>1.7799999999998299</c:v>
                </c:pt>
                <c:pt idx="90">
                  <c:v>1.79999999999983</c:v>
                </c:pt>
                <c:pt idx="91">
                  <c:v>1.81999999999983</c:v>
                </c:pt>
                <c:pt idx="92">
                  <c:v>1.83999999999983</c:v>
                </c:pt>
                <c:pt idx="93">
                  <c:v>1.85999999999982</c:v>
                </c:pt>
                <c:pt idx="94">
                  <c:v>1.87999999999982</c:v>
                </c:pt>
                <c:pt idx="95">
                  <c:v>1.8999999999998201</c:v>
                </c:pt>
                <c:pt idx="96">
                  <c:v>1.9199999999998201</c:v>
                </c:pt>
                <c:pt idx="97">
                  <c:v>1.9399999999998101</c:v>
                </c:pt>
                <c:pt idx="98">
                  <c:v>1.9599999999998099</c:v>
                </c:pt>
                <c:pt idx="99">
                  <c:v>1.9799999999998099</c:v>
                </c:pt>
                <c:pt idx="100">
                  <c:v>1.9999999999998099</c:v>
                </c:pt>
                <c:pt idx="101">
                  <c:v>2.0199999999998099</c:v>
                </c:pt>
                <c:pt idx="102">
                  <c:v>2.0399999999998002</c:v>
                </c:pt>
                <c:pt idx="103">
                  <c:v>2.0599999999998002</c:v>
                </c:pt>
                <c:pt idx="104">
                  <c:v>2.0799999999997998</c:v>
                </c:pt>
                <c:pt idx="105">
                  <c:v>2.0999999999997998</c:v>
                </c:pt>
                <c:pt idx="106">
                  <c:v>2.1199999999997901</c:v>
                </c:pt>
                <c:pt idx="107">
                  <c:v>2.1399999999997901</c:v>
                </c:pt>
                <c:pt idx="108">
                  <c:v>2.1599999999997901</c:v>
                </c:pt>
                <c:pt idx="109">
                  <c:v>2.1799999999997901</c:v>
                </c:pt>
                <c:pt idx="110">
                  <c:v>2.1999999999997901</c:v>
                </c:pt>
                <c:pt idx="111">
                  <c:v>2.2199999999997799</c:v>
                </c:pt>
                <c:pt idx="112">
                  <c:v>2.2399999999997799</c:v>
                </c:pt>
                <c:pt idx="113">
                  <c:v>2.25999999999978</c:v>
                </c:pt>
                <c:pt idx="114">
                  <c:v>2.27999999999978</c:v>
                </c:pt>
                <c:pt idx="115">
                  <c:v>2.2999999999997698</c:v>
                </c:pt>
                <c:pt idx="116">
                  <c:v>2.3199999999997698</c:v>
                </c:pt>
                <c:pt idx="117">
                  <c:v>2.3399999999997698</c:v>
                </c:pt>
                <c:pt idx="118">
                  <c:v>2.3599999999997698</c:v>
                </c:pt>
                <c:pt idx="119">
                  <c:v>2.3799999999997699</c:v>
                </c:pt>
                <c:pt idx="120">
                  <c:v>2.3999999999997601</c:v>
                </c:pt>
                <c:pt idx="121">
                  <c:v>2.4199999999997601</c:v>
                </c:pt>
                <c:pt idx="122">
                  <c:v>2.4399999999997601</c:v>
                </c:pt>
                <c:pt idx="123">
                  <c:v>2.4599999999997602</c:v>
                </c:pt>
                <c:pt idx="124">
                  <c:v>2.47999999999975</c:v>
                </c:pt>
                <c:pt idx="125">
                  <c:v>2.49999999999975</c:v>
                </c:pt>
                <c:pt idx="126">
                  <c:v>2.51999999999975</c:v>
                </c:pt>
                <c:pt idx="127">
                  <c:v>2.53999999999975</c:v>
                </c:pt>
                <c:pt idx="128">
                  <c:v>2.55999999999975</c:v>
                </c:pt>
                <c:pt idx="129">
                  <c:v>2.5799999999997398</c:v>
                </c:pt>
                <c:pt idx="130">
                  <c:v>2.5999999999997399</c:v>
                </c:pt>
                <c:pt idx="131">
                  <c:v>2.6199999999997399</c:v>
                </c:pt>
                <c:pt idx="132">
                  <c:v>2.6399999999997399</c:v>
                </c:pt>
                <c:pt idx="133">
                  <c:v>2.6599999999997399</c:v>
                </c:pt>
                <c:pt idx="134">
                  <c:v>2.6799999999997302</c:v>
                </c:pt>
                <c:pt idx="135">
                  <c:v>2.6999999999997302</c:v>
                </c:pt>
                <c:pt idx="136">
                  <c:v>2.7199999999997302</c:v>
                </c:pt>
                <c:pt idx="137">
                  <c:v>2.7399999999997302</c:v>
                </c:pt>
                <c:pt idx="138">
                  <c:v>2.75999999999972</c:v>
                </c:pt>
                <c:pt idx="139">
                  <c:v>2.77999999999972</c:v>
                </c:pt>
                <c:pt idx="140">
                  <c:v>2.79999999999972</c:v>
                </c:pt>
                <c:pt idx="141">
                  <c:v>2.8199999999997201</c:v>
                </c:pt>
                <c:pt idx="142">
                  <c:v>2.8399999999997201</c:v>
                </c:pt>
                <c:pt idx="143">
                  <c:v>2.8599999999997099</c:v>
                </c:pt>
                <c:pt idx="144">
                  <c:v>2.8799999999997099</c:v>
                </c:pt>
                <c:pt idx="145">
                  <c:v>2.8999999999997099</c:v>
                </c:pt>
                <c:pt idx="146">
                  <c:v>2.9199999999997099</c:v>
                </c:pt>
                <c:pt idx="147">
                  <c:v>2.9399999999997002</c:v>
                </c:pt>
                <c:pt idx="148">
                  <c:v>2.9599999999997002</c:v>
                </c:pt>
                <c:pt idx="149">
                  <c:v>2.9799999999997002</c:v>
                </c:pt>
                <c:pt idx="150">
                  <c:v>2.9999999999996998</c:v>
                </c:pt>
                <c:pt idx="151">
                  <c:v>3.0199999999996998</c:v>
                </c:pt>
                <c:pt idx="152">
                  <c:v>3.0399999999996901</c:v>
                </c:pt>
                <c:pt idx="153">
                  <c:v>3.0599999999996901</c:v>
                </c:pt>
                <c:pt idx="154">
                  <c:v>3.0799999999996901</c:v>
                </c:pt>
                <c:pt idx="155">
                  <c:v>3.0999999999996901</c:v>
                </c:pt>
                <c:pt idx="156">
                  <c:v>3.1199999999996799</c:v>
                </c:pt>
                <c:pt idx="157">
                  <c:v>3.1399999999996799</c:v>
                </c:pt>
                <c:pt idx="158">
                  <c:v>3.15999999999968</c:v>
                </c:pt>
                <c:pt idx="159">
                  <c:v>3.17999999999968</c:v>
                </c:pt>
                <c:pt idx="160">
                  <c:v>3.19999999999968</c:v>
                </c:pt>
                <c:pt idx="161">
                  <c:v>3.2199999999996698</c:v>
                </c:pt>
                <c:pt idx="162">
                  <c:v>3.2399999999996698</c:v>
                </c:pt>
                <c:pt idx="163">
                  <c:v>3.2599999999996698</c:v>
                </c:pt>
                <c:pt idx="164">
                  <c:v>3.2799999999996698</c:v>
                </c:pt>
                <c:pt idx="165">
                  <c:v>3.2999999999996601</c:v>
                </c:pt>
                <c:pt idx="166">
                  <c:v>3.3199999999996601</c:v>
                </c:pt>
                <c:pt idx="167">
                  <c:v>3.3399999999996601</c:v>
                </c:pt>
                <c:pt idx="168">
                  <c:v>3.3599999999996601</c:v>
                </c:pt>
                <c:pt idx="169">
                  <c:v>3.3799999999996602</c:v>
                </c:pt>
                <c:pt idx="170">
                  <c:v>3.39999999999965</c:v>
                </c:pt>
                <c:pt idx="171">
                  <c:v>3.41999999999965</c:v>
                </c:pt>
                <c:pt idx="172">
                  <c:v>3.43999999999965</c:v>
                </c:pt>
                <c:pt idx="173">
                  <c:v>3.45999999999965</c:v>
                </c:pt>
                <c:pt idx="174">
                  <c:v>3.4799999999996398</c:v>
                </c:pt>
                <c:pt idx="175">
                  <c:v>3.4999999999996398</c:v>
                </c:pt>
                <c:pt idx="176">
                  <c:v>3.5199999999996399</c:v>
                </c:pt>
                <c:pt idx="177">
                  <c:v>3.5399999999996399</c:v>
                </c:pt>
                <c:pt idx="178">
                  <c:v>3.5599999999996399</c:v>
                </c:pt>
                <c:pt idx="179">
                  <c:v>3.5799999999996301</c:v>
                </c:pt>
                <c:pt idx="180">
                  <c:v>3.5999999999996302</c:v>
                </c:pt>
                <c:pt idx="181">
                  <c:v>3.6199999999996302</c:v>
                </c:pt>
                <c:pt idx="182">
                  <c:v>3.6399999999996302</c:v>
                </c:pt>
                <c:pt idx="183">
                  <c:v>3.65999999999962</c:v>
                </c:pt>
                <c:pt idx="184">
                  <c:v>3.67999999999962</c:v>
                </c:pt>
                <c:pt idx="185">
                  <c:v>3.69999999999962</c:v>
                </c:pt>
                <c:pt idx="186">
                  <c:v>3.7199999999996201</c:v>
                </c:pt>
                <c:pt idx="187">
                  <c:v>3.7399999999996201</c:v>
                </c:pt>
                <c:pt idx="188">
                  <c:v>3.7599999999996099</c:v>
                </c:pt>
                <c:pt idx="189">
                  <c:v>3.7799999999996099</c:v>
                </c:pt>
                <c:pt idx="190">
                  <c:v>3.7999999999996099</c:v>
                </c:pt>
                <c:pt idx="191">
                  <c:v>3.8199999999996099</c:v>
                </c:pt>
                <c:pt idx="192">
                  <c:v>3.8399999999996099</c:v>
                </c:pt>
                <c:pt idx="193">
                  <c:v>3.8599999999996002</c:v>
                </c:pt>
                <c:pt idx="194">
                  <c:v>3.8799999999996002</c:v>
                </c:pt>
                <c:pt idx="195">
                  <c:v>3.8999999999995998</c:v>
                </c:pt>
                <c:pt idx="196">
                  <c:v>3.9199999999995998</c:v>
                </c:pt>
                <c:pt idx="197">
                  <c:v>3.9399999999995901</c:v>
                </c:pt>
                <c:pt idx="198">
                  <c:v>3.9599999999995901</c:v>
                </c:pt>
                <c:pt idx="199">
                  <c:v>3.9799999999995901</c:v>
                </c:pt>
                <c:pt idx="200">
                  <c:v>3.9999999999995901</c:v>
                </c:pt>
                <c:pt idx="201">
                  <c:v>4.0199999999996301</c:v>
                </c:pt>
                <c:pt idx="202">
                  <c:v>4.0399999999996696</c:v>
                </c:pt>
                <c:pt idx="203">
                  <c:v>4.0599999999997101</c:v>
                </c:pt>
                <c:pt idx="204">
                  <c:v>4.0799999999997603</c:v>
                </c:pt>
                <c:pt idx="205">
                  <c:v>4.0999999999997998</c:v>
                </c:pt>
                <c:pt idx="206">
                  <c:v>4.1199999999998402</c:v>
                </c:pt>
                <c:pt idx="207">
                  <c:v>4.1399999999998798</c:v>
                </c:pt>
                <c:pt idx="208">
                  <c:v>4.15999999999993</c:v>
                </c:pt>
                <c:pt idx="209">
                  <c:v>4.1799999999999704</c:v>
                </c:pt>
                <c:pt idx="210">
                  <c:v>4.2000000000000099</c:v>
                </c:pt>
                <c:pt idx="211">
                  <c:v>4.2200000000000504</c:v>
                </c:pt>
                <c:pt idx="212">
                  <c:v>4.2400000000000899</c:v>
                </c:pt>
                <c:pt idx="213">
                  <c:v>4.2600000000001401</c:v>
                </c:pt>
                <c:pt idx="214">
                  <c:v>4.2800000000001797</c:v>
                </c:pt>
                <c:pt idx="215">
                  <c:v>4.3000000000002201</c:v>
                </c:pt>
                <c:pt idx="216">
                  <c:v>4.3200000000002596</c:v>
                </c:pt>
                <c:pt idx="217">
                  <c:v>4.3400000000003098</c:v>
                </c:pt>
                <c:pt idx="218">
                  <c:v>4.3600000000003503</c:v>
                </c:pt>
                <c:pt idx="219">
                  <c:v>4.3800000000003898</c:v>
                </c:pt>
                <c:pt idx="220">
                  <c:v>4.4000000000004302</c:v>
                </c:pt>
                <c:pt idx="221">
                  <c:v>4.4200000000004698</c:v>
                </c:pt>
                <c:pt idx="222">
                  <c:v>4.44000000000052</c:v>
                </c:pt>
                <c:pt idx="223">
                  <c:v>4.4600000000005604</c:v>
                </c:pt>
                <c:pt idx="224">
                  <c:v>4.4800000000005999</c:v>
                </c:pt>
                <c:pt idx="225">
                  <c:v>4.5000000000006404</c:v>
                </c:pt>
                <c:pt idx="226">
                  <c:v>4.5200000000006897</c:v>
                </c:pt>
                <c:pt idx="227">
                  <c:v>4.5400000000007301</c:v>
                </c:pt>
                <c:pt idx="228">
                  <c:v>4.5600000000007697</c:v>
                </c:pt>
                <c:pt idx="229">
                  <c:v>4.5800000000008101</c:v>
                </c:pt>
                <c:pt idx="230">
                  <c:v>4.6000000000008496</c:v>
                </c:pt>
                <c:pt idx="231">
                  <c:v>4.6200000000008998</c:v>
                </c:pt>
                <c:pt idx="232">
                  <c:v>4.6400000000009403</c:v>
                </c:pt>
                <c:pt idx="233">
                  <c:v>4.6600000000009798</c:v>
                </c:pt>
                <c:pt idx="234">
                  <c:v>4.6800000000010202</c:v>
                </c:pt>
                <c:pt idx="235">
                  <c:v>4.7000000000010598</c:v>
                </c:pt>
                <c:pt idx="236">
                  <c:v>4.72000000000111</c:v>
                </c:pt>
                <c:pt idx="237">
                  <c:v>4.7400000000011504</c:v>
                </c:pt>
                <c:pt idx="238">
                  <c:v>4.7600000000011899</c:v>
                </c:pt>
                <c:pt idx="239">
                  <c:v>4.7800000000012304</c:v>
                </c:pt>
                <c:pt idx="240">
                  <c:v>4.8000000000012797</c:v>
                </c:pt>
                <c:pt idx="241">
                  <c:v>4.8200000000013201</c:v>
                </c:pt>
                <c:pt idx="242">
                  <c:v>4.8400000000013597</c:v>
                </c:pt>
                <c:pt idx="243">
                  <c:v>4.8600000000014001</c:v>
                </c:pt>
                <c:pt idx="244">
                  <c:v>4.8800000000014396</c:v>
                </c:pt>
                <c:pt idx="245">
                  <c:v>4.9000000000014898</c:v>
                </c:pt>
                <c:pt idx="246">
                  <c:v>4.9200000000015303</c:v>
                </c:pt>
                <c:pt idx="247">
                  <c:v>4.9400000000015698</c:v>
                </c:pt>
                <c:pt idx="248">
                  <c:v>4.9600000000016102</c:v>
                </c:pt>
                <c:pt idx="249">
                  <c:v>4.9800000000016604</c:v>
                </c:pt>
                <c:pt idx="250">
                  <c:v>5.0000000000017</c:v>
                </c:pt>
                <c:pt idx="251">
                  <c:v>5.0200000000017404</c:v>
                </c:pt>
                <c:pt idx="252">
                  <c:v>5.0400000000017799</c:v>
                </c:pt>
                <c:pt idx="253">
                  <c:v>5.0600000000018204</c:v>
                </c:pt>
                <c:pt idx="254">
                  <c:v>5.0800000000018697</c:v>
                </c:pt>
                <c:pt idx="255">
                  <c:v>5.1000000000019101</c:v>
                </c:pt>
                <c:pt idx="256">
                  <c:v>5.1200000000019497</c:v>
                </c:pt>
                <c:pt idx="257">
                  <c:v>5.1400000000019901</c:v>
                </c:pt>
                <c:pt idx="258">
                  <c:v>5.1600000000020403</c:v>
                </c:pt>
                <c:pt idx="259">
                  <c:v>5.1800000000020798</c:v>
                </c:pt>
                <c:pt idx="260">
                  <c:v>5.2000000000021203</c:v>
                </c:pt>
                <c:pt idx="261">
                  <c:v>5.2200000000021598</c:v>
                </c:pt>
                <c:pt idx="262">
                  <c:v>5.2400000000022002</c:v>
                </c:pt>
                <c:pt idx="263">
                  <c:v>5.2600000000022504</c:v>
                </c:pt>
                <c:pt idx="264">
                  <c:v>5.28000000000229</c:v>
                </c:pt>
                <c:pt idx="265">
                  <c:v>5.3000000000023304</c:v>
                </c:pt>
                <c:pt idx="266">
                  <c:v>5.3200000000023699</c:v>
                </c:pt>
                <c:pt idx="267">
                  <c:v>5.3400000000024201</c:v>
                </c:pt>
                <c:pt idx="268">
                  <c:v>5.3600000000024597</c:v>
                </c:pt>
                <c:pt idx="269">
                  <c:v>5.3800000000025001</c:v>
                </c:pt>
                <c:pt idx="270">
                  <c:v>5.4000000000025397</c:v>
                </c:pt>
                <c:pt idx="271">
                  <c:v>5.4200000000025801</c:v>
                </c:pt>
                <c:pt idx="272">
                  <c:v>5.4400000000026303</c:v>
                </c:pt>
                <c:pt idx="273">
                  <c:v>5.4600000000026698</c:v>
                </c:pt>
                <c:pt idx="274">
                  <c:v>5.4800000000027103</c:v>
                </c:pt>
                <c:pt idx="275">
                  <c:v>5.5000000000027498</c:v>
                </c:pt>
                <c:pt idx="276">
                  <c:v>5.5200000000028</c:v>
                </c:pt>
                <c:pt idx="277">
                  <c:v>5.5400000000028404</c:v>
                </c:pt>
                <c:pt idx="278">
                  <c:v>5.56000000000288</c:v>
                </c:pt>
                <c:pt idx="279">
                  <c:v>5.5800000000029204</c:v>
                </c:pt>
                <c:pt idx="280">
                  <c:v>5.6000000000029599</c:v>
                </c:pt>
                <c:pt idx="281">
                  <c:v>5.6200000000030101</c:v>
                </c:pt>
                <c:pt idx="282">
                  <c:v>5.6400000000030497</c:v>
                </c:pt>
                <c:pt idx="283">
                  <c:v>5.6600000000030901</c:v>
                </c:pt>
                <c:pt idx="284">
                  <c:v>5.6800000000031297</c:v>
                </c:pt>
                <c:pt idx="285">
                  <c:v>5.7000000000031799</c:v>
                </c:pt>
                <c:pt idx="286">
                  <c:v>5.7200000000032203</c:v>
                </c:pt>
                <c:pt idx="287">
                  <c:v>5.7400000000032598</c:v>
                </c:pt>
                <c:pt idx="288">
                  <c:v>5.7600000000033003</c:v>
                </c:pt>
                <c:pt idx="289">
                  <c:v>5.7800000000033398</c:v>
                </c:pt>
                <c:pt idx="290">
                  <c:v>5.80000000000339</c:v>
                </c:pt>
                <c:pt idx="291">
                  <c:v>5.8200000000034304</c:v>
                </c:pt>
                <c:pt idx="292">
                  <c:v>5.84000000000347</c:v>
                </c:pt>
                <c:pt idx="293">
                  <c:v>5.8600000000035104</c:v>
                </c:pt>
                <c:pt idx="294">
                  <c:v>5.8800000000035597</c:v>
                </c:pt>
                <c:pt idx="295">
                  <c:v>5.9000000000036001</c:v>
                </c:pt>
                <c:pt idx="296">
                  <c:v>5.9200000000036397</c:v>
                </c:pt>
                <c:pt idx="297">
                  <c:v>5.9400000000036801</c:v>
                </c:pt>
                <c:pt idx="298">
                  <c:v>5.9600000000037197</c:v>
                </c:pt>
                <c:pt idx="299">
                  <c:v>5.9800000000037699</c:v>
                </c:pt>
                <c:pt idx="300">
                  <c:v>6.0000000000038103</c:v>
                </c:pt>
                <c:pt idx="301">
                  <c:v>6.0200000000038498</c:v>
                </c:pt>
                <c:pt idx="302">
                  <c:v>6.0400000000038903</c:v>
                </c:pt>
                <c:pt idx="303">
                  <c:v>6.0600000000039396</c:v>
                </c:pt>
                <c:pt idx="304">
                  <c:v>6.08000000000398</c:v>
                </c:pt>
                <c:pt idx="305">
                  <c:v>6.1000000000040204</c:v>
                </c:pt>
                <c:pt idx="306">
                  <c:v>6.12000000000406</c:v>
                </c:pt>
                <c:pt idx="307">
                  <c:v>6.1400000000041004</c:v>
                </c:pt>
                <c:pt idx="308">
                  <c:v>6.1600000000041497</c:v>
                </c:pt>
                <c:pt idx="309">
                  <c:v>6.1800000000041901</c:v>
                </c:pt>
                <c:pt idx="310">
                  <c:v>6.2000000000042297</c:v>
                </c:pt>
                <c:pt idx="311">
                  <c:v>6.2200000000042701</c:v>
                </c:pt>
                <c:pt idx="312">
                  <c:v>6.2400000000043097</c:v>
                </c:pt>
                <c:pt idx="313">
                  <c:v>6.2600000000043599</c:v>
                </c:pt>
                <c:pt idx="314">
                  <c:v>6.2800000000044003</c:v>
                </c:pt>
                <c:pt idx="315">
                  <c:v>6.3000000000044398</c:v>
                </c:pt>
                <c:pt idx="316">
                  <c:v>6.3200000000044803</c:v>
                </c:pt>
                <c:pt idx="317">
                  <c:v>6.3400000000045296</c:v>
                </c:pt>
                <c:pt idx="318">
                  <c:v>6.36000000000457</c:v>
                </c:pt>
                <c:pt idx="319">
                  <c:v>6.3800000000046104</c:v>
                </c:pt>
                <c:pt idx="320">
                  <c:v>6.40000000000465</c:v>
                </c:pt>
                <c:pt idx="321">
                  <c:v>6.4200000000046904</c:v>
                </c:pt>
                <c:pt idx="322">
                  <c:v>6.4400000000047397</c:v>
                </c:pt>
                <c:pt idx="323">
                  <c:v>6.4600000000047801</c:v>
                </c:pt>
                <c:pt idx="324">
                  <c:v>6.4800000000048197</c:v>
                </c:pt>
                <c:pt idx="325">
                  <c:v>6.5000000000048601</c:v>
                </c:pt>
                <c:pt idx="326">
                  <c:v>6.5200000000049103</c:v>
                </c:pt>
                <c:pt idx="327">
                  <c:v>6.5400000000049499</c:v>
                </c:pt>
                <c:pt idx="328">
                  <c:v>6.5600000000049903</c:v>
                </c:pt>
                <c:pt idx="329">
                  <c:v>6.5800000000050298</c:v>
                </c:pt>
                <c:pt idx="330">
                  <c:v>6.6000000000050703</c:v>
                </c:pt>
                <c:pt idx="331">
                  <c:v>6.6200000000051196</c:v>
                </c:pt>
                <c:pt idx="332">
                  <c:v>6.64000000000516</c:v>
                </c:pt>
                <c:pt idx="333">
                  <c:v>6.6600000000052004</c:v>
                </c:pt>
                <c:pt idx="334">
                  <c:v>6.68000000000524</c:v>
                </c:pt>
                <c:pt idx="335">
                  <c:v>6.7000000000052902</c:v>
                </c:pt>
                <c:pt idx="336">
                  <c:v>6.7200000000053297</c:v>
                </c:pt>
                <c:pt idx="337">
                  <c:v>6.7400000000053701</c:v>
                </c:pt>
                <c:pt idx="338">
                  <c:v>6.7600000000054097</c:v>
                </c:pt>
                <c:pt idx="339">
                  <c:v>6.7800000000054501</c:v>
                </c:pt>
                <c:pt idx="340">
                  <c:v>6.8000000000055003</c:v>
                </c:pt>
                <c:pt idx="341">
                  <c:v>6.8200000000055399</c:v>
                </c:pt>
                <c:pt idx="342">
                  <c:v>6.8400000000055803</c:v>
                </c:pt>
                <c:pt idx="343">
                  <c:v>6.8600000000056198</c:v>
                </c:pt>
                <c:pt idx="344">
                  <c:v>6.88000000000567</c:v>
                </c:pt>
                <c:pt idx="345">
                  <c:v>6.9000000000057096</c:v>
                </c:pt>
                <c:pt idx="346">
                  <c:v>6.92000000000575</c:v>
                </c:pt>
                <c:pt idx="347">
                  <c:v>6.9400000000057904</c:v>
                </c:pt>
                <c:pt idx="348">
                  <c:v>6.96000000000583</c:v>
                </c:pt>
                <c:pt idx="349">
                  <c:v>6.9800000000058802</c:v>
                </c:pt>
                <c:pt idx="350">
                  <c:v>7.0000000000059197</c:v>
                </c:pt>
                <c:pt idx="351">
                  <c:v>7.0200000000059601</c:v>
                </c:pt>
                <c:pt idx="352">
                  <c:v>7.0400000000059997</c:v>
                </c:pt>
                <c:pt idx="353">
                  <c:v>7.0600000000060499</c:v>
                </c:pt>
                <c:pt idx="354">
                  <c:v>7.0800000000060903</c:v>
                </c:pt>
                <c:pt idx="355">
                  <c:v>7.1000000000061299</c:v>
                </c:pt>
                <c:pt idx="356">
                  <c:v>7.1200000000061703</c:v>
                </c:pt>
                <c:pt idx="357">
                  <c:v>7.1400000000062098</c:v>
                </c:pt>
                <c:pt idx="358">
                  <c:v>7.16000000000626</c:v>
                </c:pt>
                <c:pt idx="359">
                  <c:v>7.1800000000062996</c:v>
                </c:pt>
                <c:pt idx="360">
                  <c:v>7.20000000000634</c:v>
                </c:pt>
                <c:pt idx="361">
                  <c:v>7.2200000000063804</c:v>
                </c:pt>
                <c:pt idx="362">
                  <c:v>7.2400000000064297</c:v>
                </c:pt>
                <c:pt idx="363">
                  <c:v>7.2600000000064702</c:v>
                </c:pt>
                <c:pt idx="364">
                  <c:v>7.2800000000065097</c:v>
                </c:pt>
                <c:pt idx="365">
                  <c:v>7.3000000000065501</c:v>
                </c:pt>
                <c:pt idx="366">
                  <c:v>7.3200000000065897</c:v>
                </c:pt>
                <c:pt idx="367">
                  <c:v>7.3400000000066399</c:v>
                </c:pt>
                <c:pt idx="368">
                  <c:v>7.3600000000066803</c:v>
                </c:pt>
                <c:pt idx="369">
                  <c:v>7.3800000000067199</c:v>
                </c:pt>
                <c:pt idx="370">
                  <c:v>7.4000000000067603</c:v>
                </c:pt>
                <c:pt idx="371">
                  <c:v>7.4200000000068096</c:v>
                </c:pt>
                <c:pt idx="372">
                  <c:v>7.44000000000685</c:v>
                </c:pt>
                <c:pt idx="373">
                  <c:v>7.4600000000068896</c:v>
                </c:pt>
                <c:pt idx="374">
                  <c:v>7.48000000000693</c:v>
                </c:pt>
                <c:pt idx="375">
                  <c:v>7.5000000000069704</c:v>
                </c:pt>
                <c:pt idx="376">
                  <c:v>7.5200000000070197</c:v>
                </c:pt>
                <c:pt idx="377">
                  <c:v>7.5400000000070602</c:v>
                </c:pt>
                <c:pt idx="378">
                  <c:v>7.5600000000070997</c:v>
                </c:pt>
                <c:pt idx="379">
                  <c:v>7.5800000000071401</c:v>
                </c:pt>
                <c:pt idx="380">
                  <c:v>7.6000000000071797</c:v>
                </c:pt>
                <c:pt idx="381">
                  <c:v>7.6200000000072299</c:v>
                </c:pt>
                <c:pt idx="382">
                  <c:v>7.6400000000072703</c:v>
                </c:pt>
                <c:pt idx="383">
                  <c:v>7.6600000000073099</c:v>
                </c:pt>
                <c:pt idx="384">
                  <c:v>7.6800000000073503</c:v>
                </c:pt>
                <c:pt idx="385">
                  <c:v>7.7000000000073996</c:v>
                </c:pt>
                <c:pt idx="386">
                  <c:v>7.72000000000744</c:v>
                </c:pt>
                <c:pt idx="387">
                  <c:v>7.7400000000074796</c:v>
                </c:pt>
                <c:pt idx="388">
                  <c:v>7.76000000000752</c:v>
                </c:pt>
                <c:pt idx="389">
                  <c:v>7.7800000000075604</c:v>
                </c:pt>
                <c:pt idx="390">
                  <c:v>7.8000000000076097</c:v>
                </c:pt>
                <c:pt idx="391">
                  <c:v>7.8200000000076502</c:v>
                </c:pt>
                <c:pt idx="392">
                  <c:v>7.8400000000076897</c:v>
                </c:pt>
                <c:pt idx="393">
                  <c:v>7.8600000000077301</c:v>
                </c:pt>
                <c:pt idx="394">
                  <c:v>7.8800000000077803</c:v>
                </c:pt>
                <c:pt idx="395">
                  <c:v>7.9000000000078199</c:v>
                </c:pt>
                <c:pt idx="396">
                  <c:v>7.9200000000078603</c:v>
                </c:pt>
                <c:pt idx="397">
                  <c:v>7.9400000000078998</c:v>
                </c:pt>
                <c:pt idx="398">
                  <c:v>7.9600000000079403</c:v>
                </c:pt>
                <c:pt idx="399">
                  <c:v>7.9800000000079896</c:v>
                </c:pt>
                <c:pt idx="400">
                  <c:v>8.0000000000080291</c:v>
                </c:pt>
                <c:pt idx="401">
                  <c:v>8.0200000000079807</c:v>
                </c:pt>
                <c:pt idx="402">
                  <c:v>8.0400000000079395</c:v>
                </c:pt>
                <c:pt idx="403">
                  <c:v>8.0600000000078893</c:v>
                </c:pt>
                <c:pt idx="404">
                  <c:v>8.0800000000078391</c:v>
                </c:pt>
                <c:pt idx="405">
                  <c:v>8.1000000000077996</c:v>
                </c:pt>
                <c:pt idx="406">
                  <c:v>8.1200000000077495</c:v>
                </c:pt>
                <c:pt idx="407">
                  <c:v>8.1400000000076993</c:v>
                </c:pt>
                <c:pt idx="408">
                  <c:v>8.1600000000076598</c:v>
                </c:pt>
                <c:pt idx="409">
                  <c:v>8.1800000000076096</c:v>
                </c:pt>
                <c:pt idx="410">
                  <c:v>8.2000000000075595</c:v>
                </c:pt>
                <c:pt idx="411">
                  <c:v>8.22000000000752</c:v>
                </c:pt>
                <c:pt idx="412">
                  <c:v>8.2400000000074698</c:v>
                </c:pt>
                <c:pt idx="413">
                  <c:v>8.2600000000074196</c:v>
                </c:pt>
                <c:pt idx="414">
                  <c:v>8.2800000000073801</c:v>
                </c:pt>
                <c:pt idx="415">
                  <c:v>8.30000000000733</c:v>
                </c:pt>
                <c:pt idx="416">
                  <c:v>8.3200000000072798</c:v>
                </c:pt>
                <c:pt idx="417">
                  <c:v>8.3400000000072403</c:v>
                </c:pt>
                <c:pt idx="418">
                  <c:v>8.3600000000071901</c:v>
                </c:pt>
                <c:pt idx="419">
                  <c:v>8.38000000000714</c:v>
                </c:pt>
                <c:pt idx="420">
                  <c:v>8.4000000000071005</c:v>
                </c:pt>
                <c:pt idx="421">
                  <c:v>8.4200000000070503</c:v>
                </c:pt>
                <c:pt idx="422">
                  <c:v>8.4400000000070001</c:v>
                </c:pt>
                <c:pt idx="423">
                  <c:v>8.4600000000069606</c:v>
                </c:pt>
                <c:pt idx="424">
                  <c:v>8.4800000000069105</c:v>
                </c:pt>
                <c:pt idx="425">
                  <c:v>8.5000000000068603</c:v>
                </c:pt>
                <c:pt idx="426">
                  <c:v>8.5200000000068208</c:v>
                </c:pt>
                <c:pt idx="427">
                  <c:v>8.5400000000067706</c:v>
                </c:pt>
                <c:pt idx="428">
                  <c:v>8.5600000000067205</c:v>
                </c:pt>
                <c:pt idx="429">
                  <c:v>8.5800000000066792</c:v>
                </c:pt>
                <c:pt idx="430">
                  <c:v>8.6000000000066308</c:v>
                </c:pt>
                <c:pt idx="431">
                  <c:v>8.6200000000065806</c:v>
                </c:pt>
                <c:pt idx="432">
                  <c:v>8.6400000000065393</c:v>
                </c:pt>
                <c:pt idx="433">
                  <c:v>8.6600000000064892</c:v>
                </c:pt>
                <c:pt idx="434">
                  <c:v>8.6800000000064408</c:v>
                </c:pt>
                <c:pt idx="435">
                  <c:v>8.7000000000063995</c:v>
                </c:pt>
                <c:pt idx="436">
                  <c:v>8.7200000000063493</c:v>
                </c:pt>
                <c:pt idx="437">
                  <c:v>8.7400000000062992</c:v>
                </c:pt>
                <c:pt idx="438">
                  <c:v>8.7600000000062597</c:v>
                </c:pt>
                <c:pt idx="439">
                  <c:v>8.7800000000062095</c:v>
                </c:pt>
                <c:pt idx="440">
                  <c:v>8.8000000000061593</c:v>
                </c:pt>
                <c:pt idx="441">
                  <c:v>8.8200000000061198</c:v>
                </c:pt>
                <c:pt idx="442">
                  <c:v>8.8400000000060697</c:v>
                </c:pt>
                <c:pt idx="443">
                  <c:v>8.8600000000060195</c:v>
                </c:pt>
                <c:pt idx="444">
                  <c:v>8.88000000000598</c:v>
                </c:pt>
                <c:pt idx="445">
                  <c:v>8.9000000000059298</c:v>
                </c:pt>
                <c:pt idx="446">
                  <c:v>8.9200000000058797</c:v>
                </c:pt>
                <c:pt idx="447">
                  <c:v>8.9400000000058402</c:v>
                </c:pt>
                <c:pt idx="448">
                  <c:v>8.96000000000579</c:v>
                </c:pt>
                <c:pt idx="449">
                  <c:v>8.9800000000057398</c:v>
                </c:pt>
                <c:pt idx="450">
                  <c:v>9.0000000000057003</c:v>
                </c:pt>
                <c:pt idx="451">
                  <c:v>9.0200000000056502</c:v>
                </c:pt>
                <c:pt idx="452">
                  <c:v>9.0400000000056</c:v>
                </c:pt>
                <c:pt idx="453">
                  <c:v>9.0600000000055605</c:v>
                </c:pt>
                <c:pt idx="454">
                  <c:v>9.0800000000055103</c:v>
                </c:pt>
                <c:pt idx="455">
                  <c:v>9.1000000000054602</c:v>
                </c:pt>
                <c:pt idx="456">
                  <c:v>9.1200000000054207</c:v>
                </c:pt>
                <c:pt idx="457">
                  <c:v>9.1400000000053705</c:v>
                </c:pt>
                <c:pt idx="458">
                  <c:v>9.1600000000053292</c:v>
                </c:pt>
                <c:pt idx="459">
                  <c:v>9.1800000000052808</c:v>
                </c:pt>
                <c:pt idx="460">
                  <c:v>9.2000000000052307</c:v>
                </c:pt>
                <c:pt idx="461">
                  <c:v>9.2200000000051894</c:v>
                </c:pt>
                <c:pt idx="462">
                  <c:v>9.2400000000051392</c:v>
                </c:pt>
                <c:pt idx="463">
                  <c:v>9.2600000000050908</c:v>
                </c:pt>
                <c:pt idx="464">
                  <c:v>9.2800000000050495</c:v>
                </c:pt>
                <c:pt idx="465">
                  <c:v>9.3000000000049994</c:v>
                </c:pt>
                <c:pt idx="466">
                  <c:v>9.3200000000049492</c:v>
                </c:pt>
                <c:pt idx="467">
                  <c:v>9.3400000000049097</c:v>
                </c:pt>
                <c:pt idx="468">
                  <c:v>9.3600000000048595</c:v>
                </c:pt>
                <c:pt idx="469">
                  <c:v>9.3800000000048094</c:v>
                </c:pt>
                <c:pt idx="470">
                  <c:v>9.4000000000047699</c:v>
                </c:pt>
                <c:pt idx="471">
                  <c:v>9.4200000000047197</c:v>
                </c:pt>
                <c:pt idx="472">
                  <c:v>9.4400000000046695</c:v>
                </c:pt>
                <c:pt idx="473">
                  <c:v>9.46000000000463</c:v>
                </c:pt>
                <c:pt idx="474">
                  <c:v>9.4800000000045799</c:v>
                </c:pt>
                <c:pt idx="475">
                  <c:v>9.5000000000045297</c:v>
                </c:pt>
                <c:pt idx="476">
                  <c:v>9.5200000000044902</c:v>
                </c:pt>
                <c:pt idx="477">
                  <c:v>9.54000000000444</c:v>
                </c:pt>
                <c:pt idx="478">
                  <c:v>9.5600000000043899</c:v>
                </c:pt>
                <c:pt idx="479">
                  <c:v>9.5800000000043504</c:v>
                </c:pt>
                <c:pt idx="480">
                  <c:v>9.6000000000043002</c:v>
                </c:pt>
                <c:pt idx="481">
                  <c:v>9.62000000000425</c:v>
                </c:pt>
                <c:pt idx="482">
                  <c:v>9.6400000000042105</c:v>
                </c:pt>
                <c:pt idx="483">
                  <c:v>9.6600000000041604</c:v>
                </c:pt>
                <c:pt idx="484">
                  <c:v>9.6800000000041102</c:v>
                </c:pt>
                <c:pt idx="485">
                  <c:v>9.7000000000040707</c:v>
                </c:pt>
                <c:pt idx="486">
                  <c:v>9.7200000000040205</c:v>
                </c:pt>
                <c:pt idx="487">
                  <c:v>9.7400000000039704</c:v>
                </c:pt>
                <c:pt idx="488">
                  <c:v>9.7600000000039309</c:v>
                </c:pt>
                <c:pt idx="489">
                  <c:v>9.7800000000038807</c:v>
                </c:pt>
                <c:pt idx="490">
                  <c:v>9.8000000000038305</c:v>
                </c:pt>
                <c:pt idx="491">
                  <c:v>9.8200000000037893</c:v>
                </c:pt>
                <c:pt idx="492">
                  <c:v>9.8400000000037409</c:v>
                </c:pt>
                <c:pt idx="493">
                  <c:v>9.8600000000036907</c:v>
                </c:pt>
                <c:pt idx="494">
                  <c:v>9.8800000000036494</c:v>
                </c:pt>
                <c:pt idx="495">
                  <c:v>9.9000000000035993</c:v>
                </c:pt>
                <c:pt idx="496">
                  <c:v>9.9200000000035509</c:v>
                </c:pt>
                <c:pt idx="497">
                  <c:v>9.9400000000035096</c:v>
                </c:pt>
                <c:pt idx="498">
                  <c:v>9.9600000000034594</c:v>
                </c:pt>
                <c:pt idx="499">
                  <c:v>9.9800000000034093</c:v>
                </c:pt>
                <c:pt idx="500">
                  <c:v>10.0000000000033</c:v>
                </c:pt>
                <c:pt idx="501">
                  <c:v>10.0200000000033</c:v>
                </c:pt>
                <c:pt idx="502">
                  <c:v>10.0400000000032</c:v>
                </c:pt>
                <c:pt idx="503">
                  <c:v>10.0600000000032</c:v>
                </c:pt>
                <c:pt idx="504">
                  <c:v>10.0800000000031</c:v>
                </c:pt>
                <c:pt idx="505">
                  <c:v>10.100000000003099</c:v>
                </c:pt>
                <c:pt idx="506">
                  <c:v>10.120000000002999</c:v>
                </c:pt>
                <c:pt idx="507">
                  <c:v>10.140000000003001</c:v>
                </c:pt>
                <c:pt idx="508">
                  <c:v>10.160000000002899</c:v>
                </c:pt>
                <c:pt idx="509">
                  <c:v>10.180000000002901</c:v>
                </c:pt>
                <c:pt idx="510">
                  <c:v>10.2000000000029</c:v>
                </c:pt>
                <c:pt idx="511">
                  <c:v>10.2200000000028</c:v>
                </c:pt>
                <c:pt idx="512">
                  <c:v>10.2400000000028</c:v>
                </c:pt>
                <c:pt idx="513">
                  <c:v>10.2600000000027</c:v>
                </c:pt>
                <c:pt idx="514">
                  <c:v>10.280000000002699</c:v>
                </c:pt>
                <c:pt idx="515">
                  <c:v>10.3000000000026</c:v>
                </c:pt>
                <c:pt idx="516">
                  <c:v>10.320000000002601</c:v>
                </c:pt>
                <c:pt idx="517">
                  <c:v>10.340000000002499</c:v>
                </c:pt>
                <c:pt idx="518">
                  <c:v>10.360000000002501</c:v>
                </c:pt>
                <c:pt idx="519">
                  <c:v>10.380000000002401</c:v>
                </c:pt>
                <c:pt idx="520">
                  <c:v>10.4000000000024</c:v>
                </c:pt>
                <c:pt idx="521">
                  <c:v>10.4200000000023</c:v>
                </c:pt>
                <c:pt idx="522">
                  <c:v>10.4400000000023</c:v>
                </c:pt>
                <c:pt idx="523">
                  <c:v>10.460000000002299</c:v>
                </c:pt>
                <c:pt idx="524">
                  <c:v>10.4800000000022</c:v>
                </c:pt>
                <c:pt idx="525">
                  <c:v>10.500000000002199</c:v>
                </c:pt>
                <c:pt idx="526">
                  <c:v>10.520000000002099</c:v>
                </c:pt>
                <c:pt idx="527">
                  <c:v>10.540000000002101</c:v>
                </c:pt>
                <c:pt idx="528">
                  <c:v>10.560000000002001</c:v>
                </c:pt>
                <c:pt idx="529">
                  <c:v>10.580000000002</c:v>
                </c:pt>
                <c:pt idx="530">
                  <c:v>10.6000000000019</c:v>
                </c:pt>
                <c:pt idx="531">
                  <c:v>10.6200000000019</c:v>
                </c:pt>
                <c:pt idx="532">
                  <c:v>10.6400000000018</c:v>
                </c:pt>
                <c:pt idx="533">
                  <c:v>10.6600000000018</c:v>
                </c:pt>
                <c:pt idx="534">
                  <c:v>10.6800000000017</c:v>
                </c:pt>
                <c:pt idx="535">
                  <c:v>10.700000000001699</c:v>
                </c:pt>
                <c:pt idx="536">
                  <c:v>10.720000000001599</c:v>
                </c:pt>
                <c:pt idx="537">
                  <c:v>10.740000000001601</c:v>
                </c:pt>
                <c:pt idx="538">
                  <c:v>10.7600000000016</c:v>
                </c:pt>
                <c:pt idx="539">
                  <c:v>10.7800000000015</c:v>
                </c:pt>
                <c:pt idx="540">
                  <c:v>10.8000000000015</c:v>
                </c:pt>
                <c:pt idx="541">
                  <c:v>10.8200000000014</c:v>
                </c:pt>
                <c:pt idx="542">
                  <c:v>10.8400000000014</c:v>
                </c:pt>
                <c:pt idx="543">
                  <c:v>10.8600000000013</c:v>
                </c:pt>
                <c:pt idx="544">
                  <c:v>10.880000000001299</c:v>
                </c:pt>
                <c:pt idx="545">
                  <c:v>10.900000000001199</c:v>
                </c:pt>
                <c:pt idx="546">
                  <c:v>10.920000000001201</c:v>
                </c:pt>
                <c:pt idx="547">
                  <c:v>10.940000000001101</c:v>
                </c:pt>
                <c:pt idx="548">
                  <c:v>10.9600000000011</c:v>
                </c:pt>
                <c:pt idx="549">
                  <c:v>10.980000000001001</c:v>
                </c:pt>
                <c:pt idx="550">
                  <c:v>11.000000000001</c:v>
                </c:pt>
                <c:pt idx="551">
                  <c:v>11.0200000000009</c:v>
                </c:pt>
                <c:pt idx="552">
                  <c:v>11.0400000000009</c:v>
                </c:pt>
                <c:pt idx="553">
                  <c:v>11.060000000000899</c:v>
                </c:pt>
                <c:pt idx="554">
                  <c:v>11.080000000000799</c:v>
                </c:pt>
                <c:pt idx="555">
                  <c:v>11.100000000000801</c:v>
                </c:pt>
                <c:pt idx="556">
                  <c:v>11.120000000000701</c:v>
                </c:pt>
                <c:pt idx="557">
                  <c:v>11.1400000000007</c:v>
                </c:pt>
                <c:pt idx="558">
                  <c:v>11.160000000000601</c:v>
                </c:pt>
                <c:pt idx="559">
                  <c:v>11.1800000000006</c:v>
                </c:pt>
                <c:pt idx="560">
                  <c:v>11.2000000000005</c:v>
                </c:pt>
                <c:pt idx="561">
                  <c:v>11.2200000000005</c:v>
                </c:pt>
                <c:pt idx="562">
                  <c:v>11.2400000000004</c:v>
                </c:pt>
                <c:pt idx="563">
                  <c:v>11.260000000000399</c:v>
                </c:pt>
                <c:pt idx="564">
                  <c:v>11.2800000000003</c:v>
                </c:pt>
                <c:pt idx="565">
                  <c:v>11.300000000000299</c:v>
                </c:pt>
                <c:pt idx="566">
                  <c:v>11.320000000000199</c:v>
                </c:pt>
                <c:pt idx="567">
                  <c:v>11.340000000000201</c:v>
                </c:pt>
                <c:pt idx="568">
                  <c:v>11.3600000000002</c:v>
                </c:pt>
                <c:pt idx="569">
                  <c:v>11.3800000000001</c:v>
                </c:pt>
                <c:pt idx="570">
                  <c:v>11.4000000000001</c:v>
                </c:pt>
                <c:pt idx="571">
                  <c:v>11.42</c:v>
                </c:pt>
                <c:pt idx="572">
                  <c:v>11.44</c:v>
                </c:pt>
                <c:pt idx="573">
                  <c:v>11.4599999999999</c:v>
                </c:pt>
                <c:pt idx="574">
                  <c:v>11.479999999999899</c:v>
                </c:pt>
                <c:pt idx="575">
                  <c:v>11.499999999999799</c:v>
                </c:pt>
                <c:pt idx="576">
                  <c:v>11.519999999999801</c:v>
                </c:pt>
                <c:pt idx="577">
                  <c:v>11.539999999999701</c:v>
                </c:pt>
                <c:pt idx="578">
                  <c:v>11.5599999999997</c:v>
                </c:pt>
                <c:pt idx="579">
                  <c:v>11.5799999999996</c:v>
                </c:pt>
                <c:pt idx="580">
                  <c:v>11.5999999999996</c:v>
                </c:pt>
                <c:pt idx="581">
                  <c:v>11.6199999999995</c:v>
                </c:pt>
                <c:pt idx="582">
                  <c:v>11.6399999999995</c:v>
                </c:pt>
                <c:pt idx="583">
                  <c:v>11.659999999999499</c:v>
                </c:pt>
                <c:pt idx="584">
                  <c:v>11.679999999999399</c:v>
                </c:pt>
                <c:pt idx="585">
                  <c:v>11.699999999999401</c:v>
                </c:pt>
                <c:pt idx="586">
                  <c:v>11.719999999999301</c:v>
                </c:pt>
                <c:pt idx="587">
                  <c:v>11.7399999999993</c:v>
                </c:pt>
                <c:pt idx="588">
                  <c:v>11.7599999999992</c:v>
                </c:pt>
                <c:pt idx="589">
                  <c:v>11.7799999999992</c:v>
                </c:pt>
                <c:pt idx="590">
                  <c:v>11.7999999999991</c:v>
                </c:pt>
                <c:pt idx="591">
                  <c:v>11.8199999999991</c:v>
                </c:pt>
                <c:pt idx="592">
                  <c:v>11.839999999999</c:v>
                </c:pt>
                <c:pt idx="593">
                  <c:v>11.859999999998999</c:v>
                </c:pt>
                <c:pt idx="594">
                  <c:v>11.879999999998899</c:v>
                </c:pt>
                <c:pt idx="595">
                  <c:v>11.899999999998901</c:v>
                </c:pt>
                <c:pt idx="596">
                  <c:v>11.919999999998801</c:v>
                </c:pt>
                <c:pt idx="597">
                  <c:v>11.9399999999988</c:v>
                </c:pt>
                <c:pt idx="598">
                  <c:v>11.9599999999988</c:v>
                </c:pt>
                <c:pt idx="599">
                  <c:v>11.9799999999987</c:v>
                </c:pt>
                <c:pt idx="600">
                  <c:v>11.9999999999987</c:v>
                </c:pt>
                <c:pt idx="601">
                  <c:v>12.0199999999986</c:v>
                </c:pt>
                <c:pt idx="602">
                  <c:v>12.039999999998599</c:v>
                </c:pt>
                <c:pt idx="603">
                  <c:v>12.059999999998499</c:v>
                </c:pt>
                <c:pt idx="604">
                  <c:v>12.079999999998501</c:v>
                </c:pt>
                <c:pt idx="605">
                  <c:v>12.099999999998399</c:v>
                </c:pt>
                <c:pt idx="606">
                  <c:v>12.1199999999984</c:v>
                </c:pt>
                <c:pt idx="607">
                  <c:v>12.139999999998301</c:v>
                </c:pt>
                <c:pt idx="608">
                  <c:v>12.1599999999983</c:v>
                </c:pt>
                <c:pt idx="609">
                  <c:v>12.1799999999982</c:v>
                </c:pt>
                <c:pt idx="610">
                  <c:v>12.1999999999982</c:v>
                </c:pt>
                <c:pt idx="611">
                  <c:v>12.2199999999981</c:v>
                </c:pt>
                <c:pt idx="612">
                  <c:v>12.2399999999981</c:v>
                </c:pt>
                <c:pt idx="613">
                  <c:v>12.259999999998101</c:v>
                </c:pt>
                <c:pt idx="614">
                  <c:v>12.279999999997999</c:v>
                </c:pt>
                <c:pt idx="615">
                  <c:v>12.299999999998001</c:v>
                </c:pt>
                <c:pt idx="616">
                  <c:v>12.319999999997901</c:v>
                </c:pt>
                <c:pt idx="617">
                  <c:v>12.3399999999979</c:v>
                </c:pt>
                <c:pt idx="618">
                  <c:v>12.3599999999978</c:v>
                </c:pt>
                <c:pt idx="619">
                  <c:v>12.3799999999978</c:v>
                </c:pt>
                <c:pt idx="620">
                  <c:v>12.3999999999977</c:v>
                </c:pt>
                <c:pt idx="621">
                  <c:v>12.4199999999977</c:v>
                </c:pt>
                <c:pt idx="622">
                  <c:v>12.4399999999976</c:v>
                </c:pt>
                <c:pt idx="623">
                  <c:v>12.459999999997599</c:v>
                </c:pt>
                <c:pt idx="624">
                  <c:v>12.479999999997499</c:v>
                </c:pt>
                <c:pt idx="625">
                  <c:v>12.499999999997501</c:v>
                </c:pt>
                <c:pt idx="626">
                  <c:v>12.519999999997401</c:v>
                </c:pt>
                <c:pt idx="627">
                  <c:v>12.5399999999974</c:v>
                </c:pt>
                <c:pt idx="628">
                  <c:v>12.5599999999974</c:v>
                </c:pt>
                <c:pt idx="629">
                  <c:v>12.5799999999973</c:v>
                </c:pt>
                <c:pt idx="630">
                  <c:v>12.5999999999973</c:v>
                </c:pt>
                <c:pt idx="631">
                  <c:v>12.6199999999972</c:v>
                </c:pt>
                <c:pt idx="632">
                  <c:v>12.639999999997199</c:v>
                </c:pt>
                <c:pt idx="633">
                  <c:v>12.659999999997099</c:v>
                </c:pt>
                <c:pt idx="634">
                  <c:v>12.679999999997101</c:v>
                </c:pt>
                <c:pt idx="635">
                  <c:v>12.699999999997001</c:v>
                </c:pt>
                <c:pt idx="636">
                  <c:v>12.719999999997</c:v>
                </c:pt>
                <c:pt idx="637">
                  <c:v>12.7399999999969</c:v>
                </c:pt>
                <c:pt idx="638">
                  <c:v>12.7599999999969</c:v>
                </c:pt>
                <c:pt idx="639">
                  <c:v>12.7799999999968</c:v>
                </c:pt>
                <c:pt idx="640">
                  <c:v>12.7999999999968</c:v>
                </c:pt>
                <c:pt idx="641">
                  <c:v>12.819999999996799</c:v>
                </c:pt>
                <c:pt idx="642">
                  <c:v>12.839999999996699</c:v>
                </c:pt>
                <c:pt idx="643">
                  <c:v>12.859999999996701</c:v>
                </c:pt>
                <c:pt idx="644">
                  <c:v>12.879999999996601</c:v>
                </c:pt>
                <c:pt idx="645">
                  <c:v>12.8999999999966</c:v>
                </c:pt>
                <c:pt idx="646">
                  <c:v>12.919999999996501</c:v>
                </c:pt>
                <c:pt idx="647">
                  <c:v>12.9399999999965</c:v>
                </c:pt>
                <c:pt idx="648">
                  <c:v>12.9599999999964</c:v>
                </c:pt>
                <c:pt idx="649">
                  <c:v>12.9799999999964</c:v>
                </c:pt>
                <c:pt idx="650">
                  <c:v>12.9999999999963</c:v>
                </c:pt>
                <c:pt idx="651">
                  <c:v>13.019999999996299</c:v>
                </c:pt>
                <c:pt idx="652">
                  <c:v>13.0399999999962</c:v>
                </c:pt>
                <c:pt idx="653">
                  <c:v>13.059999999996201</c:v>
                </c:pt>
                <c:pt idx="654">
                  <c:v>13.079999999996099</c:v>
                </c:pt>
                <c:pt idx="655">
                  <c:v>13.099999999996101</c:v>
                </c:pt>
                <c:pt idx="656">
                  <c:v>13.1199999999961</c:v>
                </c:pt>
                <c:pt idx="657">
                  <c:v>13.139999999996</c:v>
                </c:pt>
                <c:pt idx="658">
                  <c:v>13.159999999996</c:v>
                </c:pt>
                <c:pt idx="659">
                  <c:v>13.1799999999959</c:v>
                </c:pt>
                <c:pt idx="660">
                  <c:v>13.199999999995899</c:v>
                </c:pt>
                <c:pt idx="661">
                  <c:v>13.2199999999958</c:v>
                </c:pt>
                <c:pt idx="662">
                  <c:v>13.239999999995799</c:v>
                </c:pt>
                <c:pt idx="663">
                  <c:v>13.259999999995699</c:v>
                </c:pt>
                <c:pt idx="664">
                  <c:v>13.279999999995701</c:v>
                </c:pt>
                <c:pt idx="665">
                  <c:v>13.299999999995601</c:v>
                </c:pt>
                <c:pt idx="666">
                  <c:v>13.3199999999956</c:v>
                </c:pt>
                <c:pt idx="667">
                  <c:v>13.3399999999955</c:v>
                </c:pt>
                <c:pt idx="668">
                  <c:v>13.3599999999955</c:v>
                </c:pt>
                <c:pt idx="669">
                  <c:v>13.3799999999954</c:v>
                </c:pt>
                <c:pt idx="670">
                  <c:v>13.3999999999954</c:v>
                </c:pt>
                <c:pt idx="671">
                  <c:v>13.419999999995399</c:v>
                </c:pt>
                <c:pt idx="672">
                  <c:v>13.439999999995299</c:v>
                </c:pt>
                <c:pt idx="673">
                  <c:v>13.459999999995301</c:v>
                </c:pt>
                <c:pt idx="674">
                  <c:v>13.479999999995201</c:v>
                </c:pt>
                <c:pt idx="675">
                  <c:v>13.4999999999952</c:v>
                </c:pt>
                <c:pt idx="676">
                  <c:v>13.5199999999951</c:v>
                </c:pt>
                <c:pt idx="677">
                  <c:v>13.5399999999951</c:v>
                </c:pt>
                <c:pt idx="678">
                  <c:v>13.559999999995</c:v>
                </c:pt>
                <c:pt idx="679">
                  <c:v>13.579999999995</c:v>
                </c:pt>
                <c:pt idx="680">
                  <c:v>13.5999999999949</c:v>
                </c:pt>
                <c:pt idx="681">
                  <c:v>13.619999999994899</c:v>
                </c:pt>
                <c:pt idx="682">
                  <c:v>13.639999999994799</c:v>
                </c:pt>
                <c:pt idx="683">
                  <c:v>13.659999999994801</c:v>
                </c:pt>
                <c:pt idx="684">
                  <c:v>13.679999999994701</c:v>
                </c:pt>
                <c:pt idx="685">
                  <c:v>13.6999999999947</c:v>
                </c:pt>
                <c:pt idx="686">
                  <c:v>13.7199999999947</c:v>
                </c:pt>
                <c:pt idx="687">
                  <c:v>13.7399999999946</c:v>
                </c:pt>
                <c:pt idx="688">
                  <c:v>13.7599999999946</c:v>
                </c:pt>
                <c:pt idx="689">
                  <c:v>13.7799999999945</c:v>
                </c:pt>
                <c:pt idx="690">
                  <c:v>13.799999999994499</c:v>
                </c:pt>
                <c:pt idx="691">
                  <c:v>13.819999999994399</c:v>
                </c:pt>
                <c:pt idx="692">
                  <c:v>13.839999999994401</c:v>
                </c:pt>
                <c:pt idx="693">
                  <c:v>13.859999999994301</c:v>
                </c:pt>
                <c:pt idx="694">
                  <c:v>13.8799999999943</c:v>
                </c:pt>
                <c:pt idx="695">
                  <c:v>13.899999999994201</c:v>
                </c:pt>
                <c:pt idx="696">
                  <c:v>13.9199999999942</c:v>
                </c:pt>
                <c:pt idx="697">
                  <c:v>13.9399999999941</c:v>
                </c:pt>
                <c:pt idx="698">
                  <c:v>13.9599999999941</c:v>
                </c:pt>
                <c:pt idx="699">
                  <c:v>13.979999999994</c:v>
                </c:pt>
                <c:pt idx="700">
                  <c:v>13.999999999993999</c:v>
                </c:pt>
                <c:pt idx="701">
                  <c:v>14.019999999994001</c:v>
                </c:pt>
                <c:pt idx="702">
                  <c:v>14.039999999993899</c:v>
                </c:pt>
                <c:pt idx="703">
                  <c:v>14.0599999999939</c:v>
                </c:pt>
                <c:pt idx="704">
                  <c:v>14.079999999993801</c:v>
                </c:pt>
                <c:pt idx="705">
                  <c:v>14.0999999999938</c:v>
                </c:pt>
                <c:pt idx="706">
                  <c:v>14.1199999999937</c:v>
                </c:pt>
                <c:pt idx="707">
                  <c:v>14.1399999999937</c:v>
                </c:pt>
                <c:pt idx="708">
                  <c:v>14.1599999999936</c:v>
                </c:pt>
                <c:pt idx="709">
                  <c:v>14.1799999999936</c:v>
                </c:pt>
                <c:pt idx="710">
                  <c:v>14.1999999999935</c:v>
                </c:pt>
                <c:pt idx="711">
                  <c:v>14.219999999993499</c:v>
                </c:pt>
                <c:pt idx="712">
                  <c:v>14.239999999993399</c:v>
                </c:pt>
                <c:pt idx="713">
                  <c:v>14.259999999993401</c:v>
                </c:pt>
                <c:pt idx="714">
                  <c:v>14.279999999993301</c:v>
                </c:pt>
                <c:pt idx="715">
                  <c:v>14.2999999999933</c:v>
                </c:pt>
                <c:pt idx="716">
                  <c:v>14.3199999999933</c:v>
                </c:pt>
                <c:pt idx="717">
                  <c:v>14.3399999999932</c:v>
                </c:pt>
                <c:pt idx="718">
                  <c:v>14.3599999999932</c:v>
                </c:pt>
                <c:pt idx="719">
                  <c:v>14.3799999999931</c:v>
                </c:pt>
                <c:pt idx="720">
                  <c:v>14.399999999993099</c:v>
                </c:pt>
                <c:pt idx="721">
                  <c:v>14.419999999992999</c:v>
                </c:pt>
                <c:pt idx="722">
                  <c:v>14.439999999993001</c:v>
                </c:pt>
                <c:pt idx="723">
                  <c:v>14.459999999992901</c:v>
                </c:pt>
                <c:pt idx="724">
                  <c:v>14.4799999999929</c:v>
                </c:pt>
                <c:pt idx="725">
                  <c:v>14.4999999999928</c:v>
                </c:pt>
                <c:pt idx="726">
                  <c:v>14.5199999999928</c:v>
                </c:pt>
                <c:pt idx="727">
                  <c:v>14.5399999999927</c:v>
                </c:pt>
                <c:pt idx="728">
                  <c:v>14.5599999999927</c:v>
                </c:pt>
                <c:pt idx="729">
                  <c:v>14.5799999999926</c:v>
                </c:pt>
                <c:pt idx="730">
                  <c:v>14.599999999992599</c:v>
                </c:pt>
                <c:pt idx="731">
                  <c:v>14.619999999992601</c:v>
                </c:pt>
                <c:pt idx="732">
                  <c:v>14.639999999992501</c:v>
                </c:pt>
                <c:pt idx="733">
                  <c:v>14.6599999999925</c:v>
                </c:pt>
                <c:pt idx="734">
                  <c:v>14.6799999999924</c:v>
                </c:pt>
                <c:pt idx="735">
                  <c:v>14.6999999999924</c:v>
                </c:pt>
                <c:pt idx="736">
                  <c:v>14.7199999999923</c:v>
                </c:pt>
                <c:pt idx="737">
                  <c:v>14.7399999999923</c:v>
                </c:pt>
                <c:pt idx="738">
                  <c:v>14.7599999999922</c:v>
                </c:pt>
                <c:pt idx="739">
                  <c:v>14.779999999992199</c:v>
                </c:pt>
                <c:pt idx="740">
                  <c:v>14.799999999992099</c:v>
                </c:pt>
                <c:pt idx="741">
                  <c:v>14.819999999992101</c:v>
                </c:pt>
                <c:pt idx="742">
                  <c:v>14.839999999991999</c:v>
                </c:pt>
                <c:pt idx="743">
                  <c:v>14.859999999992</c:v>
                </c:pt>
                <c:pt idx="744">
                  <c:v>14.879999999991901</c:v>
                </c:pt>
                <c:pt idx="745">
                  <c:v>14.8999999999919</c:v>
                </c:pt>
                <c:pt idx="746">
                  <c:v>14.9199999999919</c:v>
                </c:pt>
                <c:pt idx="747">
                  <c:v>14.9399999999918</c:v>
                </c:pt>
                <c:pt idx="748">
                  <c:v>14.959999999991799</c:v>
                </c:pt>
                <c:pt idx="749">
                  <c:v>14.9799999999917</c:v>
                </c:pt>
                <c:pt idx="750">
                  <c:v>14.999999999991701</c:v>
                </c:pt>
                <c:pt idx="751">
                  <c:v>15.019999999991599</c:v>
                </c:pt>
                <c:pt idx="752">
                  <c:v>15.039999999991601</c:v>
                </c:pt>
                <c:pt idx="753">
                  <c:v>15.059999999991501</c:v>
                </c:pt>
                <c:pt idx="754">
                  <c:v>15.0799999999915</c:v>
                </c:pt>
                <c:pt idx="755">
                  <c:v>15.0999999999914</c:v>
                </c:pt>
                <c:pt idx="756">
                  <c:v>15.1199999999914</c:v>
                </c:pt>
                <c:pt idx="757">
                  <c:v>15.1399999999913</c:v>
                </c:pt>
                <c:pt idx="758">
                  <c:v>15.1599999999913</c:v>
                </c:pt>
                <c:pt idx="759">
                  <c:v>15.179999999991299</c:v>
                </c:pt>
                <c:pt idx="760">
                  <c:v>15.199999999991199</c:v>
                </c:pt>
                <c:pt idx="761">
                  <c:v>15.219999999991201</c:v>
                </c:pt>
                <c:pt idx="762">
                  <c:v>15.239999999991101</c:v>
                </c:pt>
                <c:pt idx="763">
                  <c:v>15.2599999999911</c:v>
                </c:pt>
                <c:pt idx="764">
                  <c:v>15.279999999991</c:v>
                </c:pt>
                <c:pt idx="765">
                  <c:v>15.299999999991</c:v>
                </c:pt>
                <c:pt idx="766">
                  <c:v>15.3199999999909</c:v>
                </c:pt>
                <c:pt idx="767">
                  <c:v>15.3399999999909</c:v>
                </c:pt>
                <c:pt idx="768">
                  <c:v>15.3599999999908</c:v>
                </c:pt>
                <c:pt idx="769">
                  <c:v>15.379999999990799</c:v>
                </c:pt>
                <c:pt idx="770">
                  <c:v>15.399999999990699</c:v>
                </c:pt>
                <c:pt idx="771">
                  <c:v>15.419999999990701</c:v>
                </c:pt>
                <c:pt idx="772">
                  <c:v>15.439999999990601</c:v>
                </c:pt>
                <c:pt idx="773">
                  <c:v>15.4599999999906</c:v>
                </c:pt>
                <c:pt idx="774">
                  <c:v>15.4799999999906</c:v>
                </c:pt>
                <c:pt idx="775">
                  <c:v>15.4999999999905</c:v>
                </c:pt>
                <c:pt idx="776">
                  <c:v>15.5199999999905</c:v>
                </c:pt>
                <c:pt idx="777">
                  <c:v>15.5399999999904</c:v>
                </c:pt>
                <c:pt idx="778">
                  <c:v>15.559999999990399</c:v>
                </c:pt>
                <c:pt idx="779">
                  <c:v>15.579999999990299</c:v>
                </c:pt>
                <c:pt idx="780">
                  <c:v>15.599999999990301</c:v>
                </c:pt>
                <c:pt idx="781">
                  <c:v>15.619999999990201</c:v>
                </c:pt>
                <c:pt idx="782">
                  <c:v>15.6399999999902</c:v>
                </c:pt>
                <c:pt idx="783">
                  <c:v>15.659999999990101</c:v>
                </c:pt>
                <c:pt idx="784">
                  <c:v>15.6799999999901</c:v>
                </c:pt>
                <c:pt idx="785">
                  <c:v>15.69999999999</c:v>
                </c:pt>
                <c:pt idx="786">
                  <c:v>15.71999999999</c:v>
                </c:pt>
                <c:pt idx="787">
                  <c:v>15.7399999999899</c:v>
                </c:pt>
                <c:pt idx="788">
                  <c:v>15.759999999989899</c:v>
                </c:pt>
                <c:pt idx="789">
                  <c:v>15.779999999989901</c:v>
                </c:pt>
                <c:pt idx="790">
                  <c:v>15.799999999989801</c:v>
                </c:pt>
                <c:pt idx="791">
                  <c:v>15.8199999999898</c:v>
                </c:pt>
                <c:pt idx="792">
                  <c:v>15.839999999989701</c:v>
                </c:pt>
                <c:pt idx="793">
                  <c:v>15.8599999999897</c:v>
                </c:pt>
                <c:pt idx="794">
                  <c:v>15.8799999999896</c:v>
                </c:pt>
                <c:pt idx="795">
                  <c:v>15.8999999999896</c:v>
                </c:pt>
                <c:pt idx="796">
                  <c:v>15.9199999999895</c:v>
                </c:pt>
                <c:pt idx="797">
                  <c:v>15.939999999989499</c:v>
                </c:pt>
                <c:pt idx="798">
                  <c:v>15.9599999999894</c:v>
                </c:pt>
                <c:pt idx="799">
                  <c:v>15.979999999989399</c:v>
                </c:pt>
                <c:pt idx="800">
                  <c:v>15.999999999989299</c:v>
                </c:pt>
                <c:pt idx="801">
                  <c:v>16.019999999989299</c:v>
                </c:pt>
                <c:pt idx="802">
                  <c:v>16.039999999989199</c:v>
                </c:pt>
                <c:pt idx="803">
                  <c:v>16.059999999989198</c:v>
                </c:pt>
                <c:pt idx="804">
                  <c:v>16.079999999989202</c:v>
                </c:pt>
                <c:pt idx="805">
                  <c:v>16.099999999989102</c:v>
                </c:pt>
                <c:pt idx="806">
                  <c:v>16.119999999989101</c:v>
                </c:pt>
                <c:pt idx="807">
                  <c:v>16.139999999989001</c:v>
                </c:pt>
                <c:pt idx="808">
                  <c:v>16.159999999989001</c:v>
                </c:pt>
                <c:pt idx="809">
                  <c:v>16.179999999988901</c:v>
                </c:pt>
                <c:pt idx="810">
                  <c:v>16.199999999988901</c:v>
                </c:pt>
                <c:pt idx="811">
                  <c:v>16.219999999988801</c:v>
                </c:pt>
                <c:pt idx="812">
                  <c:v>16.2399999999888</c:v>
                </c:pt>
                <c:pt idx="813">
                  <c:v>16.2599999999887</c:v>
                </c:pt>
                <c:pt idx="814">
                  <c:v>16.2799999999887</c:v>
                </c:pt>
                <c:pt idx="815">
                  <c:v>16.2999999999886</c:v>
                </c:pt>
                <c:pt idx="816">
                  <c:v>16.3199999999886</c:v>
                </c:pt>
                <c:pt idx="817">
                  <c:v>16.3399999999885</c:v>
                </c:pt>
                <c:pt idx="818">
                  <c:v>16.359999999988499</c:v>
                </c:pt>
                <c:pt idx="819">
                  <c:v>16.379999999988499</c:v>
                </c:pt>
                <c:pt idx="820">
                  <c:v>16.399999999988399</c:v>
                </c:pt>
                <c:pt idx="821">
                  <c:v>16.419999999988399</c:v>
                </c:pt>
                <c:pt idx="822">
                  <c:v>16.439999999988299</c:v>
                </c:pt>
                <c:pt idx="823">
                  <c:v>16.459999999988302</c:v>
                </c:pt>
                <c:pt idx="824">
                  <c:v>16.479999999988198</c:v>
                </c:pt>
                <c:pt idx="825">
                  <c:v>16.499999999988201</c:v>
                </c:pt>
                <c:pt idx="826">
                  <c:v>16.519999999988102</c:v>
                </c:pt>
                <c:pt idx="827">
                  <c:v>16.539999999988101</c:v>
                </c:pt>
                <c:pt idx="828">
                  <c:v>16.559999999988001</c:v>
                </c:pt>
                <c:pt idx="829">
                  <c:v>16.579999999988001</c:v>
                </c:pt>
                <c:pt idx="830">
                  <c:v>16.599999999987901</c:v>
                </c:pt>
                <c:pt idx="831">
                  <c:v>16.6199999999879</c:v>
                </c:pt>
                <c:pt idx="832">
                  <c:v>16.639999999987801</c:v>
                </c:pt>
                <c:pt idx="833">
                  <c:v>16.6599999999878</c:v>
                </c:pt>
                <c:pt idx="834">
                  <c:v>16.6799999999878</c:v>
                </c:pt>
                <c:pt idx="835">
                  <c:v>16.6999999999877</c:v>
                </c:pt>
                <c:pt idx="836">
                  <c:v>16.719999999987699</c:v>
                </c:pt>
                <c:pt idx="837">
                  <c:v>16.739999999987599</c:v>
                </c:pt>
                <c:pt idx="838">
                  <c:v>16.759999999987599</c:v>
                </c:pt>
                <c:pt idx="839">
                  <c:v>16.779999999987499</c:v>
                </c:pt>
                <c:pt idx="840">
                  <c:v>16.799999999987499</c:v>
                </c:pt>
                <c:pt idx="841">
                  <c:v>16.819999999987399</c:v>
                </c:pt>
                <c:pt idx="842">
                  <c:v>16.839999999987398</c:v>
                </c:pt>
                <c:pt idx="843">
                  <c:v>16.859999999987298</c:v>
                </c:pt>
                <c:pt idx="844">
                  <c:v>16.879999999987302</c:v>
                </c:pt>
                <c:pt idx="845">
                  <c:v>16.899999999987202</c:v>
                </c:pt>
                <c:pt idx="846">
                  <c:v>16.919999999987201</c:v>
                </c:pt>
                <c:pt idx="847">
                  <c:v>16.939999999987101</c:v>
                </c:pt>
                <c:pt idx="848">
                  <c:v>16.959999999987101</c:v>
                </c:pt>
                <c:pt idx="849">
                  <c:v>16.979999999987101</c:v>
                </c:pt>
                <c:pt idx="850">
                  <c:v>16.999999999987001</c:v>
                </c:pt>
                <c:pt idx="851">
                  <c:v>17.019999999987</c:v>
                </c:pt>
                <c:pt idx="852">
                  <c:v>17.0399999999869</c:v>
                </c:pt>
                <c:pt idx="853">
                  <c:v>17.0599999999869</c:v>
                </c:pt>
                <c:pt idx="854">
                  <c:v>17.0799999999868</c:v>
                </c:pt>
                <c:pt idx="855">
                  <c:v>17.0999999999868</c:v>
                </c:pt>
                <c:pt idx="856">
                  <c:v>17.1199999999867</c:v>
                </c:pt>
                <c:pt idx="857">
                  <c:v>17.139999999986699</c:v>
                </c:pt>
                <c:pt idx="858">
                  <c:v>17.159999999986599</c:v>
                </c:pt>
                <c:pt idx="859">
                  <c:v>17.179999999986599</c:v>
                </c:pt>
                <c:pt idx="860">
                  <c:v>17.199999999986499</c:v>
                </c:pt>
                <c:pt idx="861">
                  <c:v>17.219999999986499</c:v>
                </c:pt>
                <c:pt idx="862">
                  <c:v>17.239999999986399</c:v>
                </c:pt>
                <c:pt idx="863">
                  <c:v>17.259999999986402</c:v>
                </c:pt>
                <c:pt idx="864">
                  <c:v>17.279999999986401</c:v>
                </c:pt>
                <c:pt idx="865">
                  <c:v>17.299999999986301</c:v>
                </c:pt>
                <c:pt idx="866">
                  <c:v>17.319999999986301</c:v>
                </c:pt>
                <c:pt idx="867">
                  <c:v>17.339999999986201</c:v>
                </c:pt>
                <c:pt idx="868">
                  <c:v>17.359999999986201</c:v>
                </c:pt>
                <c:pt idx="869">
                  <c:v>17.379999999986101</c:v>
                </c:pt>
                <c:pt idx="870">
                  <c:v>17.3999999999861</c:v>
                </c:pt>
                <c:pt idx="871">
                  <c:v>17.419999999986</c:v>
                </c:pt>
                <c:pt idx="872">
                  <c:v>17.439999999986</c:v>
                </c:pt>
                <c:pt idx="873">
                  <c:v>17.4599999999859</c:v>
                </c:pt>
                <c:pt idx="874">
                  <c:v>17.4799999999859</c:v>
                </c:pt>
                <c:pt idx="875">
                  <c:v>17.4999999999858</c:v>
                </c:pt>
                <c:pt idx="876">
                  <c:v>17.519999999985799</c:v>
                </c:pt>
                <c:pt idx="877">
                  <c:v>17.539999999985799</c:v>
                </c:pt>
                <c:pt idx="878">
                  <c:v>17.559999999985699</c:v>
                </c:pt>
                <c:pt idx="879">
                  <c:v>17.579999999985699</c:v>
                </c:pt>
                <c:pt idx="880">
                  <c:v>17.599999999985599</c:v>
                </c:pt>
                <c:pt idx="881">
                  <c:v>17.619999999985598</c:v>
                </c:pt>
                <c:pt idx="882">
                  <c:v>17.639999999985498</c:v>
                </c:pt>
                <c:pt idx="883">
                  <c:v>17.659999999985502</c:v>
                </c:pt>
                <c:pt idx="884">
                  <c:v>17.679999999985402</c:v>
                </c:pt>
                <c:pt idx="885">
                  <c:v>17.699999999985401</c:v>
                </c:pt>
                <c:pt idx="886">
                  <c:v>17.719999999985301</c:v>
                </c:pt>
                <c:pt idx="887">
                  <c:v>17.739999999985301</c:v>
                </c:pt>
                <c:pt idx="888">
                  <c:v>17.759999999985201</c:v>
                </c:pt>
                <c:pt idx="889">
                  <c:v>17.779999999985201</c:v>
                </c:pt>
                <c:pt idx="890">
                  <c:v>17.799999999985101</c:v>
                </c:pt>
                <c:pt idx="891">
                  <c:v>17.8199999999851</c:v>
                </c:pt>
                <c:pt idx="892">
                  <c:v>17.8399999999851</c:v>
                </c:pt>
                <c:pt idx="893">
                  <c:v>17.859999999985</c:v>
                </c:pt>
                <c:pt idx="894">
                  <c:v>17.879999999984999</c:v>
                </c:pt>
                <c:pt idx="895">
                  <c:v>17.8999999999849</c:v>
                </c:pt>
                <c:pt idx="896">
                  <c:v>17.919999999984899</c:v>
                </c:pt>
                <c:pt idx="897">
                  <c:v>17.939999999984799</c:v>
                </c:pt>
                <c:pt idx="898">
                  <c:v>17.959999999984799</c:v>
                </c:pt>
                <c:pt idx="899">
                  <c:v>17.979999999984699</c:v>
                </c:pt>
                <c:pt idx="900">
                  <c:v>17.999999999984698</c:v>
                </c:pt>
                <c:pt idx="901">
                  <c:v>18.019999999984599</c:v>
                </c:pt>
                <c:pt idx="902">
                  <c:v>18.039999999984602</c:v>
                </c:pt>
                <c:pt idx="903">
                  <c:v>18.059999999984498</c:v>
                </c:pt>
                <c:pt idx="904">
                  <c:v>18.079999999984501</c:v>
                </c:pt>
                <c:pt idx="905">
                  <c:v>18.099999999984401</c:v>
                </c:pt>
                <c:pt idx="906">
                  <c:v>18.119999999984401</c:v>
                </c:pt>
                <c:pt idx="907">
                  <c:v>18.139999999984401</c:v>
                </c:pt>
                <c:pt idx="908">
                  <c:v>18.159999999984301</c:v>
                </c:pt>
                <c:pt idx="909">
                  <c:v>18.1799999999843</c:v>
                </c:pt>
                <c:pt idx="910">
                  <c:v>18.1999999999842</c:v>
                </c:pt>
                <c:pt idx="911">
                  <c:v>18.2199999999842</c:v>
                </c:pt>
                <c:pt idx="912">
                  <c:v>18.2399999999841</c:v>
                </c:pt>
                <c:pt idx="913">
                  <c:v>18.2599999999841</c:v>
                </c:pt>
                <c:pt idx="914">
                  <c:v>18.279999999984</c:v>
                </c:pt>
                <c:pt idx="915">
                  <c:v>18.299999999983999</c:v>
                </c:pt>
                <c:pt idx="916">
                  <c:v>18.319999999983899</c:v>
                </c:pt>
                <c:pt idx="917">
                  <c:v>18.339999999983899</c:v>
                </c:pt>
                <c:pt idx="918">
                  <c:v>18.359999999983799</c:v>
                </c:pt>
                <c:pt idx="919">
                  <c:v>18.379999999983799</c:v>
                </c:pt>
                <c:pt idx="920">
                  <c:v>18.399999999983699</c:v>
                </c:pt>
                <c:pt idx="921">
                  <c:v>18.419999999983698</c:v>
                </c:pt>
                <c:pt idx="922">
                  <c:v>18.439999999983701</c:v>
                </c:pt>
                <c:pt idx="923">
                  <c:v>18.459999999983602</c:v>
                </c:pt>
                <c:pt idx="924">
                  <c:v>18.479999999983601</c:v>
                </c:pt>
                <c:pt idx="925">
                  <c:v>18.499999999983501</c:v>
                </c:pt>
                <c:pt idx="926">
                  <c:v>18.519999999983501</c:v>
                </c:pt>
                <c:pt idx="927">
                  <c:v>18.539999999983401</c:v>
                </c:pt>
                <c:pt idx="928">
                  <c:v>18.5599999999834</c:v>
                </c:pt>
                <c:pt idx="929">
                  <c:v>18.579999999983301</c:v>
                </c:pt>
                <c:pt idx="930">
                  <c:v>18.5999999999833</c:v>
                </c:pt>
                <c:pt idx="931">
                  <c:v>18.6199999999832</c:v>
                </c:pt>
                <c:pt idx="932">
                  <c:v>18.6399999999832</c:v>
                </c:pt>
                <c:pt idx="933">
                  <c:v>18.6599999999831</c:v>
                </c:pt>
                <c:pt idx="934">
                  <c:v>18.679999999983099</c:v>
                </c:pt>
                <c:pt idx="935">
                  <c:v>18.699999999983</c:v>
                </c:pt>
                <c:pt idx="936">
                  <c:v>18.719999999982999</c:v>
                </c:pt>
                <c:pt idx="937">
                  <c:v>18.739999999982999</c:v>
                </c:pt>
                <c:pt idx="938">
                  <c:v>18.759999999982899</c:v>
                </c:pt>
                <c:pt idx="939">
                  <c:v>18.779999999982898</c:v>
                </c:pt>
                <c:pt idx="940">
                  <c:v>18.799999999982798</c:v>
                </c:pt>
                <c:pt idx="941">
                  <c:v>18.819999999982802</c:v>
                </c:pt>
                <c:pt idx="942">
                  <c:v>18.839999999982702</c:v>
                </c:pt>
                <c:pt idx="943">
                  <c:v>18.859999999982701</c:v>
                </c:pt>
                <c:pt idx="944">
                  <c:v>18.879999999982601</c:v>
                </c:pt>
                <c:pt idx="945">
                  <c:v>18.899999999982601</c:v>
                </c:pt>
                <c:pt idx="946">
                  <c:v>18.919999999982501</c:v>
                </c:pt>
                <c:pt idx="947">
                  <c:v>18.939999999982501</c:v>
                </c:pt>
                <c:pt idx="948">
                  <c:v>18.959999999982401</c:v>
                </c:pt>
                <c:pt idx="949">
                  <c:v>18.9799999999824</c:v>
                </c:pt>
                <c:pt idx="950">
                  <c:v>18.9999999999823</c:v>
                </c:pt>
                <c:pt idx="951">
                  <c:v>19.0199999999823</c:v>
                </c:pt>
                <c:pt idx="952">
                  <c:v>19.0399999999823</c:v>
                </c:pt>
                <c:pt idx="953">
                  <c:v>19.0599999999822</c:v>
                </c:pt>
                <c:pt idx="954">
                  <c:v>19.079999999982199</c:v>
                </c:pt>
                <c:pt idx="955">
                  <c:v>19.099999999982099</c:v>
                </c:pt>
                <c:pt idx="956">
                  <c:v>19.119999999982099</c:v>
                </c:pt>
                <c:pt idx="957">
                  <c:v>19.139999999981999</c:v>
                </c:pt>
                <c:pt idx="958">
                  <c:v>19.159999999981999</c:v>
                </c:pt>
                <c:pt idx="959">
                  <c:v>19.179999999981899</c:v>
                </c:pt>
                <c:pt idx="960">
                  <c:v>19.199999999981902</c:v>
                </c:pt>
                <c:pt idx="961">
                  <c:v>19.219999999981798</c:v>
                </c:pt>
                <c:pt idx="962">
                  <c:v>19.239999999981801</c:v>
                </c:pt>
                <c:pt idx="963">
                  <c:v>19.259999999981702</c:v>
                </c:pt>
                <c:pt idx="964">
                  <c:v>19.279999999981701</c:v>
                </c:pt>
                <c:pt idx="965">
                  <c:v>19.299999999981601</c:v>
                </c:pt>
                <c:pt idx="966">
                  <c:v>19.319999999981601</c:v>
                </c:pt>
                <c:pt idx="967">
                  <c:v>19.3399999999816</c:v>
                </c:pt>
                <c:pt idx="968">
                  <c:v>19.3599999999815</c:v>
                </c:pt>
                <c:pt idx="969">
                  <c:v>19.3799999999815</c:v>
                </c:pt>
                <c:pt idx="970">
                  <c:v>19.3999999999814</c:v>
                </c:pt>
                <c:pt idx="971">
                  <c:v>19.4199999999814</c:v>
                </c:pt>
                <c:pt idx="972">
                  <c:v>19.4399999999813</c:v>
                </c:pt>
                <c:pt idx="973">
                  <c:v>19.459999999981299</c:v>
                </c:pt>
                <c:pt idx="974">
                  <c:v>19.479999999981199</c:v>
                </c:pt>
                <c:pt idx="975">
                  <c:v>19.499999999981199</c:v>
                </c:pt>
                <c:pt idx="976">
                  <c:v>19.519999999981099</c:v>
                </c:pt>
                <c:pt idx="977">
                  <c:v>19.539999999981099</c:v>
                </c:pt>
                <c:pt idx="978">
                  <c:v>19.559999999980999</c:v>
                </c:pt>
                <c:pt idx="979">
                  <c:v>19.579999999980998</c:v>
                </c:pt>
                <c:pt idx="980">
                  <c:v>19.599999999980898</c:v>
                </c:pt>
                <c:pt idx="981">
                  <c:v>19.619999999980902</c:v>
                </c:pt>
                <c:pt idx="982">
                  <c:v>19.639999999980901</c:v>
                </c:pt>
                <c:pt idx="983">
                  <c:v>19.659999999980801</c:v>
                </c:pt>
                <c:pt idx="984">
                  <c:v>19.679999999980801</c:v>
                </c:pt>
                <c:pt idx="985">
                  <c:v>19.699999999980701</c:v>
                </c:pt>
                <c:pt idx="986">
                  <c:v>19.719999999980701</c:v>
                </c:pt>
                <c:pt idx="987">
                  <c:v>19.739999999980601</c:v>
                </c:pt>
                <c:pt idx="988">
                  <c:v>19.7599999999806</c:v>
                </c:pt>
                <c:pt idx="989">
                  <c:v>19.7799999999805</c:v>
                </c:pt>
                <c:pt idx="990">
                  <c:v>19.7999999999805</c:v>
                </c:pt>
                <c:pt idx="991">
                  <c:v>19.8199999999804</c:v>
                </c:pt>
                <c:pt idx="992">
                  <c:v>19.8399999999804</c:v>
                </c:pt>
                <c:pt idx="993">
                  <c:v>19.8599999999803</c:v>
                </c:pt>
                <c:pt idx="994">
                  <c:v>19.879999999980299</c:v>
                </c:pt>
                <c:pt idx="995">
                  <c:v>19.899999999980299</c:v>
                </c:pt>
                <c:pt idx="996">
                  <c:v>19.919999999980199</c:v>
                </c:pt>
                <c:pt idx="997">
                  <c:v>19.939999999980198</c:v>
                </c:pt>
                <c:pt idx="998">
                  <c:v>19.959999999980099</c:v>
                </c:pt>
                <c:pt idx="999">
                  <c:v>19.979999999980102</c:v>
                </c:pt>
                <c:pt idx="1000">
                  <c:v>19.999999999980002</c:v>
                </c:pt>
                <c:pt idx="1001">
                  <c:v>20.019999999980001</c:v>
                </c:pt>
                <c:pt idx="1002">
                  <c:v>20.039999999979901</c:v>
                </c:pt>
                <c:pt idx="1003">
                  <c:v>20.059999999979901</c:v>
                </c:pt>
                <c:pt idx="1004">
                  <c:v>20.079999999979801</c:v>
                </c:pt>
                <c:pt idx="1005">
                  <c:v>20.099999999979801</c:v>
                </c:pt>
                <c:pt idx="1006">
                  <c:v>20.119999999979701</c:v>
                </c:pt>
                <c:pt idx="1007">
                  <c:v>20.1399999999797</c:v>
                </c:pt>
                <c:pt idx="1008">
                  <c:v>20.1599999999796</c:v>
                </c:pt>
                <c:pt idx="1009">
                  <c:v>20.1799999999796</c:v>
                </c:pt>
                <c:pt idx="1010">
                  <c:v>20.1999999999796</c:v>
                </c:pt>
                <c:pt idx="1011">
                  <c:v>20.2199999999795</c:v>
                </c:pt>
                <c:pt idx="1012">
                  <c:v>20.239999999979499</c:v>
                </c:pt>
                <c:pt idx="1013">
                  <c:v>20.259999999979399</c:v>
                </c:pt>
                <c:pt idx="1014">
                  <c:v>20.279999999979399</c:v>
                </c:pt>
                <c:pt idx="1015">
                  <c:v>20.299999999979299</c:v>
                </c:pt>
                <c:pt idx="1016">
                  <c:v>20.319999999979299</c:v>
                </c:pt>
                <c:pt idx="1017">
                  <c:v>20.339999999979199</c:v>
                </c:pt>
                <c:pt idx="1018">
                  <c:v>20.359999999979198</c:v>
                </c:pt>
                <c:pt idx="1019">
                  <c:v>20.379999999979098</c:v>
                </c:pt>
                <c:pt idx="1020">
                  <c:v>20.399999999979102</c:v>
                </c:pt>
                <c:pt idx="1021">
                  <c:v>20.419999999979002</c:v>
                </c:pt>
                <c:pt idx="1022">
                  <c:v>20.439999999979001</c:v>
                </c:pt>
                <c:pt idx="1023">
                  <c:v>20.459999999978901</c:v>
                </c:pt>
                <c:pt idx="1024">
                  <c:v>20.479999999978901</c:v>
                </c:pt>
                <c:pt idx="1025">
                  <c:v>20.4999999999789</c:v>
                </c:pt>
                <c:pt idx="1026">
                  <c:v>20.519999999978801</c:v>
                </c:pt>
                <c:pt idx="1027">
                  <c:v>20.5399999999788</c:v>
                </c:pt>
                <c:pt idx="1028">
                  <c:v>20.5599999999787</c:v>
                </c:pt>
                <c:pt idx="1029">
                  <c:v>20.5799999999787</c:v>
                </c:pt>
                <c:pt idx="1030">
                  <c:v>20.5999999999786</c:v>
                </c:pt>
                <c:pt idx="1031">
                  <c:v>20.619999999978599</c:v>
                </c:pt>
                <c:pt idx="1032">
                  <c:v>20.6399999999785</c:v>
                </c:pt>
                <c:pt idx="1033">
                  <c:v>20.659999999978499</c:v>
                </c:pt>
                <c:pt idx="1034">
                  <c:v>20.679999999978399</c:v>
                </c:pt>
                <c:pt idx="1035">
                  <c:v>20.699999999978399</c:v>
                </c:pt>
                <c:pt idx="1036">
                  <c:v>20.719999999978299</c:v>
                </c:pt>
                <c:pt idx="1037">
                  <c:v>20.739999999978298</c:v>
                </c:pt>
                <c:pt idx="1038">
                  <c:v>20.759999999978199</c:v>
                </c:pt>
                <c:pt idx="1039">
                  <c:v>20.779999999978202</c:v>
                </c:pt>
                <c:pt idx="1040">
                  <c:v>20.799999999978201</c:v>
                </c:pt>
                <c:pt idx="1041">
                  <c:v>20.819999999978101</c:v>
                </c:pt>
                <c:pt idx="1042">
                  <c:v>20.839999999978101</c:v>
                </c:pt>
                <c:pt idx="1043">
                  <c:v>20.859999999978001</c:v>
                </c:pt>
                <c:pt idx="1044">
                  <c:v>20.879999999978001</c:v>
                </c:pt>
                <c:pt idx="1045">
                  <c:v>20.899999999977901</c:v>
                </c:pt>
                <c:pt idx="1046">
                  <c:v>20.9199999999779</c:v>
                </c:pt>
                <c:pt idx="1047">
                  <c:v>20.9399999999778</c:v>
                </c:pt>
                <c:pt idx="1048">
                  <c:v>20.9599999999778</c:v>
                </c:pt>
                <c:pt idx="1049">
                  <c:v>20.9799999999777</c:v>
                </c:pt>
                <c:pt idx="1050">
                  <c:v>20.9999999999777</c:v>
                </c:pt>
                <c:pt idx="1051">
                  <c:v>21.0199999999776</c:v>
                </c:pt>
                <c:pt idx="1052">
                  <c:v>21.039999999977599</c:v>
                </c:pt>
                <c:pt idx="1053">
                  <c:v>21.059999999977499</c:v>
                </c:pt>
                <c:pt idx="1054">
                  <c:v>21.079999999977499</c:v>
                </c:pt>
                <c:pt idx="1055">
                  <c:v>21.099999999977499</c:v>
                </c:pt>
                <c:pt idx="1056">
                  <c:v>21.119999999977399</c:v>
                </c:pt>
                <c:pt idx="1057">
                  <c:v>21.139999999977402</c:v>
                </c:pt>
                <c:pt idx="1058">
                  <c:v>21.159999999977298</c:v>
                </c:pt>
                <c:pt idx="1059">
                  <c:v>21.179999999977301</c:v>
                </c:pt>
                <c:pt idx="1060">
                  <c:v>21.199999999977202</c:v>
                </c:pt>
                <c:pt idx="1061">
                  <c:v>21.219999999977201</c:v>
                </c:pt>
                <c:pt idx="1062">
                  <c:v>21.239999999977101</c:v>
                </c:pt>
                <c:pt idx="1063">
                  <c:v>21.259999999977101</c:v>
                </c:pt>
                <c:pt idx="1064">
                  <c:v>21.279999999977001</c:v>
                </c:pt>
                <c:pt idx="1065">
                  <c:v>21.299999999977</c:v>
                </c:pt>
                <c:pt idx="1066">
                  <c:v>21.319999999976901</c:v>
                </c:pt>
                <c:pt idx="1067">
                  <c:v>21.3399999999769</c:v>
                </c:pt>
                <c:pt idx="1068">
                  <c:v>21.3599999999768</c:v>
                </c:pt>
                <c:pt idx="1069">
                  <c:v>21.3799999999768</c:v>
                </c:pt>
                <c:pt idx="1070">
                  <c:v>21.399999999976799</c:v>
                </c:pt>
                <c:pt idx="1071">
                  <c:v>21.419999999976699</c:v>
                </c:pt>
                <c:pt idx="1072">
                  <c:v>21.439999999976699</c:v>
                </c:pt>
                <c:pt idx="1073">
                  <c:v>21.459999999976599</c:v>
                </c:pt>
                <c:pt idx="1074">
                  <c:v>21.479999999976599</c:v>
                </c:pt>
                <c:pt idx="1075">
                  <c:v>21.499999999976499</c:v>
                </c:pt>
                <c:pt idx="1076">
                  <c:v>21.519999999976498</c:v>
                </c:pt>
                <c:pt idx="1077">
                  <c:v>21.539999999976398</c:v>
                </c:pt>
                <c:pt idx="1078">
                  <c:v>21.559999999976402</c:v>
                </c:pt>
                <c:pt idx="1079">
                  <c:v>21.579999999976302</c:v>
                </c:pt>
                <c:pt idx="1080">
                  <c:v>21.599999999976301</c:v>
                </c:pt>
                <c:pt idx="1081">
                  <c:v>21.619999999976201</c:v>
                </c:pt>
                <c:pt idx="1082">
                  <c:v>21.639999999976201</c:v>
                </c:pt>
                <c:pt idx="1083">
                  <c:v>21.659999999976101</c:v>
                </c:pt>
                <c:pt idx="1084">
                  <c:v>21.679999999976101</c:v>
                </c:pt>
                <c:pt idx="1085">
                  <c:v>21.6999999999761</c:v>
                </c:pt>
                <c:pt idx="1086">
                  <c:v>21.719999999976</c:v>
                </c:pt>
                <c:pt idx="1087">
                  <c:v>21.739999999976</c:v>
                </c:pt>
                <c:pt idx="1088">
                  <c:v>21.7599999999759</c:v>
                </c:pt>
                <c:pt idx="1089">
                  <c:v>21.7799999999759</c:v>
                </c:pt>
                <c:pt idx="1090">
                  <c:v>21.7999999999758</c:v>
                </c:pt>
                <c:pt idx="1091">
                  <c:v>21.819999999975799</c:v>
                </c:pt>
                <c:pt idx="1092">
                  <c:v>21.839999999975699</c:v>
                </c:pt>
                <c:pt idx="1093">
                  <c:v>21.859999999975699</c:v>
                </c:pt>
                <c:pt idx="1094">
                  <c:v>21.879999999975599</c:v>
                </c:pt>
                <c:pt idx="1095">
                  <c:v>21.899999999975599</c:v>
                </c:pt>
                <c:pt idx="1096">
                  <c:v>21.919999999975499</c:v>
                </c:pt>
                <c:pt idx="1097">
                  <c:v>21.939999999975502</c:v>
                </c:pt>
                <c:pt idx="1098">
                  <c:v>21.959999999975398</c:v>
                </c:pt>
                <c:pt idx="1099">
                  <c:v>21.979999999975401</c:v>
                </c:pt>
                <c:pt idx="1100">
                  <c:v>21.999999999975401</c:v>
                </c:pt>
                <c:pt idx="1101">
                  <c:v>22.019999999975301</c:v>
                </c:pt>
                <c:pt idx="1102">
                  <c:v>22.039999999975301</c:v>
                </c:pt>
                <c:pt idx="1103">
                  <c:v>22.059999999975201</c:v>
                </c:pt>
                <c:pt idx="1104">
                  <c:v>22.0799999999752</c:v>
                </c:pt>
                <c:pt idx="1105">
                  <c:v>22.0999999999751</c:v>
                </c:pt>
                <c:pt idx="1106">
                  <c:v>22.1199999999751</c:v>
                </c:pt>
                <c:pt idx="1107">
                  <c:v>22.139999999975</c:v>
                </c:pt>
                <c:pt idx="1108">
                  <c:v>22.159999999975</c:v>
                </c:pt>
                <c:pt idx="1109">
                  <c:v>22.1799999999749</c:v>
                </c:pt>
                <c:pt idx="1110">
                  <c:v>22.199999999974899</c:v>
                </c:pt>
                <c:pt idx="1111">
                  <c:v>22.219999999974799</c:v>
                </c:pt>
                <c:pt idx="1112">
                  <c:v>22.239999999974799</c:v>
                </c:pt>
                <c:pt idx="1113">
                  <c:v>22.259999999974799</c:v>
                </c:pt>
                <c:pt idx="1114">
                  <c:v>22.279999999974699</c:v>
                </c:pt>
                <c:pt idx="1115">
                  <c:v>22.299999999974698</c:v>
                </c:pt>
                <c:pt idx="1116">
                  <c:v>22.319999999974598</c:v>
                </c:pt>
                <c:pt idx="1117">
                  <c:v>22.339999999974602</c:v>
                </c:pt>
                <c:pt idx="1118">
                  <c:v>22.359999999974502</c:v>
                </c:pt>
                <c:pt idx="1119">
                  <c:v>22.379999999974501</c:v>
                </c:pt>
                <c:pt idx="1120">
                  <c:v>22.399999999974401</c:v>
                </c:pt>
                <c:pt idx="1121">
                  <c:v>22.419999999974401</c:v>
                </c:pt>
                <c:pt idx="1122">
                  <c:v>22.439999999974301</c:v>
                </c:pt>
                <c:pt idx="1123">
                  <c:v>22.459999999974301</c:v>
                </c:pt>
                <c:pt idx="1124">
                  <c:v>22.479999999974201</c:v>
                </c:pt>
                <c:pt idx="1125">
                  <c:v>22.4999999999742</c:v>
                </c:pt>
                <c:pt idx="1126">
                  <c:v>22.5199999999741</c:v>
                </c:pt>
                <c:pt idx="1127">
                  <c:v>22.5399999999741</c:v>
                </c:pt>
                <c:pt idx="1128">
                  <c:v>22.559999999974099</c:v>
                </c:pt>
                <c:pt idx="1129">
                  <c:v>22.579999999974</c:v>
                </c:pt>
                <c:pt idx="1130">
                  <c:v>22.599999999973999</c:v>
                </c:pt>
                <c:pt idx="1131">
                  <c:v>22.619999999973899</c:v>
                </c:pt>
                <c:pt idx="1132">
                  <c:v>22.639999999973899</c:v>
                </c:pt>
                <c:pt idx="1133">
                  <c:v>22.659999999973799</c:v>
                </c:pt>
                <c:pt idx="1134">
                  <c:v>22.679999999973798</c:v>
                </c:pt>
                <c:pt idx="1135">
                  <c:v>22.699999999973699</c:v>
                </c:pt>
                <c:pt idx="1136">
                  <c:v>22.719999999973702</c:v>
                </c:pt>
                <c:pt idx="1137">
                  <c:v>22.739999999973602</c:v>
                </c:pt>
                <c:pt idx="1138">
                  <c:v>22.759999999973601</c:v>
                </c:pt>
                <c:pt idx="1139">
                  <c:v>22.779999999973501</c:v>
                </c:pt>
                <c:pt idx="1140">
                  <c:v>22.799999999973501</c:v>
                </c:pt>
                <c:pt idx="1141">
                  <c:v>22.819999999973401</c:v>
                </c:pt>
                <c:pt idx="1142">
                  <c:v>22.839999999973401</c:v>
                </c:pt>
                <c:pt idx="1143">
                  <c:v>22.8599999999734</c:v>
                </c:pt>
                <c:pt idx="1144">
                  <c:v>22.8799999999733</c:v>
                </c:pt>
                <c:pt idx="1145">
                  <c:v>22.8999999999733</c:v>
                </c:pt>
                <c:pt idx="1146">
                  <c:v>22.9199999999732</c:v>
                </c:pt>
                <c:pt idx="1147">
                  <c:v>22.9399999999732</c:v>
                </c:pt>
                <c:pt idx="1148">
                  <c:v>22.9599999999731</c:v>
                </c:pt>
                <c:pt idx="1149">
                  <c:v>22.979999999973099</c:v>
                </c:pt>
                <c:pt idx="1150">
                  <c:v>22.999999999972999</c:v>
                </c:pt>
                <c:pt idx="1151">
                  <c:v>23.019999999972999</c:v>
                </c:pt>
                <c:pt idx="1152">
                  <c:v>23.039999999972899</c:v>
                </c:pt>
                <c:pt idx="1153">
                  <c:v>23.059999999972899</c:v>
                </c:pt>
                <c:pt idx="1154">
                  <c:v>23.079999999972799</c:v>
                </c:pt>
                <c:pt idx="1155">
                  <c:v>23.099999999972798</c:v>
                </c:pt>
                <c:pt idx="1156">
                  <c:v>23.119999999972698</c:v>
                </c:pt>
                <c:pt idx="1157">
                  <c:v>23.139999999972702</c:v>
                </c:pt>
                <c:pt idx="1158">
                  <c:v>23.159999999972701</c:v>
                </c:pt>
                <c:pt idx="1159">
                  <c:v>23.179999999972601</c:v>
                </c:pt>
                <c:pt idx="1160">
                  <c:v>23.199999999972601</c:v>
                </c:pt>
                <c:pt idx="1161">
                  <c:v>23.219999999972501</c:v>
                </c:pt>
                <c:pt idx="1162">
                  <c:v>23.2399999999725</c:v>
                </c:pt>
                <c:pt idx="1163">
                  <c:v>23.259999999972401</c:v>
                </c:pt>
                <c:pt idx="1164">
                  <c:v>23.2799999999724</c:v>
                </c:pt>
                <c:pt idx="1165">
                  <c:v>23.2999999999723</c:v>
                </c:pt>
                <c:pt idx="1166">
                  <c:v>23.3199999999723</c:v>
                </c:pt>
                <c:pt idx="1167">
                  <c:v>23.3399999999722</c:v>
                </c:pt>
                <c:pt idx="1168">
                  <c:v>23.359999999972199</c:v>
                </c:pt>
                <c:pt idx="1169">
                  <c:v>23.3799999999721</c:v>
                </c:pt>
                <c:pt idx="1170">
                  <c:v>23.399999999972099</c:v>
                </c:pt>
                <c:pt idx="1171">
                  <c:v>23.419999999971999</c:v>
                </c:pt>
                <c:pt idx="1172">
                  <c:v>23.439999999971999</c:v>
                </c:pt>
                <c:pt idx="1173">
                  <c:v>23.459999999971998</c:v>
                </c:pt>
                <c:pt idx="1174">
                  <c:v>23.479999999971898</c:v>
                </c:pt>
                <c:pt idx="1175">
                  <c:v>23.499999999971902</c:v>
                </c:pt>
                <c:pt idx="1176">
                  <c:v>23.519999999971802</c:v>
                </c:pt>
                <c:pt idx="1177">
                  <c:v>23.539999999971801</c:v>
                </c:pt>
                <c:pt idx="1178">
                  <c:v>23.559999999971701</c:v>
                </c:pt>
                <c:pt idx="1179">
                  <c:v>23.579999999971701</c:v>
                </c:pt>
                <c:pt idx="1180">
                  <c:v>23.599999999971601</c:v>
                </c:pt>
                <c:pt idx="1181">
                  <c:v>23.619999999971601</c:v>
                </c:pt>
                <c:pt idx="1182">
                  <c:v>23.639999999971501</c:v>
                </c:pt>
                <c:pt idx="1183">
                  <c:v>23.6599999999715</c:v>
                </c:pt>
                <c:pt idx="1184">
                  <c:v>23.6799999999714</c:v>
                </c:pt>
                <c:pt idx="1185">
                  <c:v>23.6999999999714</c:v>
                </c:pt>
                <c:pt idx="1186">
                  <c:v>23.7199999999713</c:v>
                </c:pt>
                <c:pt idx="1187">
                  <c:v>23.7399999999713</c:v>
                </c:pt>
                <c:pt idx="1188">
                  <c:v>23.759999999971299</c:v>
                </c:pt>
                <c:pt idx="1189">
                  <c:v>23.779999999971199</c:v>
                </c:pt>
                <c:pt idx="1190">
                  <c:v>23.799999999971199</c:v>
                </c:pt>
                <c:pt idx="1191">
                  <c:v>23.819999999971099</c:v>
                </c:pt>
                <c:pt idx="1192">
                  <c:v>23.839999999971099</c:v>
                </c:pt>
                <c:pt idx="1193">
                  <c:v>23.859999999970999</c:v>
                </c:pt>
                <c:pt idx="1194">
                  <c:v>23.879999999971002</c:v>
                </c:pt>
                <c:pt idx="1195">
                  <c:v>23.899999999970898</c:v>
                </c:pt>
                <c:pt idx="1196">
                  <c:v>23.919999999970901</c:v>
                </c:pt>
                <c:pt idx="1197">
                  <c:v>23.939999999970802</c:v>
                </c:pt>
                <c:pt idx="1198">
                  <c:v>23.959999999970801</c:v>
                </c:pt>
                <c:pt idx="1199">
                  <c:v>23.979999999970701</c:v>
                </c:pt>
                <c:pt idx="1200">
                  <c:v>23.999999999970701</c:v>
                </c:pt>
                <c:pt idx="1201">
                  <c:v>24.019999999970601</c:v>
                </c:pt>
                <c:pt idx="1202">
                  <c:v>24.0399999999706</c:v>
                </c:pt>
                <c:pt idx="1203">
                  <c:v>24.0599999999706</c:v>
                </c:pt>
                <c:pt idx="1204">
                  <c:v>24.0799999999705</c:v>
                </c:pt>
                <c:pt idx="1205">
                  <c:v>24.0999999999705</c:v>
                </c:pt>
                <c:pt idx="1206">
                  <c:v>24.1199999999704</c:v>
                </c:pt>
                <c:pt idx="1207">
                  <c:v>24.139999999970399</c:v>
                </c:pt>
                <c:pt idx="1208">
                  <c:v>24.159999999970299</c:v>
                </c:pt>
                <c:pt idx="1209">
                  <c:v>24.179999999970299</c:v>
                </c:pt>
                <c:pt idx="1210">
                  <c:v>24.199999999970199</c:v>
                </c:pt>
                <c:pt idx="1211">
                  <c:v>24.219999999970199</c:v>
                </c:pt>
                <c:pt idx="1212">
                  <c:v>24.239999999970099</c:v>
                </c:pt>
                <c:pt idx="1213">
                  <c:v>24.259999999970098</c:v>
                </c:pt>
                <c:pt idx="1214">
                  <c:v>24.279999999969998</c:v>
                </c:pt>
                <c:pt idx="1215">
                  <c:v>24.299999999970002</c:v>
                </c:pt>
                <c:pt idx="1216">
                  <c:v>24.319999999969902</c:v>
                </c:pt>
                <c:pt idx="1217">
                  <c:v>24.339999999969901</c:v>
                </c:pt>
                <c:pt idx="1218">
                  <c:v>24.359999999969901</c:v>
                </c:pt>
                <c:pt idx="1219">
                  <c:v>24.379999999969801</c:v>
                </c:pt>
                <c:pt idx="1220">
                  <c:v>24.399999999969801</c:v>
                </c:pt>
                <c:pt idx="1221">
                  <c:v>24.419999999969701</c:v>
                </c:pt>
                <c:pt idx="1222">
                  <c:v>24.4399999999697</c:v>
                </c:pt>
                <c:pt idx="1223">
                  <c:v>24.4599999999696</c:v>
                </c:pt>
                <c:pt idx="1224">
                  <c:v>24.4799999999696</c:v>
                </c:pt>
                <c:pt idx="1225">
                  <c:v>24.4999999999695</c:v>
                </c:pt>
                <c:pt idx="1226">
                  <c:v>24.5199999999695</c:v>
                </c:pt>
                <c:pt idx="1227">
                  <c:v>24.5399999999694</c:v>
                </c:pt>
                <c:pt idx="1228">
                  <c:v>24.559999999969399</c:v>
                </c:pt>
                <c:pt idx="1229">
                  <c:v>24.579999999969299</c:v>
                </c:pt>
                <c:pt idx="1230">
                  <c:v>24.599999999969299</c:v>
                </c:pt>
                <c:pt idx="1231">
                  <c:v>24.619999999969298</c:v>
                </c:pt>
                <c:pt idx="1232">
                  <c:v>24.639999999969199</c:v>
                </c:pt>
                <c:pt idx="1233">
                  <c:v>24.659999999969202</c:v>
                </c:pt>
                <c:pt idx="1234">
                  <c:v>24.679999999969102</c:v>
                </c:pt>
                <c:pt idx="1235">
                  <c:v>24.699999999969101</c:v>
                </c:pt>
                <c:pt idx="1236">
                  <c:v>24.719999999969001</c:v>
                </c:pt>
                <c:pt idx="1237">
                  <c:v>24.739999999969001</c:v>
                </c:pt>
                <c:pt idx="1238">
                  <c:v>24.759999999968901</c:v>
                </c:pt>
                <c:pt idx="1239">
                  <c:v>24.779999999968901</c:v>
                </c:pt>
                <c:pt idx="1240">
                  <c:v>24.799999999968801</c:v>
                </c:pt>
                <c:pt idx="1241">
                  <c:v>24.8199999999688</c:v>
                </c:pt>
                <c:pt idx="1242">
                  <c:v>24.8399999999687</c:v>
                </c:pt>
                <c:pt idx="1243">
                  <c:v>24.8599999999687</c:v>
                </c:pt>
                <c:pt idx="1244">
                  <c:v>24.8799999999686</c:v>
                </c:pt>
                <c:pt idx="1245">
                  <c:v>24.8999999999686</c:v>
                </c:pt>
                <c:pt idx="1246">
                  <c:v>24.919999999968599</c:v>
                </c:pt>
                <c:pt idx="1247">
                  <c:v>24.939999999968499</c:v>
                </c:pt>
                <c:pt idx="1248">
                  <c:v>24.959999999968499</c:v>
                </c:pt>
                <c:pt idx="1249">
                  <c:v>24.979999999968399</c:v>
                </c:pt>
                <c:pt idx="1250">
                  <c:v>24.999999999968399</c:v>
                </c:pt>
                <c:pt idx="1251">
                  <c:v>25.019999999968299</c:v>
                </c:pt>
                <c:pt idx="1252">
                  <c:v>25.039999999968298</c:v>
                </c:pt>
                <c:pt idx="1253">
                  <c:v>25.059999999968198</c:v>
                </c:pt>
                <c:pt idx="1254">
                  <c:v>25.079999999968202</c:v>
                </c:pt>
                <c:pt idx="1255">
                  <c:v>25.099999999968102</c:v>
                </c:pt>
                <c:pt idx="1256">
                  <c:v>25.119999999968101</c:v>
                </c:pt>
                <c:pt idx="1257">
                  <c:v>25.139999999968001</c:v>
                </c:pt>
                <c:pt idx="1258">
                  <c:v>25.159999999968001</c:v>
                </c:pt>
                <c:pt idx="1259">
                  <c:v>25.179999999967901</c:v>
                </c:pt>
                <c:pt idx="1260">
                  <c:v>25.199999999967901</c:v>
                </c:pt>
                <c:pt idx="1261">
                  <c:v>25.2199999999679</c:v>
                </c:pt>
                <c:pt idx="1262">
                  <c:v>25.2399999999678</c:v>
                </c:pt>
                <c:pt idx="1263">
                  <c:v>25.2599999999678</c:v>
                </c:pt>
                <c:pt idx="1264">
                  <c:v>25.2799999999677</c:v>
                </c:pt>
                <c:pt idx="1265">
                  <c:v>25.299999999967699</c:v>
                </c:pt>
                <c:pt idx="1266">
                  <c:v>25.3199999999676</c:v>
                </c:pt>
                <c:pt idx="1267">
                  <c:v>25.339999999967599</c:v>
                </c:pt>
                <c:pt idx="1268">
                  <c:v>25.359999999967499</c:v>
                </c:pt>
                <c:pt idx="1269">
                  <c:v>25.379999999967499</c:v>
                </c:pt>
                <c:pt idx="1270">
                  <c:v>25.399999999967399</c:v>
                </c:pt>
                <c:pt idx="1271">
                  <c:v>25.419999999967398</c:v>
                </c:pt>
                <c:pt idx="1272">
                  <c:v>25.439999999967299</c:v>
                </c:pt>
                <c:pt idx="1273">
                  <c:v>25.459999999967302</c:v>
                </c:pt>
                <c:pt idx="1274">
                  <c:v>25.479999999967202</c:v>
                </c:pt>
                <c:pt idx="1275">
                  <c:v>25.499999999967201</c:v>
                </c:pt>
                <c:pt idx="1276">
                  <c:v>25.519999999967201</c:v>
                </c:pt>
                <c:pt idx="1277">
                  <c:v>25.539999999967101</c:v>
                </c:pt>
                <c:pt idx="1278">
                  <c:v>25.559999999967101</c:v>
                </c:pt>
                <c:pt idx="1279">
                  <c:v>25.579999999967001</c:v>
                </c:pt>
                <c:pt idx="1280">
                  <c:v>25.599999999967</c:v>
                </c:pt>
                <c:pt idx="1281">
                  <c:v>25.6199999999669</c:v>
                </c:pt>
                <c:pt idx="1282">
                  <c:v>25.6399999999669</c:v>
                </c:pt>
                <c:pt idx="1283">
                  <c:v>25.6599999999668</c:v>
                </c:pt>
                <c:pt idx="1284">
                  <c:v>25.6799999999668</c:v>
                </c:pt>
                <c:pt idx="1285">
                  <c:v>25.6999999999667</c:v>
                </c:pt>
                <c:pt idx="1286">
                  <c:v>25.719999999966699</c:v>
                </c:pt>
                <c:pt idx="1287">
                  <c:v>25.739999999966599</c:v>
                </c:pt>
                <c:pt idx="1288">
                  <c:v>25.759999999966599</c:v>
                </c:pt>
                <c:pt idx="1289">
                  <c:v>25.779999999966499</c:v>
                </c:pt>
                <c:pt idx="1290">
                  <c:v>25.799999999966499</c:v>
                </c:pt>
                <c:pt idx="1291">
                  <c:v>25.819999999966502</c:v>
                </c:pt>
                <c:pt idx="1292">
                  <c:v>25.839999999966398</c:v>
                </c:pt>
                <c:pt idx="1293">
                  <c:v>25.859999999966401</c:v>
                </c:pt>
                <c:pt idx="1294">
                  <c:v>25.879999999966302</c:v>
                </c:pt>
                <c:pt idx="1295">
                  <c:v>25.899999999966301</c:v>
                </c:pt>
                <c:pt idx="1296">
                  <c:v>25.919999999966201</c:v>
                </c:pt>
                <c:pt idx="1297">
                  <c:v>25.939999999966201</c:v>
                </c:pt>
                <c:pt idx="1298">
                  <c:v>25.959999999966101</c:v>
                </c:pt>
                <c:pt idx="1299">
                  <c:v>25.9799999999661</c:v>
                </c:pt>
                <c:pt idx="1300">
                  <c:v>25.999999999966001</c:v>
                </c:pt>
                <c:pt idx="1301">
                  <c:v>26.019999999966</c:v>
                </c:pt>
                <c:pt idx="1302">
                  <c:v>26.0399999999659</c:v>
                </c:pt>
                <c:pt idx="1303">
                  <c:v>26.0599999999659</c:v>
                </c:pt>
                <c:pt idx="1304">
                  <c:v>26.0799999999658</c:v>
                </c:pt>
                <c:pt idx="1305">
                  <c:v>26.099999999965799</c:v>
                </c:pt>
                <c:pt idx="1306">
                  <c:v>26.119999999965799</c:v>
                </c:pt>
                <c:pt idx="1307">
                  <c:v>26.139999999965699</c:v>
                </c:pt>
                <c:pt idx="1308">
                  <c:v>26.159999999965699</c:v>
                </c:pt>
                <c:pt idx="1309">
                  <c:v>26.179999999965599</c:v>
                </c:pt>
                <c:pt idx="1310">
                  <c:v>26.199999999965598</c:v>
                </c:pt>
                <c:pt idx="1311">
                  <c:v>26.219999999965498</c:v>
                </c:pt>
                <c:pt idx="1312">
                  <c:v>26.239999999965502</c:v>
                </c:pt>
                <c:pt idx="1313">
                  <c:v>26.259999999965402</c:v>
                </c:pt>
                <c:pt idx="1314">
                  <c:v>26.279999999965401</c:v>
                </c:pt>
                <c:pt idx="1315">
                  <c:v>26.299999999965301</c:v>
                </c:pt>
                <c:pt idx="1316">
                  <c:v>26.319999999965301</c:v>
                </c:pt>
                <c:pt idx="1317">
                  <c:v>26.339999999965201</c:v>
                </c:pt>
                <c:pt idx="1318">
                  <c:v>26.359999999965201</c:v>
                </c:pt>
                <c:pt idx="1319">
                  <c:v>26.379999999965101</c:v>
                </c:pt>
                <c:pt idx="1320">
                  <c:v>26.3999999999651</c:v>
                </c:pt>
                <c:pt idx="1321">
                  <c:v>26.4199999999651</c:v>
                </c:pt>
                <c:pt idx="1322">
                  <c:v>26.439999999965</c:v>
                </c:pt>
                <c:pt idx="1323">
                  <c:v>26.459999999965</c:v>
                </c:pt>
                <c:pt idx="1324">
                  <c:v>26.4799999999649</c:v>
                </c:pt>
                <c:pt idx="1325">
                  <c:v>26.499999999964899</c:v>
                </c:pt>
                <c:pt idx="1326">
                  <c:v>26.519999999964799</c:v>
                </c:pt>
                <c:pt idx="1327">
                  <c:v>26.539999999964799</c:v>
                </c:pt>
                <c:pt idx="1328">
                  <c:v>26.559999999964699</c:v>
                </c:pt>
                <c:pt idx="1329">
                  <c:v>26.579999999964699</c:v>
                </c:pt>
                <c:pt idx="1330">
                  <c:v>26.599999999964599</c:v>
                </c:pt>
                <c:pt idx="1331">
                  <c:v>26.619999999964602</c:v>
                </c:pt>
                <c:pt idx="1332">
                  <c:v>26.639999999964498</c:v>
                </c:pt>
                <c:pt idx="1333">
                  <c:v>26.659999999964501</c:v>
                </c:pt>
                <c:pt idx="1334">
                  <c:v>26.679999999964402</c:v>
                </c:pt>
                <c:pt idx="1335">
                  <c:v>26.699999999964401</c:v>
                </c:pt>
                <c:pt idx="1336">
                  <c:v>26.719999999964401</c:v>
                </c:pt>
                <c:pt idx="1337">
                  <c:v>26.739999999964301</c:v>
                </c:pt>
                <c:pt idx="1338">
                  <c:v>26.7599999999643</c:v>
                </c:pt>
                <c:pt idx="1339">
                  <c:v>26.7799999999642</c:v>
                </c:pt>
                <c:pt idx="1340">
                  <c:v>26.7999999999642</c:v>
                </c:pt>
                <c:pt idx="1341">
                  <c:v>26.8199999999641</c:v>
                </c:pt>
                <c:pt idx="1342">
                  <c:v>26.8399999999641</c:v>
                </c:pt>
                <c:pt idx="1343">
                  <c:v>26.859999999964</c:v>
                </c:pt>
                <c:pt idx="1344">
                  <c:v>26.879999999963999</c:v>
                </c:pt>
                <c:pt idx="1345">
                  <c:v>26.899999999963899</c:v>
                </c:pt>
                <c:pt idx="1346">
                  <c:v>26.919999999963899</c:v>
                </c:pt>
                <c:pt idx="1347">
                  <c:v>26.939999999963799</c:v>
                </c:pt>
                <c:pt idx="1348">
                  <c:v>26.959999999963799</c:v>
                </c:pt>
                <c:pt idx="1349">
                  <c:v>26.979999999963798</c:v>
                </c:pt>
                <c:pt idx="1350">
                  <c:v>26.999999999963698</c:v>
                </c:pt>
                <c:pt idx="1351">
                  <c:v>27.019999999963701</c:v>
                </c:pt>
                <c:pt idx="1352">
                  <c:v>27.039999999963602</c:v>
                </c:pt>
                <c:pt idx="1353">
                  <c:v>27.059999999963601</c:v>
                </c:pt>
                <c:pt idx="1354">
                  <c:v>27.079999999963501</c:v>
                </c:pt>
                <c:pt idx="1355">
                  <c:v>27.099999999963501</c:v>
                </c:pt>
                <c:pt idx="1356">
                  <c:v>27.119999999963401</c:v>
                </c:pt>
                <c:pt idx="1357">
                  <c:v>27.139999999963401</c:v>
                </c:pt>
                <c:pt idx="1358">
                  <c:v>27.159999999963301</c:v>
                </c:pt>
                <c:pt idx="1359">
                  <c:v>27.1799999999633</c:v>
                </c:pt>
                <c:pt idx="1360">
                  <c:v>27.1999999999632</c:v>
                </c:pt>
                <c:pt idx="1361">
                  <c:v>27.2199999999632</c:v>
                </c:pt>
                <c:pt idx="1362">
                  <c:v>27.2399999999631</c:v>
                </c:pt>
                <c:pt idx="1363">
                  <c:v>27.2599999999631</c:v>
                </c:pt>
                <c:pt idx="1364">
                  <c:v>27.279999999963099</c:v>
                </c:pt>
                <c:pt idx="1365">
                  <c:v>27.299999999962999</c:v>
                </c:pt>
                <c:pt idx="1366">
                  <c:v>27.319999999962999</c:v>
                </c:pt>
                <c:pt idx="1367">
                  <c:v>27.339999999962899</c:v>
                </c:pt>
                <c:pt idx="1368">
                  <c:v>27.359999999962898</c:v>
                </c:pt>
                <c:pt idx="1369">
                  <c:v>27.379999999962799</c:v>
                </c:pt>
                <c:pt idx="1370">
                  <c:v>27.399999999962802</c:v>
                </c:pt>
                <c:pt idx="1371">
                  <c:v>27.419999999962702</c:v>
                </c:pt>
                <c:pt idx="1372">
                  <c:v>27.439999999962701</c:v>
                </c:pt>
                <c:pt idx="1373">
                  <c:v>27.459999999962601</c:v>
                </c:pt>
                <c:pt idx="1374">
                  <c:v>27.479999999962601</c:v>
                </c:pt>
                <c:pt idx="1375">
                  <c:v>27.499999999962501</c:v>
                </c:pt>
                <c:pt idx="1376">
                  <c:v>27.519999999962501</c:v>
                </c:pt>
                <c:pt idx="1377">
                  <c:v>27.539999999962401</c:v>
                </c:pt>
                <c:pt idx="1378">
                  <c:v>27.5599999999624</c:v>
                </c:pt>
                <c:pt idx="1379">
                  <c:v>27.5799999999624</c:v>
                </c:pt>
                <c:pt idx="1380">
                  <c:v>27.5999999999623</c:v>
                </c:pt>
                <c:pt idx="1381">
                  <c:v>27.6199999999623</c:v>
                </c:pt>
                <c:pt idx="1382">
                  <c:v>27.6399999999622</c:v>
                </c:pt>
                <c:pt idx="1383">
                  <c:v>27.659999999962199</c:v>
                </c:pt>
                <c:pt idx="1384">
                  <c:v>27.679999999962099</c:v>
                </c:pt>
                <c:pt idx="1385">
                  <c:v>27.699999999962099</c:v>
                </c:pt>
                <c:pt idx="1386">
                  <c:v>27.719999999961999</c:v>
                </c:pt>
                <c:pt idx="1387">
                  <c:v>27.739999999961999</c:v>
                </c:pt>
                <c:pt idx="1388">
                  <c:v>27.759999999961899</c:v>
                </c:pt>
                <c:pt idx="1389">
                  <c:v>27.779999999961898</c:v>
                </c:pt>
                <c:pt idx="1390">
                  <c:v>27.799999999961798</c:v>
                </c:pt>
                <c:pt idx="1391">
                  <c:v>27.819999999961802</c:v>
                </c:pt>
                <c:pt idx="1392">
                  <c:v>27.839999999961702</c:v>
                </c:pt>
                <c:pt idx="1393">
                  <c:v>27.859999999961701</c:v>
                </c:pt>
                <c:pt idx="1394">
                  <c:v>27.879999999961701</c:v>
                </c:pt>
                <c:pt idx="1395">
                  <c:v>27.899999999961601</c:v>
                </c:pt>
                <c:pt idx="1396">
                  <c:v>27.9199999999616</c:v>
                </c:pt>
                <c:pt idx="1397">
                  <c:v>27.939999999961501</c:v>
                </c:pt>
                <c:pt idx="1398">
                  <c:v>27.9599999999615</c:v>
                </c:pt>
                <c:pt idx="1399">
                  <c:v>27.9799999999614</c:v>
                </c:pt>
                <c:pt idx="1400">
                  <c:v>27.9999999999614</c:v>
                </c:pt>
                <c:pt idx="1401">
                  <c:v>28.0199999999613</c:v>
                </c:pt>
                <c:pt idx="1402">
                  <c:v>28.039999999961299</c:v>
                </c:pt>
                <c:pt idx="1403">
                  <c:v>28.0599999999612</c:v>
                </c:pt>
                <c:pt idx="1404">
                  <c:v>28.079999999961199</c:v>
                </c:pt>
                <c:pt idx="1405">
                  <c:v>28.099999999961099</c:v>
                </c:pt>
                <c:pt idx="1406">
                  <c:v>28.119999999961099</c:v>
                </c:pt>
                <c:pt idx="1407">
                  <c:v>28.139999999960999</c:v>
                </c:pt>
                <c:pt idx="1408">
                  <c:v>28.159999999960998</c:v>
                </c:pt>
                <c:pt idx="1409">
                  <c:v>28.179999999961002</c:v>
                </c:pt>
                <c:pt idx="1410">
                  <c:v>28.199999999960902</c:v>
                </c:pt>
                <c:pt idx="1411">
                  <c:v>28.219999999960901</c:v>
                </c:pt>
                <c:pt idx="1412">
                  <c:v>28.239999999960801</c:v>
                </c:pt>
                <c:pt idx="1413">
                  <c:v>28.259999999960801</c:v>
                </c:pt>
                <c:pt idx="1414">
                  <c:v>28.279999999960701</c:v>
                </c:pt>
                <c:pt idx="1415">
                  <c:v>28.299999999960701</c:v>
                </c:pt>
                <c:pt idx="1416">
                  <c:v>28.319999999960601</c:v>
                </c:pt>
                <c:pt idx="1417">
                  <c:v>28.3399999999606</c:v>
                </c:pt>
                <c:pt idx="1418">
                  <c:v>28.3599999999605</c:v>
                </c:pt>
                <c:pt idx="1419">
                  <c:v>28.3799999999605</c:v>
                </c:pt>
                <c:pt idx="1420">
                  <c:v>28.3999999999604</c:v>
                </c:pt>
                <c:pt idx="1421">
                  <c:v>28.4199999999604</c:v>
                </c:pt>
                <c:pt idx="1422">
                  <c:v>28.4399999999603</c:v>
                </c:pt>
                <c:pt idx="1423">
                  <c:v>28.459999999960299</c:v>
                </c:pt>
                <c:pt idx="1424">
                  <c:v>28.479999999960299</c:v>
                </c:pt>
                <c:pt idx="1425">
                  <c:v>28.499999999960199</c:v>
                </c:pt>
                <c:pt idx="1426">
                  <c:v>28.519999999960199</c:v>
                </c:pt>
                <c:pt idx="1427">
                  <c:v>28.539999999960099</c:v>
                </c:pt>
                <c:pt idx="1428">
                  <c:v>28.559999999960102</c:v>
                </c:pt>
                <c:pt idx="1429">
                  <c:v>28.579999999959998</c:v>
                </c:pt>
                <c:pt idx="1430">
                  <c:v>28.599999999960001</c:v>
                </c:pt>
                <c:pt idx="1431">
                  <c:v>28.619999999959902</c:v>
                </c:pt>
                <c:pt idx="1432">
                  <c:v>28.639999999959901</c:v>
                </c:pt>
                <c:pt idx="1433">
                  <c:v>28.659999999959801</c:v>
                </c:pt>
                <c:pt idx="1434">
                  <c:v>28.679999999959801</c:v>
                </c:pt>
                <c:pt idx="1435">
                  <c:v>28.699999999959701</c:v>
                </c:pt>
                <c:pt idx="1436">
                  <c:v>28.7199999999597</c:v>
                </c:pt>
                <c:pt idx="1437">
                  <c:v>28.739999999959601</c:v>
                </c:pt>
                <c:pt idx="1438">
                  <c:v>28.7599999999596</c:v>
                </c:pt>
                <c:pt idx="1439">
                  <c:v>28.7799999999596</c:v>
                </c:pt>
                <c:pt idx="1440">
                  <c:v>28.7999999999595</c:v>
                </c:pt>
                <c:pt idx="1441">
                  <c:v>28.819999999959499</c:v>
                </c:pt>
                <c:pt idx="1442">
                  <c:v>28.839999999959399</c:v>
                </c:pt>
                <c:pt idx="1443">
                  <c:v>28.859999999959399</c:v>
                </c:pt>
                <c:pt idx="1444">
                  <c:v>28.879999999959299</c:v>
                </c:pt>
                <c:pt idx="1445">
                  <c:v>28.899999999959299</c:v>
                </c:pt>
                <c:pt idx="1446">
                  <c:v>28.919999999959199</c:v>
                </c:pt>
                <c:pt idx="1447">
                  <c:v>28.939999999959198</c:v>
                </c:pt>
                <c:pt idx="1448">
                  <c:v>28.959999999959098</c:v>
                </c:pt>
                <c:pt idx="1449">
                  <c:v>28.979999999959102</c:v>
                </c:pt>
                <c:pt idx="1450">
                  <c:v>28.999999999959002</c:v>
                </c:pt>
                <c:pt idx="1451">
                  <c:v>29.019999999959001</c:v>
                </c:pt>
                <c:pt idx="1452">
                  <c:v>29.039999999958901</c:v>
                </c:pt>
                <c:pt idx="1453">
                  <c:v>29.059999999958901</c:v>
                </c:pt>
                <c:pt idx="1454">
                  <c:v>29.079999999958901</c:v>
                </c:pt>
                <c:pt idx="1455">
                  <c:v>29.099999999958801</c:v>
                </c:pt>
                <c:pt idx="1456">
                  <c:v>29.1199999999588</c:v>
                </c:pt>
                <c:pt idx="1457">
                  <c:v>29.1399999999587</c:v>
                </c:pt>
                <c:pt idx="1458">
                  <c:v>29.1599999999587</c:v>
                </c:pt>
                <c:pt idx="1459">
                  <c:v>29.1799999999586</c:v>
                </c:pt>
                <c:pt idx="1460">
                  <c:v>29.1999999999586</c:v>
                </c:pt>
                <c:pt idx="1461">
                  <c:v>29.2199999999585</c:v>
                </c:pt>
                <c:pt idx="1462">
                  <c:v>29.239999999958499</c:v>
                </c:pt>
                <c:pt idx="1463">
                  <c:v>29.259999999958399</c:v>
                </c:pt>
                <c:pt idx="1464">
                  <c:v>29.279999999958399</c:v>
                </c:pt>
                <c:pt idx="1465">
                  <c:v>29.299999999958299</c:v>
                </c:pt>
                <c:pt idx="1466">
                  <c:v>29.319999999958299</c:v>
                </c:pt>
                <c:pt idx="1467">
                  <c:v>29.339999999958199</c:v>
                </c:pt>
                <c:pt idx="1468">
                  <c:v>29.359999999958202</c:v>
                </c:pt>
                <c:pt idx="1469">
                  <c:v>29.379999999958201</c:v>
                </c:pt>
                <c:pt idx="1470">
                  <c:v>29.399999999958101</c:v>
                </c:pt>
                <c:pt idx="1471">
                  <c:v>29.419999999958101</c:v>
                </c:pt>
                <c:pt idx="1472">
                  <c:v>29.439999999958001</c:v>
                </c:pt>
                <c:pt idx="1473">
                  <c:v>29.459999999958001</c:v>
                </c:pt>
                <c:pt idx="1474">
                  <c:v>29.479999999957901</c:v>
                </c:pt>
                <c:pt idx="1475">
                  <c:v>29.4999999999579</c:v>
                </c:pt>
                <c:pt idx="1476">
                  <c:v>29.5199999999578</c:v>
                </c:pt>
                <c:pt idx="1477">
                  <c:v>29.5399999999578</c:v>
                </c:pt>
                <c:pt idx="1478">
                  <c:v>29.5599999999577</c:v>
                </c:pt>
                <c:pt idx="1479">
                  <c:v>29.5799999999577</c:v>
                </c:pt>
                <c:pt idx="1480">
                  <c:v>29.5999999999576</c:v>
                </c:pt>
                <c:pt idx="1481">
                  <c:v>29.619999999957599</c:v>
                </c:pt>
                <c:pt idx="1482">
                  <c:v>29.639999999957599</c:v>
                </c:pt>
                <c:pt idx="1483">
                  <c:v>29.659999999957499</c:v>
                </c:pt>
                <c:pt idx="1484">
                  <c:v>29.679999999957499</c:v>
                </c:pt>
                <c:pt idx="1485">
                  <c:v>29.699999999957399</c:v>
                </c:pt>
                <c:pt idx="1486">
                  <c:v>29.719999999957398</c:v>
                </c:pt>
                <c:pt idx="1487">
                  <c:v>29.739999999957298</c:v>
                </c:pt>
                <c:pt idx="1488">
                  <c:v>29.759999999957301</c:v>
                </c:pt>
                <c:pt idx="1489">
                  <c:v>29.779999999957202</c:v>
                </c:pt>
                <c:pt idx="1490">
                  <c:v>29.799999999957201</c:v>
                </c:pt>
                <c:pt idx="1491">
                  <c:v>29.819999999957101</c:v>
                </c:pt>
                <c:pt idx="1492">
                  <c:v>29.839999999957101</c:v>
                </c:pt>
                <c:pt idx="1493">
                  <c:v>29.859999999957001</c:v>
                </c:pt>
                <c:pt idx="1494">
                  <c:v>29.879999999957001</c:v>
                </c:pt>
                <c:pt idx="1495">
                  <c:v>29.899999999956901</c:v>
                </c:pt>
                <c:pt idx="1496">
                  <c:v>29.9199999999569</c:v>
                </c:pt>
                <c:pt idx="1497">
                  <c:v>29.9399999999569</c:v>
                </c:pt>
                <c:pt idx="1498">
                  <c:v>29.9599999999568</c:v>
                </c:pt>
                <c:pt idx="1499">
                  <c:v>29.979999999956799</c:v>
                </c:pt>
                <c:pt idx="1500">
                  <c:v>29.9999999999567</c:v>
                </c:pt>
                <c:pt idx="1501">
                  <c:v>30.019999999956699</c:v>
                </c:pt>
                <c:pt idx="1502">
                  <c:v>30.039999999956599</c:v>
                </c:pt>
                <c:pt idx="1503">
                  <c:v>30.059999999956599</c:v>
                </c:pt>
                <c:pt idx="1504">
                  <c:v>30.079999999956499</c:v>
                </c:pt>
                <c:pt idx="1505">
                  <c:v>30.099999999956498</c:v>
                </c:pt>
                <c:pt idx="1506">
                  <c:v>30.119999999956399</c:v>
                </c:pt>
                <c:pt idx="1507">
                  <c:v>30.139999999956402</c:v>
                </c:pt>
                <c:pt idx="1508">
                  <c:v>30.159999999956302</c:v>
                </c:pt>
                <c:pt idx="1509">
                  <c:v>30.179999999956301</c:v>
                </c:pt>
                <c:pt idx="1510">
                  <c:v>30.199999999956201</c:v>
                </c:pt>
                <c:pt idx="1511">
                  <c:v>30.219999999956201</c:v>
                </c:pt>
                <c:pt idx="1512">
                  <c:v>30.239999999956201</c:v>
                </c:pt>
                <c:pt idx="1513">
                  <c:v>30.259999999956101</c:v>
                </c:pt>
                <c:pt idx="1514">
                  <c:v>30.2799999999561</c:v>
                </c:pt>
                <c:pt idx="1515">
                  <c:v>30.299999999956</c:v>
                </c:pt>
                <c:pt idx="1516">
                  <c:v>30.319999999956</c:v>
                </c:pt>
                <c:pt idx="1517">
                  <c:v>30.3399999999559</c:v>
                </c:pt>
                <c:pt idx="1518">
                  <c:v>30.3599999999559</c:v>
                </c:pt>
                <c:pt idx="1519">
                  <c:v>30.3799999999558</c:v>
                </c:pt>
                <c:pt idx="1520">
                  <c:v>30.399999999955799</c:v>
                </c:pt>
                <c:pt idx="1521">
                  <c:v>30.419999999955699</c:v>
                </c:pt>
                <c:pt idx="1522">
                  <c:v>30.439999999955699</c:v>
                </c:pt>
                <c:pt idx="1523">
                  <c:v>30.459999999955599</c:v>
                </c:pt>
                <c:pt idx="1524">
                  <c:v>30.479999999955599</c:v>
                </c:pt>
                <c:pt idx="1525">
                  <c:v>30.499999999955499</c:v>
                </c:pt>
                <c:pt idx="1526">
                  <c:v>30.519999999955498</c:v>
                </c:pt>
                <c:pt idx="1527">
                  <c:v>30.539999999955501</c:v>
                </c:pt>
                <c:pt idx="1528">
                  <c:v>30.559999999955402</c:v>
                </c:pt>
                <c:pt idx="1529">
                  <c:v>30.579999999955401</c:v>
                </c:pt>
                <c:pt idx="1530">
                  <c:v>30.599999999955301</c:v>
                </c:pt>
                <c:pt idx="1531">
                  <c:v>30.619999999955301</c:v>
                </c:pt>
                <c:pt idx="1532">
                  <c:v>30.639999999955201</c:v>
                </c:pt>
                <c:pt idx="1533">
                  <c:v>30.6599999999552</c:v>
                </c:pt>
                <c:pt idx="1534">
                  <c:v>30.679999999955101</c:v>
                </c:pt>
                <c:pt idx="1535">
                  <c:v>30.6999999999551</c:v>
                </c:pt>
                <c:pt idx="1536">
                  <c:v>30.719999999955</c:v>
                </c:pt>
                <c:pt idx="1537">
                  <c:v>30.739999999955</c:v>
                </c:pt>
                <c:pt idx="1538">
                  <c:v>30.7599999999549</c:v>
                </c:pt>
                <c:pt idx="1539">
                  <c:v>30.779999999954899</c:v>
                </c:pt>
                <c:pt idx="1540">
                  <c:v>30.7999999999548</c:v>
                </c:pt>
                <c:pt idx="1541">
                  <c:v>30.819999999954799</c:v>
                </c:pt>
                <c:pt idx="1542">
                  <c:v>30.839999999954799</c:v>
                </c:pt>
                <c:pt idx="1543">
                  <c:v>30.859999999954699</c:v>
                </c:pt>
                <c:pt idx="1544">
                  <c:v>30.879999999954698</c:v>
                </c:pt>
                <c:pt idx="1545">
                  <c:v>30.899999999954598</c:v>
                </c:pt>
                <c:pt idx="1546">
                  <c:v>30.919999999954602</c:v>
                </c:pt>
                <c:pt idx="1547">
                  <c:v>30.939999999954502</c:v>
                </c:pt>
                <c:pt idx="1548">
                  <c:v>30.959999999954501</c:v>
                </c:pt>
                <c:pt idx="1549">
                  <c:v>30.979999999954401</c:v>
                </c:pt>
                <c:pt idx="1550">
                  <c:v>30.999999999954401</c:v>
                </c:pt>
                <c:pt idx="1551">
                  <c:v>31.019999999954301</c:v>
                </c:pt>
                <c:pt idx="1552">
                  <c:v>31.039999999954301</c:v>
                </c:pt>
                <c:pt idx="1553">
                  <c:v>31.059999999954201</c:v>
                </c:pt>
                <c:pt idx="1554">
                  <c:v>31.0799999999542</c:v>
                </c:pt>
                <c:pt idx="1555">
                  <c:v>31.0999999999541</c:v>
                </c:pt>
                <c:pt idx="1556">
                  <c:v>31.1199999999541</c:v>
                </c:pt>
                <c:pt idx="1557">
                  <c:v>31.1399999999541</c:v>
                </c:pt>
                <c:pt idx="1558">
                  <c:v>31.159999999954</c:v>
                </c:pt>
                <c:pt idx="1559">
                  <c:v>31.179999999953999</c:v>
                </c:pt>
                <c:pt idx="1560">
                  <c:v>31.199999999953899</c:v>
                </c:pt>
                <c:pt idx="1561">
                  <c:v>31.219999999953899</c:v>
                </c:pt>
                <c:pt idx="1562">
                  <c:v>31.239999999953799</c:v>
                </c:pt>
                <c:pt idx="1563">
                  <c:v>31.259999999953799</c:v>
                </c:pt>
                <c:pt idx="1564">
                  <c:v>31.279999999953699</c:v>
                </c:pt>
                <c:pt idx="1565">
                  <c:v>31.299999999953702</c:v>
                </c:pt>
                <c:pt idx="1566">
                  <c:v>31.319999999953598</c:v>
                </c:pt>
                <c:pt idx="1567">
                  <c:v>31.339999999953601</c:v>
                </c:pt>
                <c:pt idx="1568">
                  <c:v>31.359999999953502</c:v>
                </c:pt>
                <c:pt idx="1569">
                  <c:v>31.379999999953501</c:v>
                </c:pt>
                <c:pt idx="1570">
                  <c:v>31.399999999953401</c:v>
                </c:pt>
                <c:pt idx="1571">
                  <c:v>31.419999999953401</c:v>
                </c:pt>
                <c:pt idx="1572">
                  <c:v>31.4399999999534</c:v>
                </c:pt>
                <c:pt idx="1573">
                  <c:v>31.4599999999533</c:v>
                </c:pt>
                <c:pt idx="1574">
                  <c:v>31.4799999999533</c:v>
                </c:pt>
                <c:pt idx="1575">
                  <c:v>31.4999999999532</c:v>
                </c:pt>
                <c:pt idx="1576">
                  <c:v>31.5199999999532</c:v>
                </c:pt>
                <c:pt idx="1577">
                  <c:v>31.5399999999531</c:v>
                </c:pt>
                <c:pt idx="1578">
                  <c:v>31.559999999953099</c:v>
                </c:pt>
                <c:pt idx="1579">
                  <c:v>31.579999999952999</c:v>
                </c:pt>
                <c:pt idx="1580">
                  <c:v>31.599999999952999</c:v>
                </c:pt>
                <c:pt idx="1581">
                  <c:v>31.619999999952899</c:v>
                </c:pt>
                <c:pt idx="1582">
                  <c:v>31.639999999952899</c:v>
                </c:pt>
                <c:pt idx="1583">
                  <c:v>31.659999999952799</c:v>
                </c:pt>
                <c:pt idx="1584">
                  <c:v>31.679999999952798</c:v>
                </c:pt>
                <c:pt idx="1585">
                  <c:v>31.699999999952698</c:v>
                </c:pt>
                <c:pt idx="1586">
                  <c:v>31.719999999952702</c:v>
                </c:pt>
                <c:pt idx="1587">
                  <c:v>31.739999999952701</c:v>
                </c:pt>
                <c:pt idx="1588">
                  <c:v>31.759999999952601</c:v>
                </c:pt>
                <c:pt idx="1589">
                  <c:v>31.779999999952601</c:v>
                </c:pt>
                <c:pt idx="1590">
                  <c:v>31.799999999952501</c:v>
                </c:pt>
                <c:pt idx="1591">
                  <c:v>31.819999999952501</c:v>
                </c:pt>
                <c:pt idx="1592">
                  <c:v>31.839999999952401</c:v>
                </c:pt>
                <c:pt idx="1593">
                  <c:v>31.8599999999524</c:v>
                </c:pt>
                <c:pt idx="1594">
                  <c:v>31.8799999999523</c:v>
                </c:pt>
                <c:pt idx="1595">
                  <c:v>31.8999999999523</c:v>
                </c:pt>
                <c:pt idx="1596">
                  <c:v>31.9199999999522</c:v>
                </c:pt>
                <c:pt idx="1597">
                  <c:v>31.9399999999522</c:v>
                </c:pt>
                <c:pt idx="1598">
                  <c:v>31.9599999999521</c:v>
                </c:pt>
                <c:pt idx="1599">
                  <c:v>31.979999999952099</c:v>
                </c:pt>
                <c:pt idx="1600">
                  <c:v>31.999999999952099</c:v>
                </c:pt>
                <c:pt idx="1601">
                  <c:v>32.019999999951999</c:v>
                </c:pt>
                <c:pt idx="1602">
                  <c:v>32.039999999952002</c:v>
                </c:pt>
                <c:pt idx="1603">
                  <c:v>32.059999999951899</c:v>
                </c:pt>
                <c:pt idx="1604">
                  <c:v>32.079999999951902</c:v>
                </c:pt>
                <c:pt idx="1605">
                  <c:v>32.099999999951798</c:v>
                </c:pt>
                <c:pt idx="1606">
                  <c:v>32.119999999951801</c:v>
                </c:pt>
                <c:pt idx="1607">
                  <c:v>32.139999999951698</c:v>
                </c:pt>
                <c:pt idx="1608">
                  <c:v>32.159999999951701</c:v>
                </c:pt>
                <c:pt idx="1609">
                  <c:v>32.179999999951598</c:v>
                </c:pt>
                <c:pt idx="1610">
                  <c:v>32.199999999951601</c:v>
                </c:pt>
                <c:pt idx="1611">
                  <c:v>32.219999999951497</c:v>
                </c:pt>
                <c:pt idx="1612">
                  <c:v>32.2399999999515</c:v>
                </c:pt>
                <c:pt idx="1613">
                  <c:v>32.259999999951397</c:v>
                </c:pt>
                <c:pt idx="1614">
                  <c:v>32.2799999999514</c:v>
                </c:pt>
                <c:pt idx="1615">
                  <c:v>32.299999999951403</c:v>
                </c:pt>
                <c:pt idx="1616">
                  <c:v>32.3199999999513</c:v>
                </c:pt>
                <c:pt idx="1617">
                  <c:v>32.339999999951303</c:v>
                </c:pt>
                <c:pt idx="1618">
                  <c:v>32.359999999951199</c:v>
                </c:pt>
                <c:pt idx="1619">
                  <c:v>32.379999999951202</c:v>
                </c:pt>
                <c:pt idx="1620">
                  <c:v>32.399999999951099</c:v>
                </c:pt>
                <c:pt idx="1621">
                  <c:v>32.419999999951102</c:v>
                </c:pt>
                <c:pt idx="1622">
                  <c:v>32.439999999950999</c:v>
                </c:pt>
                <c:pt idx="1623">
                  <c:v>32.459999999951002</c:v>
                </c:pt>
                <c:pt idx="1624">
                  <c:v>32.479999999950898</c:v>
                </c:pt>
                <c:pt idx="1625">
                  <c:v>32.499999999950901</c:v>
                </c:pt>
                <c:pt idx="1626">
                  <c:v>32.519999999950798</c:v>
                </c:pt>
                <c:pt idx="1627">
                  <c:v>32.539999999950801</c:v>
                </c:pt>
                <c:pt idx="1628">
                  <c:v>32.559999999950797</c:v>
                </c:pt>
                <c:pt idx="1629">
                  <c:v>32.579999999950701</c:v>
                </c:pt>
                <c:pt idx="1630">
                  <c:v>32.599999999950697</c:v>
                </c:pt>
                <c:pt idx="1631">
                  <c:v>32.619999999950601</c:v>
                </c:pt>
                <c:pt idx="1632">
                  <c:v>32.639999999950597</c:v>
                </c:pt>
                <c:pt idx="1633">
                  <c:v>32.6599999999505</c:v>
                </c:pt>
                <c:pt idx="1634">
                  <c:v>32.679999999950503</c:v>
                </c:pt>
                <c:pt idx="1635">
                  <c:v>32.6999999999504</c:v>
                </c:pt>
                <c:pt idx="1636">
                  <c:v>32.719999999950403</c:v>
                </c:pt>
                <c:pt idx="1637">
                  <c:v>32.7399999999503</c:v>
                </c:pt>
                <c:pt idx="1638">
                  <c:v>32.759999999950303</c:v>
                </c:pt>
                <c:pt idx="1639">
                  <c:v>32.779999999950199</c:v>
                </c:pt>
                <c:pt idx="1640">
                  <c:v>32.799999999950202</c:v>
                </c:pt>
                <c:pt idx="1641">
                  <c:v>32.819999999950099</c:v>
                </c:pt>
                <c:pt idx="1642">
                  <c:v>32.839999999950102</c:v>
                </c:pt>
                <c:pt idx="1643">
                  <c:v>32.859999999950098</c:v>
                </c:pt>
                <c:pt idx="1644">
                  <c:v>32.879999999950002</c:v>
                </c:pt>
                <c:pt idx="1645">
                  <c:v>32.899999999949998</c:v>
                </c:pt>
                <c:pt idx="1646">
                  <c:v>32.919999999949901</c:v>
                </c:pt>
                <c:pt idx="1647">
                  <c:v>32.939999999949897</c:v>
                </c:pt>
                <c:pt idx="1648">
                  <c:v>32.959999999949801</c:v>
                </c:pt>
                <c:pt idx="1649">
                  <c:v>32.979999999949797</c:v>
                </c:pt>
                <c:pt idx="1650">
                  <c:v>32.999999999949701</c:v>
                </c:pt>
                <c:pt idx="1651">
                  <c:v>33.019999999949697</c:v>
                </c:pt>
                <c:pt idx="1652">
                  <c:v>33.0399999999496</c:v>
                </c:pt>
                <c:pt idx="1653">
                  <c:v>33.059999999949603</c:v>
                </c:pt>
                <c:pt idx="1654">
                  <c:v>33.0799999999495</c:v>
                </c:pt>
                <c:pt idx="1655">
                  <c:v>33.099999999949503</c:v>
                </c:pt>
                <c:pt idx="1656">
                  <c:v>33.1199999999494</c:v>
                </c:pt>
                <c:pt idx="1657">
                  <c:v>33.139999999949403</c:v>
                </c:pt>
                <c:pt idx="1658">
                  <c:v>33.159999999949399</c:v>
                </c:pt>
                <c:pt idx="1659">
                  <c:v>33.179999999949302</c:v>
                </c:pt>
                <c:pt idx="1660">
                  <c:v>33.199999999949299</c:v>
                </c:pt>
                <c:pt idx="1661">
                  <c:v>33.219999999949202</c:v>
                </c:pt>
                <c:pt idx="1662">
                  <c:v>33.239999999949198</c:v>
                </c:pt>
                <c:pt idx="1663">
                  <c:v>33.259999999949102</c:v>
                </c:pt>
                <c:pt idx="1664">
                  <c:v>33.279999999949098</c:v>
                </c:pt>
                <c:pt idx="1665">
                  <c:v>33.299999999949002</c:v>
                </c:pt>
                <c:pt idx="1666">
                  <c:v>33.319999999948998</c:v>
                </c:pt>
                <c:pt idx="1667">
                  <c:v>33.339999999948901</c:v>
                </c:pt>
                <c:pt idx="1668">
                  <c:v>33.359999999948897</c:v>
                </c:pt>
                <c:pt idx="1669">
                  <c:v>33.379999999948801</c:v>
                </c:pt>
                <c:pt idx="1670">
                  <c:v>33.399999999948797</c:v>
                </c:pt>
                <c:pt idx="1671">
                  <c:v>33.419999999948701</c:v>
                </c:pt>
                <c:pt idx="1672">
                  <c:v>33.439999999948697</c:v>
                </c:pt>
                <c:pt idx="1673">
                  <c:v>33.4599999999487</c:v>
                </c:pt>
                <c:pt idx="1674">
                  <c:v>33.479999999948603</c:v>
                </c:pt>
                <c:pt idx="1675">
                  <c:v>33.499999999948599</c:v>
                </c:pt>
                <c:pt idx="1676">
                  <c:v>33.519999999948503</c:v>
                </c:pt>
                <c:pt idx="1677">
                  <c:v>33.539999999948499</c:v>
                </c:pt>
                <c:pt idx="1678">
                  <c:v>33.559999999948403</c:v>
                </c:pt>
                <c:pt idx="1679">
                  <c:v>33.579999999948399</c:v>
                </c:pt>
                <c:pt idx="1680">
                  <c:v>33.599999999948302</c:v>
                </c:pt>
                <c:pt idx="1681">
                  <c:v>33.619999999948298</c:v>
                </c:pt>
                <c:pt idx="1682">
                  <c:v>33.639999999948202</c:v>
                </c:pt>
                <c:pt idx="1683">
                  <c:v>33.659999999948198</c:v>
                </c:pt>
                <c:pt idx="1684">
                  <c:v>33.679999999948102</c:v>
                </c:pt>
                <c:pt idx="1685">
                  <c:v>33.699999999948098</c:v>
                </c:pt>
                <c:pt idx="1686">
                  <c:v>33.719999999948001</c:v>
                </c:pt>
                <c:pt idx="1687">
                  <c:v>33.739999999947997</c:v>
                </c:pt>
                <c:pt idx="1688">
                  <c:v>33.759999999948</c:v>
                </c:pt>
                <c:pt idx="1689">
                  <c:v>33.779999999947897</c:v>
                </c:pt>
                <c:pt idx="1690">
                  <c:v>33.7999999999479</c:v>
                </c:pt>
                <c:pt idx="1691">
                  <c:v>33.819999999947797</c:v>
                </c:pt>
                <c:pt idx="1692">
                  <c:v>33.8399999999478</c:v>
                </c:pt>
                <c:pt idx="1693">
                  <c:v>33.859999999947703</c:v>
                </c:pt>
                <c:pt idx="1694">
                  <c:v>33.8799999999477</c:v>
                </c:pt>
                <c:pt idx="1695">
                  <c:v>33.899999999947603</c:v>
                </c:pt>
                <c:pt idx="1696">
                  <c:v>33.919999999947599</c:v>
                </c:pt>
                <c:pt idx="1697">
                  <c:v>33.939999999947503</c:v>
                </c:pt>
                <c:pt idx="1698">
                  <c:v>33.959999999947499</c:v>
                </c:pt>
                <c:pt idx="1699">
                  <c:v>33.979999999947403</c:v>
                </c:pt>
                <c:pt idx="1700">
                  <c:v>33.999999999947399</c:v>
                </c:pt>
                <c:pt idx="1701">
                  <c:v>34.019999999947302</c:v>
                </c:pt>
                <c:pt idx="1702">
                  <c:v>34.039999999947298</c:v>
                </c:pt>
                <c:pt idx="1703">
                  <c:v>34.059999999947301</c:v>
                </c:pt>
                <c:pt idx="1704">
                  <c:v>34.079999999947198</c:v>
                </c:pt>
                <c:pt idx="1705">
                  <c:v>34.099999999947201</c:v>
                </c:pt>
                <c:pt idx="1706">
                  <c:v>34.119999999947098</c:v>
                </c:pt>
                <c:pt idx="1707">
                  <c:v>34.139999999947101</c:v>
                </c:pt>
                <c:pt idx="1708">
                  <c:v>34.159999999946997</c:v>
                </c:pt>
                <c:pt idx="1709">
                  <c:v>34.179999999947</c:v>
                </c:pt>
                <c:pt idx="1710">
                  <c:v>34.199999999946897</c:v>
                </c:pt>
                <c:pt idx="1711">
                  <c:v>34.2199999999469</c:v>
                </c:pt>
                <c:pt idx="1712">
                  <c:v>34.239999999946797</c:v>
                </c:pt>
                <c:pt idx="1713">
                  <c:v>34.2599999999468</c:v>
                </c:pt>
                <c:pt idx="1714">
                  <c:v>34.279999999946703</c:v>
                </c:pt>
                <c:pt idx="1715">
                  <c:v>34.299999999946699</c:v>
                </c:pt>
                <c:pt idx="1716">
                  <c:v>34.319999999946603</c:v>
                </c:pt>
                <c:pt idx="1717">
                  <c:v>34.339999999946599</c:v>
                </c:pt>
                <c:pt idx="1718">
                  <c:v>34.359999999946602</c:v>
                </c:pt>
                <c:pt idx="1719">
                  <c:v>34.379999999946499</c:v>
                </c:pt>
                <c:pt idx="1720">
                  <c:v>34.399999999946502</c:v>
                </c:pt>
                <c:pt idx="1721">
                  <c:v>34.419999999946398</c:v>
                </c:pt>
                <c:pt idx="1722">
                  <c:v>34.439999999946401</c:v>
                </c:pt>
                <c:pt idx="1723">
                  <c:v>34.459999999946298</c:v>
                </c:pt>
                <c:pt idx="1724">
                  <c:v>34.479999999946301</c:v>
                </c:pt>
                <c:pt idx="1725">
                  <c:v>34.499999999946198</c:v>
                </c:pt>
                <c:pt idx="1726">
                  <c:v>34.519999999946201</c:v>
                </c:pt>
                <c:pt idx="1727">
                  <c:v>34.539999999946097</c:v>
                </c:pt>
                <c:pt idx="1728">
                  <c:v>34.559999999946101</c:v>
                </c:pt>
                <c:pt idx="1729">
                  <c:v>34.579999999945997</c:v>
                </c:pt>
                <c:pt idx="1730">
                  <c:v>34.599999999946</c:v>
                </c:pt>
                <c:pt idx="1731">
                  <c:v>34.619999999945897</c:v>
                </c:pt>
                <c:pt idx="1732">
                  <c:v>34.6399999999459</c:v>
                </c:pt>
                <c:pt idx="1733">
                  <c:v>34.659999999945903</c:v>
                </c:pt>
                <c:pt idx="1734">
                  <c:v>34.6799999999458</c:v>
                </c:pt>
                <c:pt idx="1735">
                  <c:v>34.699999999945803</c:v>
                </c:pt>
                <c:pt idx="1736">
                  <c:v>34.719999999945699</c:v>
                </c:pt>
                <c:pt idx="1737">
                  <c:v>34.739999999945702</c:v>
                </c:pt>
                <c:pt idx="1738">
                  <c:v>34.759999999945599</c:v>
                </c:pt>
                <c:pt idx="1739">
                  <c:v>34.779999999945602</c:v>
                </c:pt>
                <c:pt idx="1740">
                  <c:v>34.799999999945499</c:v>
                </c:pt>
                <c:pt idx="1741">
                  <c:v>34.819999999945502</c:v>
                </c:pt>
                <c:pt idx="1742">
                  <c:v>34.839999999945398</c:v>
                </c:pt>
                <c:pt idx="1743">
                  <c:v>34.859999999945401</c:v>
                </c:pt>
                <c:pt idx="1744">
                  <c:v>34.879999999945298</c:v>
                </c:pt>
                <c:pt idx="1745">
                  <c:v>34.899999999945301</c:v>
                </c:pt>
                <c:pt idx="1746">
                  <c:v>34.919999999945297</c:v>
                </c:pt>
                <c:pt idx="1747">
                  <c:v>34.939999999945201</c:v>
                </c:pt>
                <c:pt idx="1748">
                  <c:v>34.959999999945197</c:v>
                </c:pt>
                <c:pt idx="1749">
                  <c:v>34.9799999999451</c:v>
                </c:pt>
                <c:pt idx="1750">
                  <c:v>34.999999999945103</c:v>
                </c:pt>
                <c:pt idx="1751">
                  <c:v>35.019999999945</c:v>
                </c:pt>
                <c:pt idx="1752">
                  <c:v>35.039999999945003</c:v>
                </c:pt>
                <c:pt idx="1753">
                  <c:v>35.0599999999449</c:v>
                </c:pt>
                <c:pt idx="1754">
                  <c:v>35.079999999944903</c:v>
                </c:pt>
                <c:pt idx="1755">
                  <c:v>35.099999999944799</c:v>
                </c:pt>
                <c:pt idx="1756">
                  <c:v>35.119999999944802</c:v>
                </c:pt>
                <c:pt idx="1757">
                  <c:v>35.139999999944699</c:v>
                </c:pt>
                <c:pt idx="1758">
                  <c:v>35.159999999944702</c:v>
                </c:pt>
                <c:pt idx="1759">
                  <c:v>35.179999999944599</c:v>
                </c:pt>
                <c:pt idx="1760">
                  <c:v>35.199999999944602</c:v>
                </c:pt>
                <c:pt idx="1761">
                  <c:v>35.219999999944598</c:v>
                </c:pt>
                <c:pt idx="1762">
                  <c:v>35.239999999944501</c:v>
                </c:pt>
                <c:pt idx="1763">
                  <c:v>35.259999999944498</c:v>
                </c:pt>
                <c:pt idx="1764">
                  <c:v>35.279999999944401</c:v>
                </c:pt>
                <c:pt idx="1765">
                  <c:v>35.299999999944397</c:v>
                </c:pt>
                <c:pt idx="1766">
                  <c:v>35.319999999944301</c:v>
                </c:pt>
                <c:pt idx="1767">
                  <c:v>35.339999999944297</c:v>
                </c:pt>
                <c:pt idx="1768">
                  <c:v>35.359999999944201</c:v>
                </c:pt>
                <c:pt idx="1769">
                  <c:v>35.379999999944197</c:v>
                </c:pt>
                <c:pt idx="1770">
                  <c:v>35.3999999999441</c:v>
                </c:pt>
                <c:pt idx="1771">
                  <c:v>35.419999999944103</c:v>
                </c:pt>
                <c:pt idx="1772">
                  <c:v>35.439999999944</c:v>
                </c:pt>
                <c:pt idx="1773">
                  <c:v>35.459999999944003</c:v>
                </c:pt>
                <c:pt idx="1774">
                  <c:v>35.4799999999439</c:v>
                </c:pt>
                <c:pt idx="1775">
                  <c:v>35.499999999943903</c:v>
                </c:pt>
                <c:pt idx="1776">
                  <c:v>35.519999999943899</c:v>
                </c:pt>
                <c:pt idx="1777">
                  <c:v>35.539999999943802</c:v>
                </c:pt>
                <c:pt idx="1778">
                  <c:v>35.559999999943798</c:v>
                </c:pt>
                <c:pt idx="1779">
                  <c:v>35.579999999943702</c:v>
                </c:pt>
                <c:pt idx="1780">
                  <c:v>35.599999999943698</c:v>
                </c:pt>
                <c:pt idx="1781">
                  <c:v>35.619999999943602</c:v>
                </c:pt>
                <c:pt idx="1782">
                  <c:v>35.639999999943598</c:v>
                </c:pt>
                <c:pt idx="1783">
                  <c:v>35.659999999943501</c:v>
                </c:pt>
                <c:pt idx="1784">
                  <c:v>35.679999999943497</c:v>
                </c:pt>
                <c:pt idx="1785">
                  <c:v>35.699999999943401</c:v>
                </c:pt>
                <c:pt idx="1786">
                  <c:v>35.719999999943397</c:v>
                </c:pt>
                <c:pt idx="1787">
                  <c:v>35.739999999943301</c:v>
                </c:pt>
                <c:pt idx="1788">
                  <c:v>35.759999999943297</c:v>
                </c:pt>
                <c:pt idx="1789">
                  <c:v>35.7799999999432</c:v>
                </c:pt>
                <c:pt idx="1790">
                  <c:v>35.799999999943203</c:v>
                </c:pt>
                <c:pt idx="1791">
                  <c:v>35.819999999943199</c:v>
                </c:pt>
                <c:pt idx="1792">
                  <c:v>35.839999999943103</c:v>
                </c:pt>
                <c:pt idx="1793">
                  <c:v>35.859999999943099</c:v>
                </c:pt>
                <c:pt idx="1794">
                  <c:v>35.879999999943003</c:v>
                </c:pt>
                <c:pt idx="1795">
                  <c:v>35.899999999942999</c:v>
                </c:pt>
                <c:pt idx="1796">
                  <c:v>35.919999999942902</c:v>
                </c:pt>
                <c:pt idx="1797">
                  <c:v>35.939999999942899</c:v>
                </c:pt>
                <c:pt idx="1798">
                  <c:v>35.959999999942802</c:v>
                </c:pt>
                <c:pt idx="1799">
                  <c:v>35.979999999942798</c:v>
                </c:pt>
                <c:pt idx="1800">
                  <c:v>35.999999999942702</c:v>
                </c:pt>
                <c:pt idx="1801">
                  <c:v>36.019999999942698</c:v>
                </c:pt>
                <c:pt idx="1802">
                  <c:v>36.039999999942602</c:v>
                </c:pt>
                <c:pt idx="1803">
                  <c:v>36.059999999942598</c:v>
                </c:pt>
                <c:pt idx="1804">
                  <c:v>36.079999999942501</c:v>
                </c:pt>
                <c:pt idx="1805">
                  <c:v>36.099999999942497</c:v>
                </c:pt>
                <c:pt idx="1806">
                  <c:v>36.1199999999425</c:v>
                </c:pt>
                <c:pt idx="1807">
                  <c:v>36.139999999942397</c:v>
                </c:pt>
                <c:pt idx="1808">
                  <c:v>36.1599999999424</c:v>
                </c:pt>
                <c:pt idx="1809">
                  <c:v>36.179999999942297</c:v>
                </c:pt>
                <c:pt idx="1810">
                  <c:v>36.1999999999423</c:v>
                </c:pt>
                <c:pt idx="1811">
                  <c:v>36.219999999942203</c:v>
                </c:pt>
                <c:pt idx="1812">
                  <c:v>36.239999999942199</c:v>
                </c:pt>
                <c:pt idx="1813">
                  <c:v>36.259999999942103</c:v>
                </c:pt>
                <c:pt idx="1814">
                  <c:v>36.279999999942099</c:v>
                </c:pt>
                <c:pt idx="1815">
                  <c:v>36.299999999942003</c:v>
                </c:pt>
                <c:pt idx="1816">
                  <c:v>36.319999999941999</c:v>
                </c:pt>
                <c:pt idx="1817">
                  <c:v>36.339999999941902</c:v>
                </c:pt>
                <c:pt idx="1818">
                  <c:v>36.359999999941898</c:v>
                </c:pt>
                <c:pt idx="1819">
                  <c:v>36.379999999941802</c:v>
                </c:pt>
                <c:pt idx="1820">
                  <c:v>36.399999999941798</c:v>
                </c:pt>
                <c:pt idx="1821">
                  <c:v>36.419999999941801</c:v>
                </c:pt>
                <c:pt idx="1822">
                  <c:v>36.439999999941698</c:v>
                </c:pt>
                <c:pt idx="1823">
                  <c:v>36.459999999941701</c:v>
                </c:pt>
                <c:pt idx="1824">
                  <c:v>36.479999999941597</c:v>
                </c:pt>
                <c:pt idx="1825">
                  <c:v>36.4999999999416</c:v>
                </c:pt>
                <c:pt idx="1826">
                  <c:v>36.519999999941497</c:v>
                </c:pt>
                <c:pt idx="1827">
                  <c:v>36.5399999999415</c:v>
                </c:pt>
                <c:pt idx="1828">
                  <c:v>36.559999999941397</c:v>
                </c:pt>
                <c:pt idx="1829">
                  <c:v>36.5799999999414</c:v>
                </c:pt>
                <c:pt idx="1830">
                  <c:v>36.599999999941303</c:v>
                </c:pt>
                <c:pt idx="1831">
                  <c:v>36.6199999999413</c:v>
                </c:pt>
                <c:pt idx="1832">
                  <c:v>36.639999999941203</c:v>
                </c:pt>
                <c:pt idx="1833">
                  <c:v>36.659999999941199</c:v>
                </c:pt>
                <c:pt idx="1834">
                  <c:v>36.679999999941103</c:v>
                </c:pt>
                <c:pt idx="1835">
                  <c:v>36.699999999941099</c:v>
                </c:pt>
                <c:pt idx="1836">
                  <c:v>36.719999999941102</c:v>
                </c:pt>
                <c:pt idx="1837">
                  <c:v>36.739999999940999</c:v>
                </c:pt>
                <c:pt idx="1838">
                  <c:v>36.759999999941002</c:v>
                </c:pt>
                <c:pt idx="1839">
                  <c:v>36.779999999940898</c:v>
                </c:pt>
                <c:pt idx="1840">
                  <c:v>36.799999999940901</c:v>
                </c:pt>
                <c:pt idx="1841">
                  <c:v>36.819999999940798</c:v>
                </c:pt>
                <c:pt idx="1842">
                  <c:v>36.839999999940801</c:v>
                </c:pt>
                <c:pt idx="1843">
                  <c:v>36.859999999940698</c:v>
                </c:pt>
                <c:pt idx="1844">
                  <c:v>36.879999999940701</c:v>
                </c:pt>
                <c:pt idx="1845">
                  <c:v>36.899999999940597</c:v>
                </c:pt>
                <c:pt idx="1846">
                  <c:v>36.9199999999406</c:v>
                </c:pt>
                <c:pt idx="1847">
                  <c:v>36.939999999940497</c:v>
                </c:pt>
                <c:pt idx="1848">
                  <c:v>36.9599999999405</c:v>
                </c:pt>
                <c:pt idx="1849">
                  <c:v>36.979999999940397</c:v>
                </c:pt>
                <c:pt idx="1850">
                  <c:v>36.9999999999404</c:v>
                </c:pt>
                <c:pt idx="1851">
                  <c:v>37.019999999940403</c:v>
                </c:pt>
                <c:pt idx="1852">
                  <c:v>37.039999999940299</c:v>
                </c:pt>
                <c:pt idx="1853">
                  <c:v>37.059999999940302</c:v>
                </c:pt>
                <c:pt idx="1854">
                  <c:v>37.079999999940199</c:v>
                </c:pt>
                <c:pt idx="1855">
                  <c:v>37.099999999940202</c:v>
                </c:pt>
                <c:pt idx="1856">
                  <c:v>37.119999999940099</c:v>
                </c:pt>
                <c:pt idx="1857">
                  <c:v>37.139999999940102</c:v>
                </c:pt>
                <c:pt idx="1858">
                  <c:v>37.159999999939998</c:v>
                </c:pt>
                <c:pt idx="1859">
                  <c:v>37.179999999940001</c:v>
                </c:pt>
                <c:pt idx="1860">
                  <c:v>37.199999999939898</c:v>
                </c:pt>
                <c:pt idx="1861">
                  <c:v>37.219999999939901</c:v>
                </c:pt>
                <c:pt idx="1862">
                  <c:v>37.239999999939798</c:v>
                </c:pt>
                <c:pt idx="1863">
                  <c:v>37.259999999939801</c:v>
                </c:pt>
                <c:pt idx="1864">
                  <c:v>37.279999999939797</c:v>
                </c:pt>
                <c:pt idx="1865">
                  <c:v>37.299999999939701</c:v>
                </c:pt>
                <c:pt idx="1866">
                  <c:v>37.319999999939697</c:v>
                </c:pt>
                <c:pt idx="1867">
                  <c:v>37.3399999999396</c:v>
                </c:pt>
                <c:pt idx="1868">
                  <c:v>37.359999999939603</c:v>
                </c:pt>
                <c:pt idx="1869">
                  <c:v>37.3799999999395</c:v>
                </c:pt>
                <c:pt idx="1870">
                  <c:v>37.399999999939503</c:v>
                </c:pt>
                <c:pt idx="1871">
                  <c:v>37.4199999999394</c:v>
                </c:pt>
                <c:pt idx="1872">
                  <c:v>37.439999999939403</c:v>
                </c:pt>
                <c:pt idx="1873">
                  <c:v>37.459999999939299</c:v>
                </c:pt>
                <c:pt idx="1874">
                  <c:v>37.479999999939302</c:v>
                </c:pt>
                <c:pt idx="1875">
                  <c:v>37.499999999939199</c:v>
                </c:pt>
                <c:pt idx="1876">
                  <c:v>37.519999999939202</c:v>
                </c:pt>
                <c:pt idx="1877">
                  <c:v>37.539999999939099</c:v>
                </c:pt>
                <c:pt idx="1878">
                  <c:v>37.559999999939102</c:v>
                </c:pt>
                <c:pt idx="1879">
                  <c:v>37.579999999939098</c:v>
                </c:pt>
                <c:pt idx="1880">
                  <c:v>37.599999999939001</c:v>
                </c:pt>
                <c:pt idx="1881">
                  <c:v>37.619999999938997</c:v>
                </c:pt>
                <c:pt idx="1882">
                  <c:v>37.639999999938901</c:v>
                </c:pt>
                <c:pt idx="1883">
                  <c:v>37.659999999938897</c:v>
                </c:pt>
                <c:pt idx="1884">
                  <c:v>37.679999999938801</c:v>
                </c:pt>
                <c:pt idx="1885">
                  <c:v>37.699999999938797</c:v>
                </c:pt>
                <c:pt idx="1886">
                  <c:v>37.7199999999387</c:v>
                </c:pt>
                <c:pt idx="1887">
                  <c:v>37.739999999938703</c:v>
                </c:pt>
                <c:pt idx="1888">
                  <c:v>37.7599999999386</c:v>
                </c:pt>
                <c:pt idx="1889">
                  <c:v>37.779999999938603</c:v>
                </c:pt>
                <c:pt idx="1890">
                  <c:v>37.7999999999385</c:v>
                </c:pt>
                <c:pt idx="1891">
                  <c:v>37.819999999938503</c:v>
                </c:pt>
                <c:pt idx="1892">
                  <c:v>37.839999999938399</c:v>
                </c:pt>
                <c:pt idx="1893">
                  <c:v>37.859999999938402</c:v>
                </c:pt>
                <c:pt idx="1894">
                  <c:v>37.879999999938399</c:v>
                </c:pt>
                <c:pt idx="1895">
                  <c:v>37.899999999938302</c:v>
                </c:pt>
                <c:pt idx="1896">
                  <c:v>37.919999999938298</c:v>
                </c:pt>
                <c:pt idx="1897">
                  <c:v>37.939999999938202</c:v>
                </c:pt>
                <c:pt idx="1898">
                  <c:v>37.959999999938198</c:v>
                </c:pt>
                <c:pt idx="1899">
                  <c:v>37.979999999938101</c:v>
                </c:pt>
                <c:pt idx="1900">
                  <c:v>37.999999999938098</c:v>
                </c:pt>
                <c:pt idx="1901">
                  <c:v>38.019999999938001</c:v>
                </c:pt>
                <c:pt idx="1902">
                  <c:v>38.039999999937997</c:v>
                </c:pt>
                <c:pt idx="1903">
                  <c:v>38.059999999937901</c:v>
                </c:pt>
                <c:pt idx="1904">
                  <c:v>38.079999999937897</c:v>
                </c:pt>
                <c:pt idx="1905">
                  <c:v>38.099999999937801</c:v>
                </c:pt>
                <c:pt idx="1906">
                  <c:v>38.119999999937797</c:v>
                </c:pt>
                <c:pt idx="1907">
                  <c:v>38.1399999999377</c:v>
                </c:pt>
                <c:pt idx="1908">
                  <c:v>38.159999999937703</c:v>
                </c:pt>
                <c:pt idx="1909">
                  <c:v>38.179999999937699</c:v>
                </c:pt>
                <c:pt idx="1910">
                  <c:v>38.199999999937603</c:v>
                </c:pt>
                <c:pt idx="1911">
                  <c:v>38.219999999937599</c:v>
                </c:pt>
                <c:pt idx="1912">
                  <c:v>38.239999999937503</c:v>
                </c:pt>
                <c:pt idx="1913">
                  <c:v>38.259999999937499</c:v>
                </c:pt>
                <c:pt idx="1914">
                  <c:v>38.279999999937402</c:v>
                </c:pt>
                <c:pt idx="1915">
                  <c:v>38.299999999937398</c:v>
                </c:pt>
                <c:pt idx="1916">
                  <c:v>38.319999999937302</c:v>
                </c:pt>
                <c:pt idx="1917">
                  <c:v>38.339999999937298</c:v>
                </c:pt>
                <c:pt idx="1918">
                  <c:v>38.359999999937202</c:v>
                </c:pt>
                <c:pt idx="1919">
                  <c:v>38.379999999937198</c:v>
                </c:pt>
                <c:pt idx="1920">
                  <c:v>38.399999999937101</c:v>
                </c:pt>
                <c:pt idx="1921">
                  <c:v>38.419999999937097</c:v>
                </c:pt>
                <c:pt idx="1922">
                  <c:v>38.439999999937001</c:v>
                </c:pt>
                <c:pt idx="1923">
                  <c:v>38.459999999936997</c:v>
                </c:pt>
                <c:pt idx="1924">
                  <c:v>38.479999999937</c:v>
                </c:pt>
                <c:pt idx="1925">
                  <c:v>38.499999999936897</c:v>
                </c:pt>
                <c:pt idx="1926">
                  <c:v>38.5199999999369</c:v>
                </c:pt>
                <c:pt idx="1927">
                  <c:v>38.539999999936803</c:v>
                </c:pt>
                <c:pt idx="1928">
                  <c:v>38.559999999936799</c:v>
                </c:pt>
                <c:pt idx="1929">
                  <c:v>38.579999999936703</c:v>
                </c:pt>
                <c:pt idx="1930">
                  <c:v>38.599999999936699</c:v>
                </c:pt>
                <c:pt idx="1931">
                  <c:v>38.619999999936603</c:v>
                </c:pt>
                <c:pt idx="1932">
                  <c:v>38.639999999936599</c:v>
                </c:pt>
                <c:pt idx="1933">
                  <c:v>38.659999999936502</c:v>
                </c:pt>
                <c:pt idx="1934">
                  <c:v>38.679999999936499</c:v>
                </c:pt>
                <c:pt idx="1935">
                  <c:v>38.699999999936402</c:v>
                </c:pt>
                <c:pt idx="1936">
                  <c:v>38.719999999936398</c:v>
                </c:pt>
                <c:pt idx="1937">
                  <c:v>38.739999999936302</c:v>
                </c:pt>
                <c:pt idx="1938">
                  <c:v>38.759999999936298</c:v>
                </c:pt>
                <c:pt idx="1939">
                  <c:v>38.779999999936301</c:v>
                </c:pt>
                <c:pt idx="1940">
                  <c:v>38.799999999936198</c:v>
                </c:pt>
                <c:pt idx="1941">
                  <c:v>38.819999999936201</c:v>
                </c:pt>
                <c:pt idx="1942">
                  <c:v>38.839999999936097</c:v>
                </c:pt>
                <c:pt idx="1943">
                  <c:v>38.8599999999361</c:v>
                </c:pt>
                <c:pt idx="1944">
                  <c:v>38.879999999935997</c:v>
                </c:pt>
                <c:pt idx="1945">
                  <c:v>38.899999999936</c:v>
                </c:pt>
                <c:pt idx="1946">
                  <c:v>38.919999999935897</c:v>
                </c:pt>
                <c:pt idx="1947">
                  <c:v>38.9399999999359</c:v>
                </c:pt>
                <c:pt idx="1948">
                  <c:v>38.959999999935803</c:v>
                </c:pt>
                <c:pt idx="1949">
                  <c:v>38.979999999935799</c:v>
                </c:pt>
                <c:pt idx="1950">
                  <c:v>38.999999999935703</c:v>
                </c:pt>
                <c:pt idx="1951">
                  <c:v>39.019999999935699</c:v>
                </c:pt>
                <c:pt idx="1952">
                  <c:v>39.039999999935603</c:v>
                </c:pt>
                <c:pt idx="1953">
                  <c:v>39.059999999935599</c:v>
                </c:pt>
                <c:pt idx="1954">
                  <c:v>39.079999999935602</c:v>
                </c:pt>
                <c:pt idx="1955">
                  <c:v>39.099999999935498</c:v>
                </c:pt>
                <c:pt idx="1956">
                  <c:v>39.119999999935501</c:v>
                </c:pt>
                <c:pt idx="1957">
                  <c:v>39.139999999935398</c:v>
                </c:pt>
                <c:pt idx="1958">
                  <c:v>39.159999999935401</c:v>
                </c:pt>
                <c:pt idx="1959">
                  <c:v>39.179999999935298</c:v>
                </c:pt>
                <c:pt idx="1960">
                  <c:v>39.199999999935301</c:v>
                </c:pt>
                <c:pt idx="1961">
                  <c:v>39.219999999935197</c:v>
                </c:pt>
                <c:pt idx="1962">
                  <c:v>39.2399999999352</c:v>
                </c:pt>
                <c:pt idx="1963">
                  <c:v>39.259999999935097</c:v>
                </c:pt>
                <c:pt idx="1964">
                  <c:v>39.2799999999351</c:v>
                </c:pt>
                <c:pt idx="1965">
                  <c:v>39.299999999934997</c:v>
                </c:pt>
                <c:pt idx="1966">
                  <c:v>39.319999999935</c:v>
                </c:pt>
                <c:pt idx="1967">
                  <c:v>39.339999999934903</c:v>
                </c:pt>
                <c:pt idx="1968">
                  <c:v>39.3599999999349</c:v>
                </c:pt>
                <c:pt idx="1969">
                  <c:v>39.379999999934903</c:v>
                </c:pt>
                <c:pt idx="1970">
                  <c:v>39.399999999934799</c:v>
                </c:pt>
                <c:pt idx="1971">
                  <c:v>39.419999999934802</c:v>
                </c:pt>
                <c:pt idx="1972">
                  <c:v>39.439999999934699</c:v>
                </c:pt>
                <c:pt idx="1973">
                  <c:v>39.459999999934702</c:v>
                </c:pt>
                <c:pt idx="1974">
                  <c:v>39.479999999934599</c:v>
                </c:pt>
                <c:pt idx="1975">
                  <c:v>39.499999999934602</c:v>
                </c:pt>
                <c:pt idx="1976">
                  <c:v>39.519999999934498</c:v>
                </c:pt>
                <c:pt idx="1977">
                  <c:v>39.539999999934501</c:v>
                </c:pt>
                <c:pt idx="1978">
                  <c:v>39.559999999934398</c:v>
                </c:pt>
                <c:pt idx="1979">
                  <c:v>39.579999999934401</c:v>
                </c:pt>
                <c:pt idx="1980">
                  <c:v>39.599999999934298</c:v>
                </c:pt>
                <c:pt idx="1981">
                  <c:v>39.619999999934301</c:v>
                </c:pt>
                <c:pt idx="1982">
                  <c:v>39.639999999934297</c:v>
                </c:pt>
                <c:pt idx="1983">
                  <c:v>39.6599999999342</c:v>
                </c:pt>
                <c:pt idx="1984">
                  <c:v>39.679999999934203</c:v>
                </c:pt>
                <c:pt idx="1985">
                  <c:v>39.6999999999341</c:v>
                </c:pt>
                <c:pt idx="1986">
                  <c:v>39.719999999934103</c:v>
                </c:pt>
                <c:pt idx="1987">
                  <c:v>39.739999999934</c:v>
                </c:pt>
                <c:pt idx="1988">
                  <c:v>39.759999999934003</c:v>
                </c:pt>
                <c:pt idx="1989">
                  <c:v>39.779999999933899</c:v>
                </c:pt>
                <c:pt idx="1990">
                  <c:v>39.799999999933902</c:v>
                </c:pt>
                <c:pt idx="1991">
                  <c:v>39.819999999933799</c:v>
                </c:pt>
                <c:pt idx="1992">
                  <c:v>39.839999999933802</c:v>
                </c:pt>
                <c:pt idx="1993">
                  <c:v>39.859999999933699</c:v>
                </c:pt>
                <c:pt idx="1994">
                  <c:v>39.879999999933702</c:v>
                </c:pt>
                <c:pt idx="1995">
                  <c:v>39.899999999933598</c:v>
                </c:pt>
                <c:pt idx="1996">
                  <c:v>39.919999999933601</c:v>
                </c:pt>
                <c:pt idx="1997">
                  <c:v>39.939999999933598</c:v>
                </c:pt>
                <c:pt idx="1998">
                  <c:v>39.959999999933501</c:v>
                </c:pt>
                <c:pt idx="1999">
                  <c:v>39.979999999933497</c:v>
                </c:pt>
                <c:pt idx="2000">
                  <c:v>39.999999999933401</c:v>
                </c:pt>
                <c:pt idx="2001">
                  <c:v>40.019999999933397</c:v>
                </c:pt>
                <c:pt idx="2002">
                  <c:v>40.039999999933301</c:v>
                </c:pt>
                <c:pt idx="2003">
                  <c:v>40.059999999933297</c:v>
                </c:pt>
                <c:pt idx="2004">
                  <c:v>40.0799999999332</c:v>
                </c:pt>
                <c:pt idx="2005">
                  <c:v>40.099999999933203</c:v>
                </c:pt>
                <c:pt idx="2006">
                  <c:v>40.1199999999331</c:v>
                </c:pt>
                <c:pt idx="2007">
                  <c:v>40.139999999933103</c:v>
                </c:pt>
                <c:pt idx="2008">
                  <c:v>40.159999999933</c:v>
                </c:pt>
                <c:pt idx="2009">
                  <c:v>40.179999999933003</c:v>
                </c:pt>
                <c:pt idx="2010">
                  <c:v>40.199999999932899</c:v>
                </c:pt>
                <c:pt idx="2011">
                  <c:v>40.219999999932902</c:v>
                </c:pt>
                <c:pt idx="2012">
                  <c:v>40.239999999932898</c:v>
                </c:pt>
                <c:pt idx="2013">
                  <c:v>40.259999999932802</c:v>
                </c:pt>
                <c:pt idx="2014">
                  <c:v>40.279999999932798</c:v>
                </c:pt>
                <c:pt idx="2015">
                  <c:v>40.299999999932702</c:v>
                </c:pt>
                <c:pt idx="2016">
                  <c:v>40.319999999932698</c:v>
                </c:pt>
                <c:pt idx="2017">
                  <c:v>40.339999999932601</c:v>
                </c:pt>
                <c:pt idx="2018">
                  <c:v>40.359999999932597</c:v>
                </c:pt>
                <c:pt idx="2019">
                  <c:v>40.379999999932501</c:v>
                </c:pt>
                <c:pt idx="2020">
                  <c:v>40.399999999932497</c:v>
                </c:pt>
                <c:pt idx="2021">
                  <c:v>40.419999999932401</c:v>
                </c:pt>
                <c:pt idx="2022">
                  <c:v>40.439999999932397</c:v>
                </c:pt>
                <c:pt idx="2023">
                  <c:v>40.4599999999323</c:v>
                </c:pt>
                <c:pt idx="2024">
                  <c:v>40.479999999932303</c:v>
                </c:pt>
                <c:pt idx="2025">
                  <c:v>40.4999999999322</c:v>
                </c:pt>
                <c:pt idx="2026">
                  <c:v>40.519999999932203</c:v>
                </c:pt>
                <c:pt idx="2027">
                  <c:v>40.539999999932199</c:v>
                </c:pt>
                <c:pt idx="2028">
                  <c:v>40.559999999932103</c:v>
                </c:pt>
                <c:pt idx="2029">
                  <c:v>40.579999999932099</c:v>
                </c:pt>
                <c:pt idx="2030">
                  <c:v>40.599999999932002</c:v>
                </c:pt>
                <c:pt idx="2031">
                  <c:v>40.619999999931999</c:v>
                </c:pt>
                <c:pt idx="2032">
                  <c:v>40.639999999931902</c:v>
                </c:pt>
                <c:pt idx="2033">
                  <c:v>40.659999999931898</c:v>
                </c:pt>
                <c:pt idx="2034">
                  <c:v>40.679999999931802</c:v>
                </c:pt>
                <c:pt idx="2035">
                  <c:v>40.699999999931798</c:v>
                </c:pt>
                <c:pt idx="2036">
                  <c:v>40.719999999931701</c:v>
                </c:pt>
                <c:pt idx="2037">
                  <c:v>40.739999999931698</c:v>
                </c:pt>
                <c:pt idx="2038">
                  <c:v>40.759999999931601</c:v>
                </c:pt>
                <c:pt idx="2039">
                  <c:v>40.779999999931597</c:v>
                </c:pt>
                <c:pt idx="2040">
                  <c:v>40.799999999931501</c:v>
                </c:pt>
                <c:pt idx="2041">
                  <c:v>40.819999999931497</c:v>
                </c:pt>
                <c:pt idx="2042">
                  <c:v>40.8399999999315</c:v>
                </c:pt>
                <c:pt idx="2043">
                  <c:v>40.859999999931397</c:v>
                </c:pt>
                <c:pt idx="2044">
                  <c:v>40.8799999999314</c:v>
                </c:pt>
                <c:pt idx="2045">
                  <c:v>40.899999999931303</c:v>
                </c:pt>
                <c:pt idx="2046">
                  <c:v>40.919999999931299</c:v>
                </c:pt>
                <c:pt idx="2047">
                  <c:v>40.939999999931203</c:v>
                </c:pt>
                <c:pt idx="2048">
                  <c:v>40.959999999931199</c:v>
                </c:pt>
                <c:pt idx="2049">
                  <c:v>40.979999999931103</c:v>
                </c:pt>
                <c:pt idx="2050">
                  <c:v>40.999999999931099</c:v>
                </c:pt>
                <c:pt idx="2051">
                  <c:v>41.019999999931002</c:v>
                </c:pt>
                <c:pt idx="2052">
                  <c:v>41.039999999930998</c:v>
                </c:pt>
                <c:pt idx="2053">
                  <c:v>41.059999999930902</c:v>
                </c:pt>
                <c:pt idx="2054">
                  <c:v>41.079999999930898</c:v>
                </c:pt>
                <c:pt idx="2055">
                  <c:v>41.099999999930802</c:v>
                </c:pt>
                <c:pt idx="2056">
                  <c:v>41.119999999930798</c:v>
                </c:pt>
                <c:pt idx="2057">
                  <c:v>41.139999999930801</c:v>
                </c:pt>
                <c:pt idx="2058">
                  <c:v>41.159999999930697</c:v>
                </c:pt>
                <c:pt idx="2059">
                  <c:v>41.1799999999307</c:v>
                </c:pt>
                <c:pt idx="2060">
                  <c:v>41.199999999930597</c:v>
                </c:pt>
                <c:pt idx="2061">
                  <c:v>41.2199999999306</c:v>
                </c:pt>
                <c:pt idx="2062">
                  <c:v>41.239999999930497</c:v>
                </c:pt>
                <c:pt idx="2063">
                  <c:v>41.2599999999305</c:v>
                </c:pt>
                <c:pt idx="2064">
                  <c:v>41.279999999930403</c:v>
                </c:pt>
                <c:pt idx="2065">
                  <c:v>41.299999999930399</c:v>
                </c:pt>
                <c:pt idx="2066">
                  <c:v>41.319999999930303</c:v>
                </c:pt>
                <c:pt idx="2067">
                  <c:v>41.339999999930299</c:v>
                </c:pt>
                <c:pt idx="2068">
                  <c:v>41.359999999930203</c:v>
                </c:pt>
                <c:pt idx="2069">
                  <c:v>41.379999999930199</c:v>
                </c:pt>
                <c:pt idx="2070">
                  <c:v>41.399999999930102</c:v>
                </c:pt>
                <c:pt idx="2071">
                  <c:v>41.419999999930099</c:v>
                </c:pt>
                <c:pt idx="2072">
                  <c:v>41.439999999930102</c:v>
                </c:pt>
                <c:pt idx="2073">
                  <c:v>41.459999999929998</c:v>
                </c:pt>
                <c:pt idx="2074">
                  <c:v>41.479999999930001</c:v>
                </c:pt>
                <c:pt idx="2075">
                  <c:v>41.499999999929898</c:v>
                </c:pt>
                <c:pt idx="2076">
                  <c:v>41.519999999929901</c:v>
                </c:pt>
                <c:pt idx="2077">
                  <c:v>41.539999999929798</c:v>
                </c:pt>
                <c:pt idx="2078">
                  <c:v>41.559999999929801</c:v>
                </c:pt>
                <c:pt idx="2079">
                  <c:v>41.579999999929697</c:v>
                </c:pt>
                <c:pt idx="2080">
                  <c:v>41.5999999999297</c:v>
                </c:pt>
                <c:pt idx="2081">
                  <c:v>41.619999999929597</c:v>
                </c:pt>
                <c:pt idx="2082">
                  <c:v>41.6399999999296</c:v>
                </c:pt>
                <c:pt idx="2083">
                  <c:v>41.659999999929497</c:v>
                </c:pt>
                <c:pt idx="2084">
                  <c:v>41.6799999999295</c:v>
                </c:pt>
                <c:pt idx="2085">
                  <c:v>41.699999999929403</c:v>
                </c:pt>
                <c:pt idx="2086">
                  <c:v>41.719999999929399</c:v>
                </c:pt>
                <c:pt idx="2087">
                  <c:v>41.739999999929402</c:v>
                </c:pt>
                <c:pt idx="2088">
                  <c:v>41.759999999929299</c:v>
                </c:pt>
                <c:pt idx="2089">
                  <c:v>41.779999999929302</c:v>
                </c:pt>
                <c:pt idx="2090">
                  <c:v>41.799999999929199</c:v>
                </c:pt>
                <c:pt idx="2091">
                  <c:v>41.819999999929202</c:v>
                </c:pt>
                <c:pt idx="2092">
                  <c:v>41.839999999929098</c:v>
                </c:pt>
                <c:pt idx="2093">
                  <c:v>41.859999999929101</c:v>
                </c:pt>
                <c:pt idx="2094">
                  <c:v>41.879999999928998</c:v>
                </c:pt>
                <c:pt idx="2095">
                  <c:v>41.899999999929001</c:v>
                </c:pt>
                <c:pt idx="2096">
                  <c:v>41.919999999928898</c:v>
                </c:pt>
                <c:pt idx="2097">
                  <c:v>41.939999999928901</c:v>
                </c:pt>
                <c:pt idx="2098">
                  <c:v>41.959999999928797</c:v>
                </c:pt>
                <c:pt idx="2099">
                  <c:v>41.9799999999288</c:v>
                </c:pt>
                <c:pt idx="2100">
                  <c:v>41.999999999928797</c:v>
                </c:pt>
                <c:pt idx="2101">
                  <c:v>42.0199999999287</c:v>
                </c:pt>
                <c:pt idx="2102">
                  <c:v>42.039999999928703</c:v>
                </c:pt>
                <c:pt idx="2103">
                  <c:v>42.0599999999286</c:v>
                </c:pt>
                <c:pt idx="2104">
                  <c:v>42.079999999928603</c:v>
                </c:pt>
                <c:pt idx="2105">
                  <c:v>42.0999999999285</c:v>
                </c:pt>
                <c:pt idx="2106">
                  <c:v>42.119999999928503</c:v>
                </c:pt>
                <c:pt idx="2107">
                  <c:v>42.139999999928399</c:v>
                </c:pt>
                <c:pt idx="2108">
                  <c:v>42.159999999928402</c:v>
                </c:pt>
                <c:pt idx="2109">
                  <c:v>42.179999999928299</c:v>
                </c:pt>
                <c:pt idx="2110">
                  <c:v>42.199999999928302</c:v>
                </c:pt>
                <c:pt idx="2111">
                  <c:v>42.219999999928199</c:v>
                </c:pt>
                <c:pt idx="2112">
                  <c:v>42.239999999928202</c:v>
                </c:pt>
                <c:pt idx="2113">
                  <c:v>42.259999999928098</c:v>
                </c:pt>
                <c:pt idx="2114">
                  <c:v>42.279999999928101</c:v>
                </c:pt>
                <c:pt idx="2115">
                  <c:v>42.299999999928097</c:v>
                </c:pt>
                <c:pt idx="2116">
                  <c:v>42.319999999928001</c:v>
                </c:pt>
                <c:pt idx="2117">
                  <c:v>42.339999999927997</c:v>
                </c:pt>
                <c:pt idx="2118">
                  <c:v>42.359999999927901</c:v>
                </c:pt>
                <c:pt idx="2119">
                  <c:v>42.379999999927897</c:v>
                </c:pt>
                <c:pt idx="2120">
                  <c:v>42.3999999999278</c:v>
                </c:pt>
                <c:pt idx="2121">
                  <c:v>42.419999999927803</c:v>
                </c:pt>
                <c:pt idx="2122">
                  <c:v>42.4399999999277</c:v>
                </c:pt>
                <c:pt idx="2123">
                  <c:v>42.459999999927703</c:v>
                </c:pt>
                <c:pt idx="2124">
                  <c:v>42.4799999999276</c:v>
                </c:pt>
                <c:pt idx="2125">
                  <c:v>42.499999999927603</c:v>
                </c:pt>
                <c:pt idx="2126">
                  <c:v>42.519999999927499</c:v>
                </c:pt>
                <c:pt idx="2127">
                  <c:v>42.539999999927502</c:v>
                </c:pt>
                <c:pt idx="2128">
                  <c:v>42.559999999927399</c:v>
                </c:pt>
                <c:pt idx="2129">
                  <c:v>42.579999999927402</c:v>
                </c:pt>
                <c:pt idx="2130">
                  <c:v>42.599999999927398</c:v>
                </c:pt>
                <c:pt idx="2131">
                  <c:v>42.619999999927302</c:v>
                </c:pt>
                <c:pt idx="2132">
                  <c:v>42.639999999927298</c:v>
                </c:pt>
                <c:pt idx="2133">
                  <c:v>42.659999999927201</c:v>
                </c:pt>
                <c:pt idx="2134">
                  <c:v>42.679999999927198</c:v>
                </c:pt>
                <c:pt idx="2135">
                  <c:v>42.699999999927101</c:v>
                </c:pt>
                <c:pt idx="2136">
                  <c:v>42.719999999927097</c:v>
                </c:pt>
                <c:pt idx="2137">
                  <c:v>42.739999999927001</c:v>
                </c:pt>
                <c:pt idx="2138">
                  <c:v>42.759999999926997</c:v>
                </c:pt>
                <c:pt idx="2139">
                  <c:v>42.779999999926901</c:v>
                </c:pt>
                <c:pt idx="2140">
                  <c:v>42.799999999926897</c:v>
                </c:pt>
                <c:pt idx="2141">
                  <c:v>42.8199999999268</c:v>
                </c:pt>
                <c:pt idx="2142">
                  <c:v>42.839999999926803</c:v>
                </c:pt>
                <c:pt idx="2143">
                  <c:v>42.8599999999267</c:v>
                </c:pt>
                <c:pt idx="2144">
                  <c:v>42.879999999926703</c:v>
                </c:pt>
                <c:pt idx="2145">
                  <c:v>42.899999999926699</c:v>
                </c:pt>
                <c:pt idx="2146">
                  <c:v>42.919999999926603</c:v>
                </c:pt>
                <c:pt idx="2147">
                  <c:v>42.939999999926599</c:v>
                </c:pt>
                <c:pt idx="2148">
                  <c:v>42.959999999926502</c:v>
                </c:pt>
                <c:pt idx="2149">
                  <c:v>42.979999999926498</c:v>
                </c:pt>
                <c:pt idx="2150">
                  <c:v>42.999999999926402</c:v>
                </c:pt>
                <c:pt idx="2151">
                  <c:v>43.019999999926398</c:v>
                </c:pt>
                <c:pt idx="2152">
                  <c:v>43.039999999926302</c:v>
                </c:pt>
                <c:pt idx="2153">
                  <c:v>43.059999999926298</c:v>
                </c:pt>
                <c:pt idx="2154">
                  <c:v>43.079999999926201</c:v>
                </c:pt>
                <c:pt idx="2155">
                  <c:v>43.099999999926197</c:v>
                </c:pt>
                <c:pt idx="2156">
                  <c:v>43.119999999926101</c:v>
                </c:pt>
                <c:pt idx="2157">
                  <c:v>43.139999999926097</c:v>
                </c:pt>
                <c:pt idx="2158">
                  <c:v>43.159999999926001</c:v>
                </c:pt>
                <c:pt idx="2159">
                  <c:v>43.179999999925997</c:v>
                </c:pt>
                <c:pt idx="2160">
                  <c:v>43.199999999926</c:v>
                </c:pt>
                <c:pt idx="2161">
                  <c:v>43.219999999925903</c:v>
                </c:pt>
                <c:pt idx="2162">
                  <c:v>43.239999999925899</c:v>
                </c:pt>
                <c:pt idx="2163">
                  <c:v>43.259999999925803</c:v>
                </c:pt>
                <c:pt idx="2164">
                  <c:v>43.279999999925799</c:v>
                </c:pt>
                <c:pt idx="2165">
                  <c:v>43.299999999925703</c:v>
                </c:pt>
                <c:pt idx="2166">
                  <c:v>43.319999999925699</c:v>
                </c:pt>
                <c:pt idx="2167">
                  <c:v>43.339999999925602</c:v>
                </c:pt>
                <c:pt idx="2168">
                  <c:v>43.359999999925599</c:v>
                </c:pt>
                <c:pt idx="2169">
                  <c:v>43.379999999925502</c:v>
                </c:pt>
                <c:pt idx="2170">
                  <c:v>43.399999999925498</c:v>
                </c:pt>
                <c:pt idx="2171">
                  <c:v>43.419999999925402</c:v>
                </c:pt>
                <c:pt idx="2172">
                  <c:v>43.439999999925398</c:v>
                </c:pt>
                <c:pt idx="2173">
                  <c:v>43.459999999925301</c:v>
                </c:pt>
                <c:pt idx="2174">
                  <c:v>43.479999999925298</c:v>
                </c:pt>
                <c:pt idx="2175">
                  <c:v>43.499999999925301</c:v>
                </c:pt>
                <c:pt idx="2176">
                  <c:v>43.519999999925197</c:v>
                </c:pt>
                <c:pt idx="2177">
                  <c:v>43.5399999999252</c:v>
                </c:pt>
                <c:pt idx="2178">
                  <c:v>43.559999999925097</c:v>
                </c:pt>
                <c:pt idx="2179">
                  <c:v>43.5799999999251</c:v>
                </c:pt>
                <c:pt idx="2180">
                  <c:v>43.599999999924997</c:v>
                </c:pt>
                <c:pt idx="2181">
                  <c:v>43.619999999925</c:v>
                </c:pt>
                <c:pt idx="2182">
                  <c:v>43.639999999924903</c:v>
                </c:pt>
                <c:pt idx="2183">
                  <c:v>43.659999999924899</c:v>
                </c:pt>
                <c:pt idx="2184">
                  <c:v>43.679999999924803</c:v>
                </c:pt>
                <c:pt idx="2185">
                  <c:v>43.699999999924799</c:v>
                </c:pt>
                <c:pt idx="2186">
                  <c:v>43.719999999924703</c:v>
                </c:pt>
                <c:pt idx="2187">
                  <c:v>43.739999999924699</c:v>
                </c:pt>
                <c:pt idx="2188">
                  <c:v>43.759999999924602</c:v>
                </c:pt>
                <c:pt idx="2189">
                  <c:v>43.779999999924598</c:v>
                </c:pt>
                <c:pt idx="2190">
                  <c:v>43.799999999924601</c:v>
                </c:pt>
                <c:pt idx="2191">
                  <c:v>43.819999999924498</c:v>
                </c:pt>
                <c:pt idx="2192">
                  <c:v>43.839999999924501</c:v>
                </c:pt>
                <c:pt idx="2193">
                  <c:v>43.859999999924398</c:v>
                </c:pt>
                <c:pt idx="2194">
                  <c:v>43.879999999924401</c:v>
                </c:pt>
                <c:pt idx="2195">
                  <c:v>43.899999999924297</c:v>
                </c:pt>
                <c:pt idx="2196">
                  <c:v>43.9199999999243</c:v>
                </c:pt>
                <c:pt idx="2197">
                  <c:v>43.939999999924197</c:v>
                </c:pt>
                <c:pt idx="2198">
                  <c:v>43.9599999999242</c:v>
                </c:pt>
                <c:pt idx="2199">
                  <c:v>43.979999999924097</c:v>
                </c:pt>
                <c:pt idx="2200">
                  <c:v>43.9999999999241</c:v>
                </c:pt>
                <c:pt idx="2201">
                  <c:v>44.019999999924003</c:v>
                </c:pt>
                <c:pt idx="2202">
                  <c:v>44.039999999923999</c:v>
                </c:pt>
                <c:pt idx="2203">
                  <c:v>44.059999999923903</c:v>
                </c:pt>
                <c:pt idx="2204">
                  <c:v>44.079999999923899</c:v>
                </c:pt>
                <c:pt idx="2205">
                  <c:v>44.099999999923902</c:v>
                </c:pt>
                <c:pt idx="2206">
                  <c:v>44.119999999923799</c:v>
                </c:pt>
                <c:pt idx="2207">
                  <c:v>44.139999999923802</c:v>
                </c:pt>
                <c:pt idx="2208">
                  <c:v>44.159999999923699</c:v>
                </c:pt>
                <c:pt idx="2209">
                  <c:v>44.179999999923702</c:v>
                </c:pt>
                <c:pt idx="2210">
                  <c:v>44.199999999923598</c:v>
                </c:pt>
                <c:pt idx="2211">
                  <c:v>44.219999999923601</c:v>
                </c:pt>
                <c:pt idx="2212">
                  <c:v>44.239999999923498</c:v>
                </c:pt>
                <c:pt idx="2213">
                  <c:v>44.259999999923501</c:v>
                </c:pt>
                <c:pt idx="2214">
                  <c:v>44.279999999923398</c:v>
                </c:pt>
                <c:pt idx="2215">
                  <c:v>44.299999999923401</c:v>
                </c:pt>
                <c:pt idx="2216">
                  <c:v>44.319999999923297</c:v>
                </c:pt>
                <c:pt idx="2217">
                  <c:v>44.3399999999233</c:v>
                </c:pt>
                <c:pt idx="2218">
                  <c:v>44.359999999923197</c:v>
                </c:pt>
                <c:pt idx="2219">
                  <c:v>44.3799999999232</c:v>
                </c:pt>
                <c:pt idx="2220">
                  <c:v>44.399999999923203</c:v>
                </c:pt>
                <c:pt idx="2221">
                  <c:v>44.4199999999231</c:v>
                </c:pt>
                <c:pt idx="2222">
                  <c:v>44.439999999923103</c:v>
                </c:pt>
                <c:pt idx="2223">
                  <c:v>44.459999999922999</c:v>
                </c:pt>
                <c:pt idx="2224">
                  <c:v>44.479999999923002</c:v>
                </c:pt>
                <c:pt idx="2225">
                  <c:v>44.499999999922899</c:v>
                </c:pt>
                <c:pt idx="2226">
                  <c:v>44.519999999922902</c:v>
                </c:pt>
                <c:pt idx="2227">
                  <c:v>44.539999999922799</c:v>
                </c:pt>
                <c:pt idx="2228">
                  <c:v>44.559999999922802</c:v>
                </c:pt>
                <c:pt idx="2229">
                  <c:v>44.579999999922698</c:v>
                </c:pt>
                <c:pt idx="2230">
                  <c:v>44.599999999922701</c:v>
                </c:pt>
                <c:pt idx="2231">
                  <c:v>44.619999999922598</c:v>
                </c:pt>
                <c:pt idx="2232">
                  <c:v>44.639999999922601</c:v>
                </c:pt>
                <c:pt idx="2233">
                  <c:v>44.659999999922597</c:v>
                </c:pt>
                <c:pt idx="2234">
                  <c:v>44.679999999922501</c:v>
                </c:pt>
                <c:pt idx="2235">
                  <c:v>44.699999999922497</c:v>
                </c:pt>
                <c:pt idx="2236">
                  <c:v>44.7199999999224</c:v>
                </c:pt>
                <c:pt idx="2237">
                  <c:v>44.739999999922397</c:v>
                </c:pt>
                <c:pt idx="2238">
                  <c:v>44.7599999999223</c:v>
                </c:pt>
                <c:pt idx="2239">
                  <c:v>44.779999999922303</c:v>
                </c:pt>
                <c:pt idx="2240">
                  <c:v>44.7999999999222</c:v>
                </c:pt>
                <c:pt idx="2241">
                  <c:v>44.819999999922203</c:v>
                </c:pt>
                <c:pt idx="2242">
                  <c:v>44.8399999999221</c:v>
                </c:pt>
                <c:pt idx="2243">
                  <c:v>44.859999999922103</c:v>
                </c:pt>
                <c:pt idx="2244">
                  <c:v>44.879999999921999</c:v>
                </c:pt>
                <c:pt idx="2245">
                  <c:v>44.899999999922002</c:v>
                </c:pt>
                <c:pt idx="2246">
                  <c:v>44.919999999921899</c:v>
                </c:pt>
                <c:pt idx="2247">
                  <c:v>44.939999999921902</c:v>
                </c:pt>
                <c:pt idx="2248">
                  <c:v>44.959999999921898</c:v>
                </c:pt>
                <c:pt idx="2249">
                  <c:v>44.979999999921802</c:v>
                </c:pt>
                <c:pt idx="2250">
                  <c:v>44.999999999921798</c:v>
                </c:pt>
                <c:pt idx="2251">
                  <c:v>45.019999999921701</c:v>
                </c:pt>
                <c:pt idx="2252">
                  <c:v>45.039999999921697</c:v>
                </c:pt>
                <c:pt idx="2253">
                  <c:v>45.059999999921601</c:v>
                </c:pt>
                <c:pt idx="2254">
                  <c:v>45.079999999921597</c:v>
                </c:pt>
                <c:pt idx="2255">
                  <c:v>45.099999999921501</c:v>
                </c:pt>
                <c:pt idx="2256">
                  <c:v>45.119999999921497</c:v>
                </c:pt>
                <c:pt idx="2257">
                  <c:v>45.1399999999214</c:v>
                </c:pt>
                <c:pt idx="2258">
                  <c:v>45.159999999921403</c:v>
                </c:pt>
                <c:pt idx="2259">
                  <c:v>45.1799999999213</c:v>
                </c:pt>
                <c:pt idx="2260">
                  <c:v>45.199999999921303</c:v>
                </c:pt>
                <c:pt idx="2261">
                  <c:v>45.2199999999212</c:v>
                </c:pt>
                <c:pt idx="2262">
                  <c:v>45.239999999921203</c:v>
                </c:pt>
                <c:pt idx="2263">
                  <c:v>45.259999999921199</c:v>
                </c:pt>
                <c:pt idx="2264">
                  <c:v>45.279999999921102</c:v>
                </c:pt>
                <c:pt idx="2265">
                  <c:v>45.299999999921098</c:v>
                </c:pt>
                <c:pt idx="2266">
                  <c:v>45.319999999921002</c:v>
                </c:pt>
                <c:pt idx="2267">
                  <c:v>45.339999999920998</c:v>
                </c:pt>
                <c:pt idx="2268">
                  <c:v>45.359999999920902</c:v>
                </c:pt>
                <c:pt idx="2269">
                  <c:v>45.379999999920898</c:v>
                </c:pt>
                <c:pt idx="2270">
                  <c:v>45.399999999920801</c:v>
                </c:pt>
                <c:pt idx="2271">
                  <c:v>45.419999999920798</c:v>
                </c:pt>
                <c:pt idx="2272">
                  <c:v>45.439999999920701</c:v>
                </c:pt>
                <c:pt idx="2273">
                  <c:v>45.459999999920697</c:v>
                </c:pt>
                <c:pt idx="2274">
                  <c:v>45.479999999920601</c:v>
                </c:pt>
                <c:pt idx="2275">
                  <c:v>45.499999999920597</c:v>
                </c:pt>
                <c:pt idx="2276">
                  <c:v>45.5199999999205</c:v>
                </c:pt>
                <c:pt idx="2277">
                  <c:v>45.539999999920497</c:v>
                </c:pt>
                <c:pt idx="2278">
                  <c:v>45.5599999999205</c:v>
                </c:pt>
                <c:pt idx="2279">
                  <c:v>45.579999999920403</c:v>
                </c:pt>
                <c:pt idx="2280">
                  <c:v>45.599999999920399</c:v>
                </c:pt>
                <c:pt idx="2281">
                  <c:v>45.619999999920303</c:v>
                </c:pt>
                <c:pt idx="2282">
                  <c:v>45.639999999920299</c:v>
                </c:pt>
                <c:pt idx="2283">
                  <c:v>45.659999999920203</c:v>
                </c:pt>
                <c:pt idx="2284">
                  <c:v>45.679999999920199</c:v>
                </c:pt>
                <c:pt idx="2285">
                  <c:v>45.699999999920102</c:v>
                </c:pt>
                <c:pt idx="2286">
                  <c:v>45.719999999920098</c:v>
                </c:pt>
                <c:pt idx="2287">
                  <c:v>45.739999999920002</c:v>
                </c:pt>
                <c:pt idx="2288">
                  <c:v>45.759999999919998</c:v>
                </c:pt>
                <c:pt idx="2289">
                  <c:v>45.779999999919902</c:v>
                </c:pt>
                <c:pt idx="2290">
                  <c:v>45.799999999919898</c:v>
                </c:pt>
                <c:pt idx="2291">
                  <c:v>45.819999999919801</c:v>
                </c:pt>
                <c:pt idx="2292">
                  <c:v>45.839999999919797</c:v>
                </c:pt>
                <c:pt idx="2293">
                  <c:v>45.8599999999198</c:v>
                </c:pt>
                <c:pt idx="2294">
                  <c:v>45.879999999919697</c:v>
                </c:pt>
                <c:pt idx="2295">
                  <c:v>45.8999999999197</c:v>
                </c:pt>
                <c:pt idx="2296">
                  <c:v>45.919999999919597</c:v>
                </c:pt>
                <c:pt idx="2297">
                  <c:v>45.9399999999196</c:v>
                </c:pt>
                <c:pt idx="2298">
                  <c:v>45.959999999919503</c:v>
                </c:pt>
                <c:pt idx="2299">
                  <c:v>45.979999999919499</c:v>
                </c:pt>
                <c:pt idx="2300">
                  <c:v>45.999999999919403</c:v>
                </c:pt>
                <c:pt idx="2301">
                  <c:v>46.019999999919399</c:v>
                </c:pt>
                <c:pt idx="2302">
                  <c:v>46.039999999919303</c:v>
                </c:pt>
                <c:pt idx="2303">
                  <c:v>46.059999999919299</c:v>
                </c:pt>
                <c:pt idx="2304">
                  <c:v>46.079999999919202</c:v>
                </c:pt>
                <c:pt idx="2305">
                  <c:v>46.099999999919199</c:v>
                </c:pt>
                <c:pt idx="2306">
                  <c:v>46.119999999919102</c:v>
                </c:pt>
                <c:pt idx="2307">
                  <c:v>46.139999999919098</c:v>
                </c:pt>
                <c:pt idx="2308">
                  <c:v>46.159999999919101</c:v>
                </c:pt>
                <c:pt idx="2309">
                  <c:v>46.179999999918998</c:v>
                </c:pt>
                <c:pt idx="2310">
                  <c:v>46.199999999919001</c:v>
                </c:pt>
                <c:pt idx="2311">
                  <c:v>46.219999999918898</c:v>
                </c:pt>
                <c:pt idx="2312">
                  <c:v>46.239999999918901</c:v>
                </c:pt>
                <c:pt idx="2313">
                  <c:v>46.259999999918797</c:v>
                </c:pt>
                <c:pt idx="2314">
                  <c:v>46.2799999999188</c:v>
                </c:pt>
                <c:pt idx="2315">
                  <c:v>46.299999999918697</c:v>
                </c:pt>
                <c:pt idx="2316">
                  <c:v>46.3199999999187</c:v>
                </c:pt>
                <c:pt idx="2317">
                  <c:v>46.339999999918597</c:v>
                </c:pt>
                <c:pt idx="2318">
                  <c:v>46.3599999999186</c:v>
                </c:pt>
                <c:pt idx="2319">
                  <c:v>46.379999999918503</c:v>
                </c:pt>
                <c:pt idx="2320">
                  <c:v>46.399999999918499</c:v>
                </c:pt>
                <c:pt idx="2321">
                  <c:v>46.419999999918403</c:v>
                </c:pt>
                <c:pt idx="2322">
                  <c:v>46.439999999918399</c:v>
                </c:pt>
                <c:pt idx="2323">
                  <c:v>46.459999999918402</c:v>
                </c:pt>
                <c:pt idx="2324">
                  <c:v>46.479999999918299</c:v>
                </c:pt>
                <c:pt idx="2325">
                  <c:v>46.499999999918302</c:v>
                </c:pt>
                <c:pt idx="2326">
                  <c:v>46.519999999918198</c:v>
                </c:pt>
                <c:pt idx="2327">
                  <c:v>46.539999999918201</c:v>
                </c:pt>
                <c:pt idx="2328">
                  <c:v>46.559999999918098</c:v>
                </c:pt>
                <c:pt idx="2329">
                  <c:v>46.579999999918101</c:v>
                </c:pt>
                <c:pt idx="2330">
                  <c:v>46.599999999917998</c:v>
                </c:pt>
                <c:pt idx="2331">
                  <c:v>46.619999999918001</c:v>
                </c:pt>
                <c:pt idx="2332">
                  <c:v>46.639999999917897</c:v>
                </c:pt>
                <c:pt idx="2333">
                  <c:v>46.6599999999179</c:v>
                </c:pt>
                <c:pt idx="2334">
                  <c:v>46.679999999917797</c:v>
                </c:pt>
                <c:pt idx="2335">
                  <c:v>46.6999999999178</c:v>
                </c:pt>
                <c:pt idx="2336">
                  <c:v>46.719999999917697</c:v>
                </c:pt>
                <c:pt idx="2337">
                  <c:v>46.7399999999177</c:v>
                </c:pt>
                <c:pt idx="2338">
                  <c:v>46.759999999917703</c:v>
                </c:pt>
                <c:pt idx="2339">
                  <c:v>46.779999999917599</c:v>
                </c:pt>
                <c:pt idx="2340">
                  <c:v>46.799999999917603</c:v>
                </c:pt>
                <c:pt idx="2341">
                  <c:v>46.819999999917499</c:v>
                </c:pt>
                <c:pt idx="2342">
                  <c:v>46.839999999917502</c:v>
                </c:pt>
                <c:pt idx="2343">
                  <c:v>46.859999999917399</c:v>
                </c:pt>
                <c:pt idx="2344">
                  <c:v>46.879999999917402</c:v>
                </c:pt>
                <c:pt idx="2345">
                  <c:v>46.899999999917299</c:v>
                </c:pt>
                <c:pt idx="2346">
                  <c:v>46.919999999917302</c:v>
                </c:pt>
                <c:pt idx="2347">
                  <c:v>46.939999999917198</c:v>
                </c:pt>
                <c:pt idx="2348">
                  <c:v>46.959999999917201</c:v>
                </c:pt>
                <c:pt idx="2349">
                  <c:v>46.979999999917098</c:v>
                </c:pt>
                <c:pt idx="2350">
                  <c:v>46.999999999917101</c:v>
                </c:pt>
                <c:pt idx="2351">
                  <c:v>47.019999999917097</c:v>
                </c:pt>
                <c:pt idx="2352">
                  <c:v>47.039999999917001</c:v>
                </c:pt>
                <c:pt idx="2353">
                  <c:v>47.059999999916997</c:v>
                </c:pt>
                <c:pt idx="2354">
                  <c:v>47.0799999999169</c:v>
                </c:pt>
                <c:pt idx="2355">
                  <c:v>47.099999999916903</c:v>
                </c:pt>
                <c:pt idx="2356">
                  <c:v>47.1199999999168</c:v>
                </c:pt>
                <c:pt idx="2357">
                  <c:v>47.139999999916803</c:v>
                </c:pt>
                <c:pt idx="2358">
                  <c:v>47.1599999999167</c:v>
                </c:pt>
                <c:pt idx="2359">
                  <c:v>47.179999999916703</c:v>
                </c:pt>
                <c:pt idx="2360">
                  <c:v>47.199999999916599</c:v>
                </c:pt>
                <c:pt idx="2361">
                  <c:v>47.219999999916602</c:v>
                </c:pt>
                <c:pt idx="2362">
                  <c:v>47.239999999916499</c:v>
                </c:pt>
                <c:pt idx="2363">
                  <c:v>47.259999999916502</c:v>
                </c:pt>
                <c:pt idx="2364">
                  <c:v>47.279999999916399</c:v>
                </c:pt>
                <c:pt idx="2365">
                  <c:v>47.299999999916402</c:v>
                </c:pt>
                <c:pt idx="2366">
                  <c:v>47.319999999916398</c:v>
                </c:pt>
                <c:pt idx="2367">
                  <c:v>47.339999999916301</c:v>
                </c:pt>
                <c:pt idx="2368">
                  <c:v>47.359999999916297</c:v>
                </c:pt>
                <c:pt idx="2369">
                  <c:v>47.379999999916201</c:v>
                </c:pt>
                <c:pt idx="2370">
                  <c:v>47.399999999916197</c:v>
                </c:pt>
                <c:pt idx="2371">
                  <c:v>47.419999999916101</c:v>
                </c:pt>
                <c:pt idx="2372">
                  <c:v>47.439999999916097</c:v>
                </c:pt>
                <c:pt idx="2373">
                  <c:v>47.459999999916</c:v>
                </c:pt>
                <c:pt idx="2374">
                  <c:v>47.479999999915997</c:v>
                </c:pt>
                <c:pt idx="2375">
                  <c:v>47.4999999999159</c:v>
                </c:pt>
                <c:pt idx="2376">
                  <c:v>47.519999999915903</c:v>
                </c:pt>
                <c:pt idx="2377">
                  <c:v>47.5399999999158</c:v>
                </c:pt>
                <c:pt idx="2378">
                  <c:v>47.559999999915803</c:v>
                </c:pt>
                <c:pt idx="2379">
                  <c:v>47.5799999999157</c:v>
                </c:pt>
                <c:pt idx="2380">
                  <c:v>47.599999999915703</c:v>
                </c:pt>
                <c:pt idx="2381">
                  <c:v>47.619999999915699</c:v>
                </c:pt>
                <c:pt idx="2382">
                  <c:v>47.639999999915602</c:v>
                </c:pt>
                <c:pt idx="2383">
                  <c:v>47.659999999915598</c:v>
                </c:pt>
                <c:pt idx="2384">
                  <c:v>47.679999999915502</c:v>
                </c:pt>
                <c:pt idx="2385">
                  <c:v>47.699999999915498</c:v>
                </c:pt>
                <c:pt idx="2386">
                  <c:v>47.719999999915402</c:v>
                </c:pt>
                <c:pt idx="2387">
                  <c:v>47.739999999915398</c:v>
                </c:pt>
                <c:pt idx="2388">
                  <c:v>47.759999999915301</c:v>
                </c:pt>
                <c:pt idx="2389">
                  <c:v>47.779999999915297</c:v>
                </c:pt>
                <c:pt idx="2390">
                  <c:v>47.799999999915201</c:v>
                </c:pt>
                <c:pt idx="2391">
                  <c:v>47.819999999915197</c:v>
                </c:pt>
                <c:pt idx="2392">
                  <c:v>47.839999999915101</c:v>
                </c:pt>
                <c:pt idx="2393">
                  <c:v>47.859999999915097</c:v>
                </c:pt>
                <c:pt idx="2394">
                  <c:v>47.879999999915</c:v>
                </c:pt>
                <c:pt idx="2395">
                  <c:v>47.899999999915003</c:v>
                </c:pt>
                <c:pt idx="2396">
                  <c:v>47.919999999914999</c:v>
                </c:pt>
                <c:pt idx="2397">
                  <c:v>47.939999999914903</c:v>
                </c:pt>
                <c:pt idx="2398">
                  <c:v>47.959999999914899</c:v>
                </c:pt>
                <c:pt idx="2399">
                  <c:v>47.979999999914803</c:v>
                </c:pt>
                <c:pt idx="2400">
                  <c:v>47.999999999914799</c:v>
                </c:pt>
                <c:pt idx="2401">
                  <c:v>48.019999999914702</c:v>
                </c:pt>
                <c:pt idx="2402">
                  <c:v>48.039999999914698</c:v>
                </c:pt>
                <c:pt idx="2403">
                  <c:v>48.059999999914602</c:v>
                </c:pt>
                <c:pt idx="2404">
                  <c:v>48.079999999914598</c:v>
                </c:pt>
                <c:pt idx="2405">
                  <c:v>48.099999999914502</c:v>
                </c:pt>
                <c:pt idx="2406">
                  <c:v>48.119999999914498</c:v>
                </c:pt>
                <c:pt idx="2407">
                  <c:v>48.139999999914401</c:v>
                </c:pt>
                <c:pt idx="2408">
                  <c:v>48.159999999914398</c:v>
                </c:pt>
                <c:pt idx="2409">
                  <c:v>48.179999999914301</c:v>
                </c:pt>
                <c:pt idx="2410">
                  <c:v>48.199999999914297</c:v>
                </c:pt>
                <c:pt idx="2411">
                  <c:v>48.2199999999143</c:v>
                </c:pt>
                <c:pt idx="2412">
                  <c:v>48.239999999914197</c:v>
                </c:pt>
                <c:pt idx="2413">
                  <c:v>48.2599999999142</c:v>
                </c:pt>
                <c:pt idx="2414">
                  <c:v>48.279999999914097</c:v>
                </c:pt>
                <c:pt idx="2415">
                  <c:v>48.2999999999141</c:v>
                </c:pt>
                <c:pt idx="2416">
                  <c:v>48.319999999914003</c:v>
                </c:pt>
                <c:pt idx="2417">
                  <c:v>48.339999999913999</c:v>
                </c:pt>
                <c:pt idx="2418">
                  <c:v>48.359999999913903</c:v>
                </c:pt>
                <c:pt idx="2419">
                  <c:v>48.379999999913899</c:v>
                </c:pt>
                <c:pt idx="2420">
                  <c:v>48.399999999913803</c:v>
                </c:pt>
                <c:pt idx="2421">
                  <c:v>48.419999999913799</c:v>
                </c:pt>
                <c:pt idx="2422">
                  <c:v>48.439999999913702</c:v>
                </c:pt>
                <c:pt idx="2423">
                  <c:v>48.459999999913698</c:v>
                </c:pt>
                <c:pt idx="2424">
                  <c:v>48.479999999913602</c:v>
                </c:pt>
                <c:pt idx="2425">
                  <c:v>48.499999999913598</c:v>
                </c:pt>
                <c:pt idx="2426">
                  <c:v>48.519999999913601</c:v>
                </c:pt>
                <c:pt idx="2427">
                  <c:v>48.539999999913498</c:v>
                </c:pt>
                <c:pt idx="2428">
                  <c:v>48.559999999913501</c:v>
                </c:pt>
                <c:pt idx="2429">
                  <c:v>48.579999999913397</c:v>
                </c:pt>
                <c:pt idx="2430">
                  <c:v>48.5999999999134</c:v>
                </c:pt>
                <c:pt idx="2431">
                  <c:v>48.619999999913297</c:v>
                </c:pt>
                <c:pt idx="2432">
                  <c:v>48.6399999999133</c:v>
                </c:pt>
                <c:pt idx="2433">
                  <c:v>48.659999999913197</c:v>
                </c:pt>
                <c:pt idx="2434">
                  <c:v>48.6799999999132</c:v>
                </c:pt>
                <c:pt idx="2435">
                  <c:v>48.699999999913103</c:v>
                </c:pt>
                <c:pt idx="2436">
                  <c:v>48.719999999913099</c:v>
                </c:pt>
                <c:pt idx="2437">
                  <c:v>48.739999999913003</c:v>
                </c:pt>
                <c:pt idx="2438">
                  <c:v>48.759999999912999</c:v>
                </c:pt>
                <c:pt idx="2439">
                  <c:v>48.779999999912903</c:v>
                </c:pt>
                <c:pt idx="2440">
                  <c:v>48.799999999912899</c:v>
                </c:pt>
                <c:pt idx="2441">
                  <c:v>48.819999999912902</c:v>
                </c:pt>
                <c:pt idx="2442">
                  <c:v>48.839999999912799</c:v>
                </c:pt>
                <c:pt idx="2443">
                  <c:v>48.859999999912802</c:v>
                </c:pt>
                <c:pt idx="2444">
                  <c:v>48.879999999912698</c:v>
                </c:pt>
                <c:pt idx="2445">
                  <c:v>48.899999999912701</c:v>
                </c:pt>
                <c:pt idx="2446">
                  <c:v>48.919999999912598</c:v>
                </c:pt>
                <c:pt idx="2447">
                  <c:v>48.939999999912601</c:v>
                </c:pt>
                <c:pt idx="2448">
                  <c:v>48.959999999912498</c:v>
                </c:pt>
                <c:pt idx="2449">
                  <c:v>48.979999999912501</c:v>
                </c:pt>
                <c:pt idx="2450">
                  <c:v>48.999999999912397</c:v>
                </c:pt>
                <c:pt idx="2451">
                  <c:v>49.0199999999124</c:v>
                </c:pt>
                <c:pt idx="2452">
                  <c:v>49.039999999912297</c:v>
                </c:pt>
                <c:pt idx="2453">
                  <c:v>49.0599999999123</c:v>
                </c:pt>
                <c:pt idx="2454">
                  <c:v>49.079999999912197</c:v>
                </c:pt>
                <c:pt idx="2455">
                  <c:v>49.0999999999122</c:v>
                </c:pt>
                <c:pt idx="2456">
                  <c:v>49.119999999912203</c:v>
                </c:pt>
                <c:pt idx="2457">
                  <c:v>49.139999999912099</c:v>
                </c:pt>
                <c:pt idx="2458">
                  <c:v>49.159999999912102</c:v>
                </c:pt>
                <c:pt idx="2459">
                  <c:v>49.179999999911999</c:v>
                </c:pt>
                <c:pt idx="2460">
                  <c:v>49.199999999912002</c:v>
                </c:pt>
                <c:pt idx="2461">
                  <c:v>49.219999999911899</c:v>
                </c:pt>
                <c:pt idx="2462">
                  <c:v>49.239999999911902</c:v>
                </c:pt>
                <c:pt idx="2463">
                  <c:v>49.259999999911798</c:v>
                </c:pt>
                <c:pt idx="2464">
                  <c:v>49.279999999911801</c:v>
                </c:pt>
                <c:pt idx="2465">
                  <c:v>49.299999999911698</c:v>
                </c:pt>
                <c:pt idx="2466">
                  <c:v>49.319999999911701</c:v>
                </c:pt>
                <c:pt idx="2467">
                  <c:v>49.339999999911598</c:v>
                </c:pt>
                <c:pt idx="2468">
                  <c:v>49.359999999911601</c:v>
                </c:pt>
                <c:pt idx="2469">
                  <c:v>49.379999999911597</c:v>
                </c:pt>
                <c:pt idx="2470">
                  <c:v>49.3999999999115</c:v>
                </c:pt>
                <c:pt idx="2471">
                  <c:v>49.419999999911497</c:v>
                </c:pt>
                <c:pt idx="2472">
                  <c:v>49.4399999999114</c:v>
                </c:pt>
                <c:pt idx="2473">
                  <c:v>49.459999999911403</c:v>
                </c:pt>
                <c:pt idx="2474">
                  <c:v>49.4799999999113</c:v>
                </c:pt>
                <c:pt idx="2475">
                  <c:v>49.499999999911303</c:v>
                </c:pt>
                <c:pt idx="2476">
                  <c:v>49.519999999911199</c:v>
                </c:pt>
                <c:pt idx="2477">
                  <c:v>49.539999999911203</c:v>
                </c:pt>
                <c:pt idx="2478">
                  <c:v>49.559999999911099</c:v>
                </c:pt>
                <c:pt idx="2479">
                  <c:v>49.579999999911102</c:v>
                </c:pt>
                <c:pt idx="2480">
                  <c:v>49.599999999910999</c:v>
                </c:pt>
                <c:pt idx="2481">
                  <c:v>49.619999999911002</c:v>
                </c:pt>
                <c:pt idx="2482">
                  <c:v>49.639999999910899</c:v>
                </c:pt>
                <c:pt idx="2483">
                  <c:v>49.659999999910902</c:v>
                </c:pt>
                <c:pt idx="2484">
                  <c:v>49.679999999910898</c:v>
                </c:pt>
                <c:pt idx="2485">
                  <c:v>49.699999999910801</c:v>
                </c:pt>
                <c:pt idx="2486">
                  <c:v>49.719999999910797</c:v>
                </c:pt>
                <c:pt idx="2487">
                  <c:v>49.739999999910701</c:v>
                </c:pt>
                <c:pt idx="2488">
                  <c:v>49.759999999910697</c:v>
                </c:pt>
                <c:pt idx="2489">
                  <c:v>49.779999999910601</c:v>
                </c:pt>
                <c:pt idx="2490">
                  <c:v>49.799999999910597</c:v>
                </c:pt>
                <c:pt idx="2491">
                  <c:v>49.8199999999105</c:v>
                </c:pt>
                <c:pt idx="2492">
                  <c:v>49.839999999910503</c:v>
                </c:pt>
                <c:pt idx="2493">
                  <c:v>49.8599999999104</c:v>
                </c:pt>
                <c:pt idx="2494">
                  <c:v>49.879999999910403</c:v>
                </c:pt>
                <c:pt idx="2495">
                  <c:v>49.8999999999103</c:v>
                </c:pt>
                <c:pt idx="2496">
                  <c:v>49.919999999910303</c:v>
                </c:pt>
                <c:pt idx="2497">
                  <c:v>49.939999999910199</c:v>
                </c:pt>
                <c:pt idx="2498">
                  <c:v>49.959999999910202</c:v>
                </c:pt>
                <c:pt idx="2499">
                  <c:v>49.979999999910198</c:v>
                </c:pt>
                <c:pt idx="2500">
                  <c:v>49.999999999910102</c:v>
                </c:pt>
                <c:pt idx="2501">
                  <c:v>50.019999999910098</c:v>
                </c:pt>
                <c:pt idx="2502">
                  <c:v>50.039999999910002</c:v>
                </c:pt>
                <c:pt idx="2503">
                  <c:v>50.059999999909998</c:v>
                </c:pt>
                <c:pt idx="2504">
                  <c:v>50.079999999909901</c:v>
                </c:pt>
                <c:pt idx="2505">
                  <c:v>50.099999999909897</c:v>
                </c:pt>
                <c:pt idx="2506">
                  <c:v>50.119999999909801</c:v>
                </c:pt>
                <c:pt idx="2507">
                  <c:v>50.139999999909797</c:v>
                </c:pt>
                <c:pt idx="2508">
                  <c:v>50.159999999909701</c:v>
                </c:pt>
                <c:pt idx="2509">
                  <c:v>50.179999999909697</c:v>
                </c:pt>
                <c:pt idx="2510">
                  <c:v>50.1999999999096</c:v>
                </c:pt>
                <c:pt idx="2511">
                  <c:v>50.219999999909597</c:v>
                </c:pt>
                <c:pt idx="2512">
                  <c:v>50.2399999999095</c:v>
                </c:pt>
                <c:pt idx="2513">
                  <c:v>50.259999999909503</c:v>
                </c:pt>
                <c:pt idx="2514">
                  <c:v>50.279999999909499</c:v>
                </c:pt>
                <c:pt idx="2515">
                  <c:v>50.299999999909403</c:v>
                </c:pt>
                <c:pt idx="2516">
                  <c:v>50.319999999909399</c:v>
                </c:pt>
                <c:pt idx="2517">
                  <c:v>50.339999999909303</c:v>
                </c:pt>
                <c:pt idx="2518">
                  <c:v>50.359999999909299</c:v>
                </c:pt>
                <c:pt idx="2519">
                  <c:v>50.379999999909202</c:v>
                </c:pt>
                <c:pt idx="2520">
                  <c:v>50.399999999909198</c:v>
                </c:pt>
                <c:pt idx="2521">
                  <c:v>50.419999999909102</c:v>
                </c:pt>
                <c:pt idx="2522">
                  <c:v>50.439999999909098</c:v>
                </c:pt>
                <c:pt idx="2523">
                  <c:v>50.459999999909002</c:v>
                </c:pt>
                <c:pt idx="2524">
                  <c:v>50.479999999908998</c:v>
                </c:pt>
                <c:pt idx="2525">
                  <c:v>50.499999999908901</c:v>
                </c:pt>
                <c:pt idx="2526">
                  <c:v>50.519999999908897</c:v>
                </c:pt>
                <c:pt idx="2527">
                  <c:v>50.539999999908801</c:v>
                </c:pt>
                <c:pt idx="2528">
                  <c:v>50.559999999908797</c:v>
                </c:pt>
                <c:pt idx="2529">
                  <c:v>50.5799999999088</c:v>
                </c:pt>
                <c:pt idx="2530">
                  <c:v>50.599999999908697</c:v>
                </c:pt>
                <c:pt idx="2531">
                  <c:v>50.6199999999087</c:v>
                </c:pt>
                <c:pt idx="2532">
                  <c:v>50.639999999908603</c:v>
                </c:pt>
                <c:pt idx="2533">
                  <c:v>50.659999999908599</c:v>
                </c:pt>
                <c:pt idx="2534">
                  <c:v>50.679999999908503</c:v>
                </c:pt>
                <c:pt idx="2535">
                  <c:v>50.699999999908499</c:v>
                </c:pt>
                <c:pt idx="2536">
                  <c:v>50.719999999908403</c:v>
                </c:pt>
                <c:pt idx="2537">
                  <c:v>50.739999999908399</c:v>
                </c:pt>
                <c:pt idx="2538">
                  <c:v>50.759999999908302</c:v>
                </c:pt>
                <c:pt idx="2539">
                  <c:v>50.779999999908298</c:v>
                </c:pt>
                <c:pt idx="2540">
                  <c:v>50.799999999908202</c:v>
                </c:pt>
                <c:pt idx="2541">
                  <c:v>50.819999999908198</c:v>
                </c:pt>
                <c:pt idx="2542">
                  <c:v>50.839999999908102</c:v>
                </c:pt>
                <c:pt idx="2543">
                  <c:v>50.859999999908098</c:v>
                </c:pt>
                <c:pt idx="2544">
                  <c:v>50.879999999908101</c:v>
                </c:pt>
                <c:pt idx="2545">
                  <c:v>50.899999999907998</c:v>
                </c:pt>
                <c:pt idx="2546">
                  <c:v>50.919999999908001</c:v>
                </c:pt>
                <c:pt idx="2547">
                  <c:v>50.939999999907897</c:v>
                </c:pt>
                <c:pt idx="2548">
                  <c:v>50.9599999999079</c:v>
                </c:pt>
                <c:pt idx="2549">
                  <c:v>50.979999999907797</c:v>
                </c:pt>
                <c:pt idx="2550">
                  <c:v>50.9999999999078</c:v>
                </c:pt>
                <c:pt idx="2551">
                  <c:v>51.019999999907697</c:v>
                </c:pt>
                <c:pt idx="2552">
                  <c:v>51.0399999999077</c:v>
                </c:pt>
                <c:pt idx="2553">
                  <c:v>51.059999999907603</c:v>
                </c:pt>
                <c:pt idx="2554">
                  <c:v>51.079999999907599</c:v>
                </c:pt>
                <c:pt idx="2555">
                  <c:v>51.099999999907503</c:v>
                </c:pt>
                <c:pt idx="2556">
                  <c:v>51.119999999907499</c:v>
                </c:pt>
                <c:pt idx="2557">
                  <c:v>51.139999999907403</c:v>
                </c:pt>
                <c:pt idx="2558">
                  <c:v>51.159999999907399</c:v>
                </c:pt>
                <c:pt idx="2559">
                  <c:v>51.179999999907402</c:v>
                </c:pt>
                <c:pt idx="2560">
                  <c:v>51.199999999907298</c:v>
                </c:pt>
                <c:pt idx="2561">
                  <c:v>51.219999999907301</c:v>
                </c:pt>
                <c:pt idx="2562">
                  <c:v>51.239999999907198</c:v>
                </c:pt>
                <c:pt idx="2563">
                  <c:v>51.259999999907201</c:v>
                </c:pt>
                <c:pt idx="2564">
                  <c:v>51.279999999907098</c:v>
                </c:pt>
                <c:pt idx="2565">
                  <c:v>51.299999999907101</c:v>
                </c:pt>
                <c:pt idx="2566">
                  <c:v>51.319999999906997</c:v>
                </c:pt>
                <c:pt idx="2567">
                  <c:v>51.339999999907</c:v>
                </c:pt>
                <c:pt idx="2568">
                  <c:v>51.359999999906897</c:v>
                </c:pt>
                <c:pt idx="2569">
                  <c:v>51.3799999999069</c:v>
                </c:pt>
                <c:pt idx="2570">
                  <c:v>51.399999999906797</c:v>
                </c:pt>
                <c:pt idx="2571">
                  <c:v>51.4199999999068</c:v>
                </c:pt>
                <c:pt idx="2572">
                  <c:v>51.439999999906703</c:v>
                </c:pt>
                <c:pt idx="2573">
                  <c:v>51.459999999906699</c:v>
                </c:pt>
                <c:pt idx="2574">
                  <c:v>51.479999999906703</c:v>
                </c:pt>
                <c:pt idx="2575">
                  <c:v>51.499999999906599</c:v>
                </c:pt>
                <c:pt idx="2576">
                  <c:v>51.519999999906602</c:v>
                </c:pt>
                <c:pt idx="2577">
                  <c:v>51.539999999906499</c:v>
                </c:pt>
                <c:pt idx="2578">
                  <c:v>51.559999999906502</c:v>
                </c:pt>
                <c:pt idx="2579">
                  <c:v>51.579999999906399</c:v>
                </c:pt>
                <c:pt idx="2580">
                  <c:v>51.599999999906402</c:v>
                </c:pt>
                <c:pt idx="2581">
                  <c:v>51.619999999906298</c:v>
                </c:pt>
                <c:pt idx="2582">
                  <c:v>51.639999999906301</c:v>
                </c:pt>
                <c:pt idx="2583">
                  <c:v>51.659999999906198</c:v>
                </c:pt>
                <c:pt idx="2584">
                  <c:v>51.679999999906201</c:v>
                </c:pt>
                <c:pt idx="2585">
                  <c:v>51.699999999906098</c:v>
                </c:pt>
                <c:pt idx="2586">
                  <c:v>51.719999999906101</c:v>
                </c:pt>
                <c:pt idx="2587">
                  <c:v>51.739999999906097</c:v>
                </c:pt>
                <c:pt idx="2588">
                  <c:v>51.759999999906</c:v>
                </c:pt>
                <c:pt idx="2589">
                  <c:v>51.779999999906003</c:v>
                </c:pt>
                <c:pt idx="2590">
                  <c:v>51.7999999999059</c:v>
                </c:pt>
                <c:pt idx="2591">
                  <c:v>51.819999999905903</c:v>
                </c:pt>
                <c:pt idx="2592">
                  <c:v>51.8399999999058</c:v>
                </c:pt>
                <c:pt idx="2593">
                  <c:v>51.859999999905803</c:v>
                </c:pt>
                <c:pt idx="2594">
                  <c:v>51.879999999905699</c:v>
                </c:pt>
                <c:pt idx="2595">
                  <c:v>51.899999999905702</c:v>
                </c:pt>
                <c:pt idx="2596">
                  <c:v>51.919999999905599</c:v>
                </c:pt>
                <c:pt idx="2597">
                  <c:v>51.939999999905602</c:v>
                </c:pt>
                <c:pt idx="2598">
                  <c:v>51.959999999905499</c:v>
                </c:pt>
                <c:pt idx="2599">
                  <c:v>51.979999999905502</c:v>
                </c:pt>
                <c:pt idx="2600">
                  <c:v>51.999999999905398</c:v>
                </c:pt>
                <c:pt idx="2601">
                  <c:v>52.019999999905401</c:v>
                </c:pt>
                <c:pt idx="2602">
                  <c:v>52.039999999905397</c:v>
                </c:pt>
                <c:pt idx="2603">
                  <c:v>52.059999999905301</c:v>
                </c:pt>
                <c:pt idx="2604">
                  <c:v>52.079999999905297</c:v>
                </c:pt>
                <c:pt idx="2605">
                  <c:v>52.099999999905201</c:v>
                </c:pt>
                <c:pt idx="2606">
                  <c:v>52.119999999905197</c:v>
                </c:pt>
                <c:pt idx="2607">
                  <c:v>52.1399999999051</c:v>
                </c:pt>
                <c:pt idx="2608">
                  <c:v>52.159999999905097</c:v>
                </c:pt>
                <c:pt idx="2609">
                  <c:v>52.179999999905</c:v>
                </c:pt>
                <c:pt idx="2610">
                  <c:v>52.199999999905003</c:v>
                </c:pt>
                <c:pt idx="2611">
                  <c:v>52.2199999999049</c:v>
                </c:pt>
                <c:pt idx="2612">
                  <c:v>52.239999999904903</c:v>
                </c:pt>
                <c:pt idx="2613">
                  <c:v>52.259999999904799</c:v>
                </c:pt>
                <c:pt idx="2614">
                  <c:v>52.279999999904803</c:v>
                </c:pt>
                <c:pt idx="2615">
                  <c:v>52.299999999904699</c:v>
                </c:pt>
                <c:pt idx="2616">
                  <c:v>52.319999999904702</c:v>
                </c:pt>
                <c:pt idx="2617">
                  <c:v>52.339999999904698</c:v>
                </c:pt>
                <c:pt idx="2618">
                  <c:v>52.359999999904602</c:v>
                </c:pt>
                <c:pt idx="2619">
                  <c:v>52.379999999904598</c:v>
                </c:pt>
                <c:pt idx="2620">
                  <c:v>52.399999999904502</c:v>
                </c:pt>
                <c:pt idx="2621">
                  <c:v>52.419999999904498</c:v>
                </c:pt>
                <c:pt idx="2622">
                  <c:v>52.439999999904401</c:v>
                </c:pt>
                <c:pt idx="2623">
                  <c:v>52.459999999904397</c:v>
                </c:pt>
                <c:pt idx="2624">
                  <c:v>52.479999999904301</c:v>
                </c:pt>
                <c:pt idx="2625">
                  <c:v>52.499999999904297</c:v>
                </c:pt>
                <c:pt idx="2626">
                  <c:v>52.519999999904201</c:v>
                </c:pt>
                <c:pt idx="2627">
                  <c:v>52.539999999904197</c:v>
                </c:pt>
                <c:pt idx="2628">
                  <c:v>52.5599999999041</c:v>
                </c:pt>
                <c:pt idx="2629">
                  <c:v>52.579999999904103</c:v>
                </c:pt>
                <c:pt idx="2630">
                  <c:v>52.599999999904</c:v>
                </c:pt>
                <c:pt idx="2631">
                  <c:v>52.619999999904003</c:v>
                </c:pt>
                <c:pt idx="2632">
                  <c:v>52.639999999903999</c:v>
                </c:pt>
                <c:pt idx="2633">
                  <c:v>52.659999999903903</c:v>
                </c:pt>
                <c:pt idx="2634">
                  <c:v>52.679999999903899</c:v>
                </c:pt>
                <c:pt idx="2635">
                  <c:v>52.699999999903802</c:v>
                </c:pt>
                <c:pt idx="2636">
                  <c:v>52.719999999903798</c:v>
                </c:pt>
                <c:pt idx="2637">
                  <c:v>52.739999999903702</c:v>
                </c:pt>
                <c:pt idx="2638">
                  <c:v>52.759999999903698</c:v>
                </c:pt>
                <c:pt idx="2639">
                  <c:v>52.779999999903602</c:v>
                </c:pt>
                <c:pt idx="2640">
                  <c:v>52.799999999903598</c:v>
                </c:pt>
                <c:pt idx="2641">
                  <c:v>52.819999999903501</c:v>
                </c:pt>
                <c:pt idx="2642">
                  <c:v>52.839999999903497</c:v>
                </c:pt>
                <c:pt idx="2643">
                  <c:v>52.859999999903401</c:v>
                </c:pt>
                <c:pt idx="2644">
                  <c:v>52.879999999903397</c:v>
                </c:pt>
                <c:pt idx="2645">
                  <c:v>52.899999999903301</c:v>
                </c:pt>
                <c:pt idx="2646">
                  <c:v>52.919999999903297</c:v>
                </c:pt>
                <c:pt idx="2647">
                  <c:v>52.9399999999033</c:v>
                </c:pt>
                <c:pt idx="2648">
                  <c:v>52.959999999903197</c:v>
                </c:pt>
                <c:pt idx="2649">
                  <c:v>52.9799999999032</c:v>
                </c:pt>
                <c:pt idx="2650">
                  <c:v>52.999999999903103</c:v>
                </c:pt>
                <c:pt idx="2651">
                  <c:v>53.019999999903099</c:v>
                </c:pt>
                <c:pt idx="2652">
                  <c:v>53.039999999903003</c:v>
                </c:pt>
                <c:pt idx="2653">
                  <c:v>53.059999999902999</c:v>
                </c:pt>
                <c:pt idx="2654">
                  <c:v>53.079999999902903</c:v>
                </c:pt>
                <c:pt idx="2655">
                  <c:v>53.099999999902899</c:v>
                </c:pt>
                <c:pt idx="2656">
                  <c:v>53.119999999902802</c:v>
                </c:pt>
                <c:pt idx="2657">
                  <c:v>53.139999999902798</c:v>
                </c:pt>
                <c:pt idx="2658">
                  <c:v>53.159999999902702</c:v>
                </c:pt>
                <c:pt idx="2659">
                  <c:v>53.179999999902698</c:v>
                </c:pt>
                <c:pt idx="2660">
                  <c:v>53.199999999902602</c:v>
                </c:pt>
                <c:pt idx="2661">
                  <c:v>53.219999999902598</c:v>
                </c:pt>
                <c:pt idx="2662">
                  <c:v>53.239999999902601</c:v>
                </c:pt>
                <c:pt idx="2663">
                  <c:v>53.259999999902497</c:v>
                </c:pt>
                <c:pt idx="2664">
                  <c:v>53.2799999999025</c:v>
                </c:pt>
                <c:pt idx="2665">
                  <c:v>53.299999999902397</c:v>
                </c:pt>
                <c:pt idx="2666">
                  <c:v>53.3199999999024</c:v>
                </c:pt>
                <c:pt idx="2667">
                  <c:v>53.339999999902297</c:v>
                </c:pt>
                <c:pt idx="2668">
                  <c:v>53.3599999999023</c:v>
                </c:pt>
                <c:pt idx="2669">
                  <c:v>53.379999999902203</c:v>
                </c:pt>
                <c:pt idx="2670">
                  <c:v>53.399999999902199</c:v>
                </c:pt>
                <c:pt idx="2671">
                  <c:v>53.419999999902103</c:v>
                </c:pt>
                <c:pt idx="2672">
                  <c:v>53.439999999902099</c:v>
                </c:pt>
                <c:pt idx="2673">
                  <c:v>53.459999999902003</c:v>
                </c:pt>
              </c:numCache>
            </c:numRef>
          </c:xVal>
          <c:yVal>
            <c:numRef>
              <c:f>Sheet1!$D$3:$D$2676</c:f>
              <c:numCache>
                <c:formatCode>0.0000</c:formatCode>
                <c:ptCount val="2674"/>
                <c:pt idx="0">
                  <c:v>0</c:v>
                </c:pt>
                <c:pt idx="1">
                  <c:v>3.8574037306775901E-4</c:v>
                </c:pt>
                <c:pt idx="2">
                  <c:v>2.46566426582373E-3</c:v>
                </c:pt>
                <c:pt idx="3">
                  <c:v>1.1612980877336801E-2</c:v>
                </c:pt>
                <c:pt idx="4">
                  <c:v>4.41124202859947E-2</c:v>
                </c:pt>
                <c:pt idx="5">
                  <c:v>9.11775770341373E-2</c:v>
                </c:pt>
                <c:pt idx="6">
                  <c:v>8.3603243881668607E-2</c:v>
                </c:pt>
                <c:pt idx="7">
                  <c:v>6.0617585303873997E-2</c:v>
                </c:pt>
                <c:pt idx="8">
                  <c:v>9.6350754786953402E-2</c:v>
                </c:pt>
                <c:pt idx="9">
                  <c:v>0.11910175476889701</c:v>
                </c:pt>
                <c:pt idx="10">
                  <c:v>7.6381924680310201E-2</c:v>
                </c:pt>
                <c:pt idx="11">
                  <c:v>7.5065869196241905E-5</c:v>
                </c:pt>
                <c:pt idx="12">
                  <c:v>2.7410416466342E-2</c:v>
                </c:pt>
                <c:pt idx="13">
                  <c:v>0.141049951063558</c:v>
                </c:pt>
                <c:pt idx="14">
                  <c:v>0.156292170964521</c:v>
                </c:pt>
                <c:pt idx="15">
                  <c:v>6.1428442851044297E-2</c:v>
                </c:pt>
                <c:pt idx="16">
                  <c:v>5.6452534075432E-2</c:v>
                </c:pt>
                <c:pt idx="17">
                  <c:v>0.154396002645385</c:v>
                </c:pt>
                <c:pt idx="18">
                  <c:v>0.14838936142616499</c:v>
                </c:pt>
                <c:pt idx="19">
                  <c:v>0.101224677173349</c:v>
                </c:pt>
                <c:pt idx="20">
                  <c:v>0.198571466249269</c:v>
                </c:pt>
                <c:pt idx="21">
                  <c:v>0.29561507128098702</c:v>
                </c:pt>
                <c:pt idx="22">
                  <c:v>0.21545350562961399</c:v>
                </c:pt>
                <c:pt idx="23">
                  <c:v>-3.3757805994891199E-2</c:v>
                </c:pt>
                <c:pt idx="24">
                  <c:v>-0.25938796453152702</c:v>
                </c:pt>
                <c:pt idx="25">
                  <c:v>-0.36481503530134102</c:v>
                </c:pt>
                <c:pt idx="26">
                  <c:v>-0.32460363559885003</c:v>
                </c:pt>
                <c:pt idx="27">
                  <c:v>-0.26769801706215701</c:v>
                </c:pt>
                <c:pt idx="28">
                  <c:v>-0.131950964064702</c:v>
                </c:pt>
                <c:pt idx="29">
                  <c:v>0.135745030697902</c:v>
                </c:pt>
                <c:pt idx="30">
                  <c:v>0.417816215822297</c:v>
                </c:pt>
                <c:pt idx="31">
                  <c:v>0.59958002843589198</c:v>
                </c:pt>
                <c:pt idx="32">
                  <c:v>0.57266383544885602</c:v>
                </c:pt>
                <c:pt idx="33">
                  <c:v>0.357673019526563</c:v>
                </c:pt>
                <c:pt idx="34">
                  <c:v>0.182747875172344</c:v>
                </c:pt>
                <c:pt idx="35">
                  <c:v>6.8044990796682706E-2</c:v>
                </c:pt>
                <c:pt idx="36">
                  <c:v>-0.13586241040888999</c:v>
                </c:pt>
                <c:pt idx="37">
                  <c:v>-0.28045272467597099</c:v>
                </c:pt>
                <c:pt idx="38">
                  <c:v>-0.29102703091158599</c:v>
                </c:pt>
                <c:pt idx="39">
                  <c:v>-0.241550676618455</c:v>
                </c:pt>
                <c:pt idx="40">
                  <c:v>-0.229699960878709</c:v>
                </c:pt>
                <c:pt idx="41">
                  <c:v>-0.36646846903484498</c:v>
                </c:pt>
                <c:pt idx="42">
                  <c:v>-0.57834929723008999</c:v>
                </c:pt>
                <c:pt idx="43">
                  <c:v>-0.75407127187679002</c:v>
                </c:pt>
                <c:pt idx="44">
                  <c:v>-0.87826261544777096</c:v>
                </c:pt>
                <c:pt idx="45">
                  <c:v>-0.79608187153839305</c:v>
                </c:pt>
                <c:pt idx="46">
                  <c:v>-0.60703228108282703</c:v>
                </c:pt>
                <c:pt idx="47">
                  <c:v>-0.50348736407224703</c:v>
                </c:pt>
                <c:pt idx="48">
                  <c:v>-0.46922035360675102</c:v>
                </c:pt>
                <c:pt idx="49">
                  <c:v>-0.42876963773251198</c:v>
                </c:pt>
                <c:pt idx="50">
                  <c:v>-0.33474522238390703</c:v>
                </c:pt>
                <c:pt idx="51">
                  <c:v>-0.28564203761650397</c:v>
                </c:pt>
                <c:pt idx="52">
                  <c:v>-0.35461579833836299</c:v>
                </c:pt>
                <c:pt idx="53">
                  <c:v>-0.48146949756089003</c:v>
                </c:pt>
                <c:pt idx="54">
                  <c:v>-0.56378661832151999</c:v>
                </c:pt>
                <c:pt idx="55">
                  <c:v>-0.55195344394469903</c:v>
                </c:pt>
                <c:pt idx="56">
                  <c:v>-0.47587268895396101</c:v>
                </c:pt>
                <c:pt idx="57">
                  <c:v>-0.39734175564087099</c:v>
                </c:pt>
                <c:pt idx="58">
                  <c:v>-0.22679716988037599</c:v>
                </c:pt>
                <c:pt idx="59">
                  <c:v>8.6672403594537095E-4</c:v>
                </c:pt>
                <c:pt idx="60">
                  <c:v>0.171691962155407</c:v>
                </c:pt>
                <c:pt idx="61">
                  <c:v>0.220988021652024</c:v>
                </c:pt>
                <c:pt idx="62">
                  <c:v>0.38519265940987801</c:v>
                </c:pt>
                <c:pt idx="63">
                  <c:v>0.75872169684993096</c:v>
                </c:pt>
                <c:pt idx="64">
                  <c:v>1.0454653429346601</c:v>
                </c:pt>
                <c:pt idx="65">
                  <c:v>0.959212580864233</c:v>
                </c:pt>
                <c:pt idx="66">
                  <c:v>0.30409973894728298</c:v>
                </c:pt>
                <c:pt idx="67">
                  <c:v>-0.52987963073345601</c:v>
                </c:pt>
                <c:pt idx="68">
                  <c:v>-1.350556923134</c:v>
                </c:pt>
                <c:pt idx="69">
                  <c:v>-2.2959742440226698</c:v>
                </c:pt>
                <c:pt idx="70">
                  <c:v>-2.8860668621010701</c:v>
                </c:pt>
                <c:pt idx="71">
                  <c:v>-2.8704838020176999</c:v>
                </c:pt>
                <c:pt idx="72">
                  <c:v>-2.40946931325202</c:v>
                </c:pt>
                <c:pt idx="73">
                  <c:v>-1.63315388007867</c:v>
                </c:pt>
                <c:pt idx="74">
                  <c:v>-0.83462380530914504</c:v>
                </c:pt>
                <c:pt idx="75">
                  <c:v>-0.35134661447390703</c:v>
                </c:pt>
                <c:pt idx="76">
                  <c:v>-0.12111848043505</c:v>
                </c:pt>
                <c:pt idx="77">
                  <c:v>0.14342726833519601</c:v>
                </c:pt>
                <c:pt idx="78">
                  <c:v>0.23814951212489999</c:v>
                </c:pt>
                <c:pt idx="79">
                  <c:v>5.5026822307832303E-3</c:v>
                </c:pt>
                <c:pt idx="80">
                  <c:v>-0.20308290860738501</c:v>
                </c:pt>
                <c:pt idx="81">
                  <c:v>-0.28798381005311602</c:v>
                </c:pt>
                <c:pt idx="82">
                  <c:v>-0.107269702350775</c:v>
                </c:pt>
                <c:pt idx="83">
                  <c:v>0.16922886542309701</c:v>
                </c:pt>
                <c:pt idx="84">
                  <c:v>0.52303348733984101</c:v>
                </c:pt>
                <c:pt idx="85">
                  <c:v>1.06819724200875</c:v>
                </c:pt>
                <c:pt idx="86">
                  <c:v>1.7443036219633601</c:v>
                </c:pt>
                <c:pt idx="87">
                  <c:v>2.2793377978682599</c:v>
                </c:pt>
                <c:pt idx="88">
                  <c:v>2.60648097140511</c:v>
                </c:pt>
                <c:pt idx="89">
                  <c:v>2.54775040106622</c:v>
                </c:pt>
                <c:pt idx="90">
                  <c:v>1.97384730832704</c:v>
                </c:pt>
                <c:pt idx="91">
                  <c:v>1.2194953275909099</c:v>
                </c:pt>
                <c:pt idx="92">
                  <c:v>0.55534607665380598</c:v>
                </c:pt>
                <c:pt idx="93">
                  <c:v>-6.8237457343444496E-2</c:v>
                </c:pt>
                <c:pt idx="94">
                  <c:v>-0.75919372365908899</c:v>
                </c:pt>
                <c:pt idx="95">
                  <c:v>-1.6798343762926</c:v>
                </c:pt>
                <c:pt idx="96">
                  <c:v>-2.58032982606011</c:v>
                </c:pt>
                <c:pt idx="97">
                  <c:v>-3.6161024659369798</c:v>
                </c:pt>
                <c:pt idx="98">
                  <c:v>-3.95683682792995</c:v>
                </c:pt>
                <c:pt idx="99">
                  <c:v>-3.2364571501577899</c:v>
                </c:pt>
                <c:pt idx="100">
                  <c:v>-2.5088130442694698</c:v>
                </c:pt>
                <c:pt idx="101">
                  <c:v>-1.64523285995095</c:v>
                </c:pt>
                <c:pt idx="102">
                  <c:v>-0.57402357331508203</c:v>
                </c:pt>
                <c:pt idx="103">
                  <c:v>0.346795497925734</c:v>
                </c:pt>
                <c:pt idx="104">
                  <c:v>0.98410331629395298</c:v>
                </c:pt>
                <c:pt idx="105">
                  <c:v>0.88579845770485699</c:v>
                </c:pt>
                <c:pt idx="106">
                  <c:v>0.319333083843862</c:v>
                </c:pt>
                <c:pt idx="107">
                  <c:v>-0.181521088179318</c:v>
                </c:pt>
                <c:pt idx="108">
                  <c:v>-0.66364644062127998</c:v>
                </c:pt>
                <c:pt idx="109">
                  <c:v>-1.0226739522852799</c:v>
                </c:pt>
                <c:pt idx="110">
                  <c:v>-0.79252946446355899</c:v>
                </c:pt>
                <c:pt idx="111">
                  <c:v>0.15076212225455099</c:v>
                </c:pt>
                <c:pt idx="112">
                  <c:v>1.2532934198010299</c:v>
                </c:pt>
                <c:pt idx="113">
                  <c:v>1.64515271409185</c:v>
                </c:pt>
                <c:pt idx="114">
                  <c:v>1.4708595012307299</c:v>
                </c:pt>
                <c:pt idx="115">
                  <c:v>1.1992583487487201</c:v>
                </c:pt>
                <c:pt idx="116">
                  <c:v>0.37476858488918302</c:v>
                </c:pt>
                <c:pt idx="117">
                  <c:v>-0.98955884201256294</c:v>
                </c:pt>
                <c:pt idx="118">
                  <c:v>-2.2126399178584202</c:v>
                </c:pt>
                <c:pt idx="119">
                  <c:v>-2.4057347102958602</c:v>
                </c:pt>
                <c:pt idx="120">
                  <c:v>-1.8350315140159501</c:v>
                </c:pt>
                <c:pt idx="121">
                  <c:v>-0.89014534080459895</c:v>
                </c:pt>
                <c:pt idx="122">
                  <c:v>0.41294395078200702</c:v>
                </c:pt>
                <c:pt idx="123">
                  <c:v>2.0847821560958102</c:v>
                </c:pt>
                <c:pt idx="124">
                  <c:v>3.5490466026487701</c:v>
                </c:pt>
                <c:pt idx="125">
                  <c:v>3.876268027948</c:v>
                </c:pt>
                <c:pt idx="126">
                  <c:v>3.1462088022578998</c:v>
                </c:pt>
                <c:pt idx="127">
                  <c:v>1.9023930433088501</c:v>
                </c:pt>
                <c:pt idx="128">
                  <c:v>0.16920780043217501</c:v>
                </c:pt>
                <c:pt idx="129">
                  <c:v>-1.8529497755892701</c:v>
                </c:pt>
                <c:pt idx="130">
                  <c:v>-3.7133267257449898</c:v>
                </c:pt>
                <c:pt idx="131">
                  <c:v>-4.4945600450643699</c:v>
                </c:pt>
                <c:pt idx="132">
                  <c:v>-3.6240596529863698</c:v>
                </c:pt>
                <c:pt idx="133">
                  <c:v>-1.92856435163578</c:v>
                </c:pt>
                <c:pt idx="134">
                  <c:v>5.6675625119301902E-2</c:v>
                </c:pt>
                <c:pt idx="135">
                  <c:v>2.34063750251793</c:v>
                </c:pt>
                <c:pt idx="136">
                  <c:v>4.4425163644077896</c:v>
                </c:pt>
                <c:pt idx="137">
                  <c:v>5.5352365999541204</c:v>
                </c:pt>
                <c:pt idx="138">
                  <c:v>4.7305991581892499</c:v>
                </c:pt>
                <c:pt idx="139">
                  <c:v>2.5817752105912399</c:v>
                </c:pt>
                <c:pt idx="140">
                  <c:v>0.351320917922117</c:v>
                </c:pt>
                <c:pt idx="141">
                  <c:v>-1.3977938718607099</c:v>
                </c:pt>
                <c:pt idx="142">
                  <c:v>-2.6231108537093699</c:v>
                </c:pt>
                <c:pt idx="143">
                  <c:v>-3.0821780921482902</c:v>
                </c:pt>
                <c:pt idx="144">
                  <c:v>-2.0694911637909801</c:v>
                </c:pt>
                <c:pt idx="145">
                  <c:v>7.8522968755553299E-2</c:v>
                </c:pt>
                <c:pt idx="146">
                  <c:v>2.3609051446351299</c:v>
                </c:pt>
                <c:pt idx="147">
                  <c:v>3.68205135200945</c:v>
                </c:pt>
                <c:pt idx="148">
                  <c:v>4.18179446342128</c:v>
                </c:pt>
                <c:pt idx="149">
                  <c:v>3.9799994182731</c:v>
                </c:pt>
                <c:pt idx="150">
                  <c:v>2.8225764798425201</c:v>
                </c:pt>
                <c:pt idx="151">
                  <c:v>1.0998024799385999</c:v>
                </c:pt>
                <c:pt idx="152">
                  <c:v>-0.53497619953294295</c:v>
                </c:pt>
                <c:pt idx="153">
                  <c:v>-1.72282220593338</c:v>
                </c:pt>
                <c:pt idx="154">
                  <c:v>-2.2467615051277101</c:v>
                </c:pt>
                <c:pt idx="155">
                  <c:v>-2.2406228712561602</c:v>
                </c:pt>
                <c:pt idx="156">
                  <c:v>-1.5863173313785801</c:v>
                </c:pt>
                <c:pt idx="157">
                  <c:v>-0.31990587651417701</c:v>
                </c:pt>
                <c:pt idx="158">
                  <c:v>1.1251830631148201</c:v>
                </c:pt>
                <c:pt idx="159">
                  <c:v>2.3979513531621999</c:v>
                </c:pt>
                <c:pt idx="160">
                  <c:v>3.17466552202584</c:v>
                </c:pt>
                <c:pt idx="161">
                  <c:v>3.23598002658199</c:v>
                </c:pt>
                <c:pt idx="162">
                  <c:v>2.31847047529727</c:v>
                </c:pt>
                <c:pt idx="163">
                  <c:v>0.52032841994649404</c:v>
                </c:pt>
                <c:pt idx="164">
                  <c:v>-1.2788982151274</c:v>
                </c:pt>
                <c:pt idx="165">
                  <c:v>-2.2997953530029598</c:v>
                </c:pt>
                <c:pt idx="166">
                  <c:v>-2.5638680543054502</c:v>
                </c:pt>
                <c:pt idx="167">
                  <c:v>-2.3016210989047501</c:v>
                </c:pt>
                <c:pt idx="168">
                  <c:v>-1.2428245949533301</c:v>
                </c:pt>
                <c:pt idx="169">
                  <c:v>0.45917529061137502</c:v>
                </c:pt>
                <c:pt idx="170">
                  <c:v>2.1909185955985202</c:v>
                </c:pt>
                <c:pt idx="171">
                  <c:v>2.9941590048950899</c:v>
                </c:pt>
                <c:pt idx="172">
                  <c:v>2.9304165836654601</c:v>
                </c:pt>
                <c:pt idx="173">
                  <c:v>2.55505225837552</c:v>
                </c:pt>
                <c:pt idx="174">
                  <c:v>2.0435749709131699</c:v>
                </c:pt>
                <c:pt idx="175">
                  <c:v>1.1396657427665799</c:v>
                </c:pt>
                <c:pt idx="176">
                  <c:v>1.44089691913092E-2</c:v>
                </c:pt>
                <c:pt idx="177">
                  <c:v>-0.91267854956195105</c:v>
                </c:pt>
                <c:pt idx="178">
                  <c:v>-1.8031610855481</c:v>
                </c:pt>
                <c:pt idx="179">
                  <c:v>-2.4919689444932702</c:v>
                </c:pt>
                <c:pt idx="180">
                  <c:v>-2.8470389616830398</c:v>
                </c:pt>
                <c:pt idx="181">
                  <c:v>-2.8191097645962602</c:v>
                </c:pt>
                <c:pt idx="182">
                  <c:v>-2.12198567207898</c:v>
                </c:pt>
                <c:pt idx="183">
                  <c:v>-1.1290400327668599</c:v>
                </c:pt>
                <c:pt idx="184">
                  <c:v>-0.28822628095136599</c:v>
                </c:pt>
                <c:pt idx="185">
                  <c:v>0.47092606309970397</c:v>
                </c:pt>
                <c:pt idx="186">
                  <c:v>1.03437049951308</c:v>
                </c:pt>
                <c:pt idx="187">
                  <c:v>1.29050346116096</c:v>
                </c:pt>
                <c:pt idx="188">
                  <c:v>1.1088844458432601</c:v>
                </c:pt>
                <c:pt idx="189">
                  <c:v>0.55623020678733803</c:v>
                </c:pt>
                <c:pt idx="190">
                  <c:v>-2.67869363064741E-2</c:v>
                </c:pt>
                <c:pt idx="191">
                  <c:v>-0.47783131729767803</c:v>
                </c:pt>
                <c:pt idx="192">
                  <c:v>-0.89957246379911004</c:v>
                </c:pt>
                <c:pt idx="193">
                  <c:v>-1.3862540255865901</c:v>
                </c:pt>
                <c:pt idx="194">
                  <c:v>-1.80033465662778</c:v>
                </c:pt>
                <c:pt idx="195">
                  <c:v>-1.8003349110418301</c:v>
                </c:pt>
                <c:pt idx="196">
                  <c:v>-1.2434650200184001</c:v>
                </c:pt>
                <c:pt idx="197">
                  <c:v>-0.27035179113907598</c:v>
                </c:pt>
                <c:pt idx="198">
                  <c:v>0.59263349518849695</c:v>
                </c:pt>
                <c:pt idx="199">
                  <c:v>1.16752160735926</c:v>
                </c:pt>
                <c:pt idx="200">
                  <c:v>1.1436308117601699</c:v>
                </c:pt>
                <c:pt idx="201">
                  <c:v>0.62198708795400004</c:v>
                </c:pt>
                <c:pt idx="202">
                  <c:v>0.290589473695607</c:v>
                </c:pt>
                <c:pt idx="203">
                  <c:v>0.18171456696388799</c:v>
                </c:pt>
                <c:pt idx="204">
                  <c:v>-5.7725388091803997E-2</c:v>
                </c:pt>
                <c:pt idx="205">
                  <c:v>-0.45703707754292</c:v>
                </c:pt>
                <c:pt idx="206">
                  <c:v>-0.49206208824182002</c:v>
                </c:pt>
                <c:pt idx="207">
                  <c:v>-1.8637318071538001E-2</c:v>
                </c:pt>
                <c:pt idx="208">
                  <c:v>0.47119630342728203</c:v>
                </c:pt>
                <c:pt idx="209">
                  <c:v>2.1896860328029101E-2</c:v>
                </c:pt>
                <c:pt idx="210">
                  <c:v>-1.67218196429386</c:v>
                </c:pt>
                <c:pt idx="211">
                  <c:v>-2.1668375705275702</c:v>
                </c:pt>
                <c:pt idx="212">
                  <c:v>-1.30276324447961</c:v>
                </c:pt>
                <c:pt idx="213">
                  <c:v>-1.18081913326748</c:v>
                </c:pt>
                <c:pt idx="214">
                  <c:v>-0.56312641977827904</c:v>
                </c:pt>
                <c:pt idx="215">
                  <c:v>0.41273345955336699</c:v>
                </c:pt>
                <c:pt idx="216">
                  <c:v>2.1270833343376299</c:v>
                </c:pt>
                <c:pt idx="217">
                  <c:v>3.5336819444661098</c:v>
                </c:pt>
                <c:pt idx="218">
                  <c:v>3.5583865803277699</c:v>
                </c:pt>
                <c:pt idx="219">
                  <c:v>2.7719622625603599</c:v>
                </c:pt>
                <c:pt idx="220">
                  <c:v>2.2140647423772402</c:v>
                </c:pt>
                <c:pt idx="221">
                  <c:v>1.08167455911681</c:v>
                </c:pt>
                <c:pt idx="222">
                  <c:v>-0.348623878490678</c:v>
                </c:pt>
                <c:pt idx="223">
                  <c:v>-1.3671687752561299</c:v>
                </c:pt>
                <c:pt idx="224">
                  <c:v>-1.43945872356393</c:v>
                </c:pt>
                <c:pt idx="225">
                  <c:v>-1.0096562903484001</c:v>
                </c:pt>
                <c:pt idx="226">
                  <c:v>-0.576301495027428</c:v>
                </c:pt>
                <c:pt idx="227">
                  <c:v>-1.8988708554056599E-2</c:v>
                </c:pt>
                <c:pt idx="228">
                  <c:v>0.40835496999981202</c:v>
                </c:pt>
                <c:pt idx="229">
                  <c:v>-0.17499636812625799</c:v>
                </c:pt>
                <c:pt idx="230">
                  <c:v>-0.88222404783524799</c:v>
                </c:pt>
                <c:pt idx="231">
                  <c:v>-0.92206942383401802</c:v>
                </c:pt>
                <c:pt idx="232">
                  <c:v>-1.6047448921410801</c:v>
                </c:pt>
                <c:pt idx="233">
                  <c:v>-1.87642380467401</c:v>
                </c:pt>
                <c:pt idx="234">
                  <c:v>-2.2581825828334199</c:v>
                </c:pt>
                <c:pt idx="235">
                  <c:v>-2.5182428889777002</c:v>
                </c:pt>
                <c:pt idx="236">
                  <c:v>-1.9514606622484401</c:v>
                </c:pt>
                <c:pt idx="237">
                  <c:v>-1.0705755965794801</c:v>
                </c:pt>
                <c:pt idx="238">
                  <c:v>-0.459615915631508</c:v>
                </c:pt>
                <c:pt idx="239">
                  <c:v>0.58005462594284296</c:v>
                </c:pt>
                <c:pt idx="240">
                  <c:v>1.4242313946944201</c:v>
                </c:pt>
                <c:pt idx="241">
                  <c:v>2.21142126633714</c:v>
                </c:pt>
                <c:pt idx="242">
                  <c:v>2.6471698669160699</c:v>
                </c:pt>
                <c:pt idx="243">
                  <c:v>2.4233381362311901</c:v>
                </c:pt>
                <c:pt idx="244">
                  <c:v>1.82128698808696</c:v>
                </c:pt>
                <c:pt idx="245">
                  <c:v>1.06814402038955</c:v>
                </c:pt>
                <c:pt idx="246">
                  <c:v>0.173973152690474</c:v>
                </c:pt>
                <c:pt idx="247">
                  <c:v>-0.51820332719850204</c:v>
                </c:pt>
                <c:pt idx="248">
                  <c:v>-0.86123234197185705</c:v>
                </c:pt>
                <c:pt idx="249">
                  <c:v>-0.95611839795861697</c:v>
                </c:pt>
                <c:pt idx="250">
                  <c:v>-0.73771806047009103</c:v>
                </c:pt>
                <c:pt idx="251">
                  <c:v>-0.17010631388460301</c:v>
                </c:pt>
                <c:pt idx="252">
                  <c:v>0.60582331692318503</c:v>
                </c:pt>
                <c:pt idx="253">
                  <c:v>1.35959470081527</c:v>
                </c:pt>
                <c:pt idx="254">
                  <c:v>1.58746936584788</c:v>
                </c:pt>
                <c:pt idx="255">
                  <c:v>1.2302691411373501</c:v>
                </c:pt>
                <c:pt idx="256">
                  <c:v>0.64560977827241695</c:v>
                </c:pt>
                <c:pt idx="257">
                  <c:v>0.124058801406439</c:v>
                </c:pt>
                <c:pt idx="258">
                  <c:v>-0.161910873965525</c:v>
                </c:pt>
                <c:pt idx="259">
                  <c:v>-7.9118812211202205E-2</c:v>
                </c:pt>
                <c:pt idx="260">
                  <c:v>9.5285508415508396E-2</c:v>
                </c:pt>
                <c:pt idx="261">
                  <c:v>-0.32830973056100399</c:v>
                </c:pt>
                <c:pt idx="262">
                  <c:v>-0.73899867983787804</c:v>
                </c:pt>
                <c:pt idx="263">
                  <c:v>-7.4351999717528594E-2</c:v>
                </c:pt>
                <c:pt idx="264">
                  <c:v>0.90194016334340299</c:v>
                </c:pt>
                <c:pt idx="265">
                  <c:v>1.5137277618466201</c:v>
                </c:pt>
                <c:pt idx="266">
                  <c:v>1.9479288140319599</c:v>
                </c:pt>
                <c:pt idx="267">
                  <c:v>2.3318320493723901</c:v>
                </c:pt>
                <c:pt idx="268">
                  <c:v>2.3399554700670699</c:v>
                </c:pt>
                <c:pt idx="269">
                  <c:v>1.32245652971496</c:v>
                </c:pt>
                <c:pt idx="270">
                  <c:v>-0.32645757352907001</c:v>
                </c:pt>
                <c:pt idx="271">
                  <c:v>-1.3036128164335301</c:v>
                </c:pt>
                <c:pt idx="272">
                  <c:v>-1.8317044611039499</c:v>
                </c:pt>
                <c:pt idx="273">
                  <c:v>-2.3275410775002099</c:v>
                </c:pt>
                <c:pt idx="274">
                  <c:v>-2.6741711351612301</c:v>
                </c:pt>
                <c:pt idx="275">
                  <c:v>-2.7520383667894501</c:v>
                </c:pt>
                <c:pt idx="276">
                  <c:v>-1.99849960220546</c:v>
                </c:pt>
                <c:pt idx="277">
                  <c:v>-0.91015087682495399</c:v>
                </c:pt>
                <c:pt idx="278">
                  <c:v>-0.12908253213005599</c:v>
                </c:pt>
                <c:pt idx="279">
                  <c:v>0.649636455554783</c:v>
                </c:pt>
                <c:pt idx="280">
                  <c:v>1.4749278871159299</c:v>
                </c:pt>
                <c:pt idx="281">
                  <c:v>1.9683236674378</c:v>
                </c:pt>
                <c:pt idx="282">
                  <c:v>2.0012545124133201</c:v>
                </c:pt>
                <c:pt idx="283">
                  <c:v>1.54846874131284</c:v>
                </c:pt>
                <c:pt idx="284">
                  <c:v>1.11946931595743</c:v>
                </c:pt>
                <c:pt idx="285">
                  <c:v>0.47193464086979298</c:v>
                </c:pt>
                <c:pt idx="286">
                  <c:v>-0.80335029927035995</c:v>
                </c:pt>
                <c:pt idx="287">
                  <c:v>-1.8655961565693</c:v>
                </c:pt>
                <c:pt idx="288">
                  <c:v>-2.4069704127912299</c:v>
                </c:pt>
                <c:pt idx="289">
                  <c:v>-2.4685110770312502</c:v>
                </c:pt>
                <c:pt idx="290">
                  <c:v>-1.94014208064561</c:v>
                </c:pt>
                <c:pt idx="291">
                  <c:v>-1.1128470410333899</c:v>
                </c:pt>
                <c:pt idx="292">
                  <c:v>-4.9335689646602301E-2</c:v>
                </c:pt>
                <c:pt idx="293">
                  <c:v>0.64252338761623895</c:v>
                </c:pt>
                <c:pt idx="294">
                  <c:v>0.77784349345818105</c:v>
                </c:pt>
                <c:pt idx="295">
                  <c:v>1.0851742114840599</c:v>
                </c:pt>
                <c:pt idx="296">
                  <c:v>1.1928553531357999</c:v>
                </c:pt>
                <c:pt idx="297">
                  <c:v>0.85326536173244205</c:v>
                </c:pt>
                <c:pt idx="298">
                  <c:v>0.499523046448623</c:v>
                </c:pt>
                <c:pt idx="299">
                  <c:v>-7.3937396733057504E-3</c:v>
                </c:pt>
                <c:pt idx="300">
                  <c:v>-0.63368398702954898</c:v>
                </c:pt>
                <c:pt idx="301">
                  <c:v>-1.32231605833914</c:v>
                </c:pt>
                <c:pt idx="302">
                  <c:v>-1.6614681014686401</c:v>
                </c:pt>
                <c:pt idx="303">
                  <c:v>-1.37065674080786</c:v>
                </c:pt>
                <c:pt idx="304">
                  <c:v>-0.71351429184398196</c:v>
                </c:pt>
                <c:pt idx="305">
                  <c:v>-1.66138468525678E-3</c:v>
                </c:pt>
                <c:pt idx="306">
                  <c:v>0.88870351862800601</c:v>
                </c:pt>
                <c:pt idx="307">
                  <c:v>1.6441644276934999</c:v>
                </c:pt>
                <c:pt idx="308">
                  <c:v>1.95484640205923</c:v>
                </c:pt>
                <c:pt idx="309">
                  <c:v>1.5370514944184199</c:v>
                </c:pt>
                <c:pt idx="310">
                  <c:v>0.66628921439705702</c:v>
                </c:pt>
                <c:pt idx="311">
                  <c:v>-0.336846721990541</c:v>
                </c:pt>
                <c:pt idx="312">
                  <c:v>-1.20729231100083</c:v>
                </c:pt>
                <c:pt idx="313">
                  <c:v>-1.55414765242969</c:v>
                </c:pt>
                <c:pt idx="314">
                  <c:v>-1.3318791166052699</c:v>
                </c:pt>
                <c:pt idx="315">
                  <c:v>-0.67281514425389899</c:v>
                </c:pt>
                <c:pt idx="316">
                  <c:v>0.196939730093108</c:v>
                </c:pt>
                <c:pt idx="317">
                  <c:v>0.57187028390748096</c:v>
                </c:pt>
                <c:pt idx="318">
                  <c:v>0.64667852359428901</c:v>
                </c:pt>
                <c:pt idx="319">
                  <c:v>0.54180275445068604</c:v>
                </c:pt>
                <c:pt idx="320">
                  <c:v>7.3857378640343904E-2</c:v>
                </c:pt>
                <c:pt idx="321">
                  <c:v>-0.36700306226086699</c:v>
                </c:pt>
                <c:pt idx="322">
                  <c:v>-0.81182915722922799</c:v>
                </c:pt>
                <c:pt idx="323">
                  <c:v>-1.0804890855026901</c:v>
                </c:pt>
                <c:pt idx="324">
                  <c:v>-0.87395233604780798</c:v>
                </c:pt>
                <c:pt idx="325">
                  <c:v>-0.47229688049593799</c:v>
                </c:pt>
                <c:pt idx="326">
                  <c:v>4.0129031738114697E-2</c:v>
                </c:pt>
                <c:pt idx="327">
                  <c:v>0.53561013738163599</c:v>
                </c:pt>
                <c:pt idx="328">
                  <c:v>0.87087079376070398</c:v>
                </c:pt>
                <c:pt idx="329">
                  <c:v>1.1631981732100001</c:v>
                </c:pt>
                <c:pt idx="330">
                  <c:v>1.2938028650547699</c:v>
                </c:pt>
                <c:pt idx="331">
                  <c:v>1.0213758641205899</c:v>
                </c:pt>
                <c:pt idx="332">
                  <c:v>0.39208251598440502</c:v>
                </c:pt>
                <c:pt idx="333">
                  <c:v>-0.245587259940861</c:v>
                </c:pt>
                <c:pt idx="334">
                  <c:v>-0.84064774614247995</c:v>
                </c:pt>
                <c:pt idx="335">
                  <c:v>-1.3286729932627801</c:v>
                </c:pt>
                <c:pt idx="336">
                  <c:v>-1.6399830540076299</c:v>
                </c:pt>
                <c:pt idx="337">
                  <c:v>-1.4351696149419999</c:v>
                </c:pt>
                <c:pt idx="338">
                  <c:v>-0.54823485674952199</c:v>
                </c:pt>
                <c:pt idx="339">
                  <c:v>0.46691596972945998</c:v>
                </c:pt>
                <c:pt idx="340">
                  <c:v>1.07731195305519</c:v>
                </c:pt>
                <c:pt idx="341">
                  <c:v>1.31538790416042</c:v>
                </c:pt>
                <c:pt idx="342">
                  <c:v>1.4197148238275199</c:v>
                </c:pt>
                <c:pt idx="343">
                  <c:v>1.0977263910367101</c:v>
                </c:pt>
                <c:pt idx="344">
                  <c:v>0.21685113268869899</c:v>
                </c:pt>
                <c:pt idx="345">
                  <c:v>-0.89911238288281303</c:v>
                </c:pt>
                <c:pt idx="346">
                  <c:v>-1.7775723920431199</c:v>
                </c:pt>
                <c:pt idx="347">
                  <c:v>-2.1626434565239898</c:v>
                </c:pt>
                <c:pt idx="348">
                  <c:v>-2.3326289983082802</c:v>
                </c:pt>
                <c:pt idx="349">
                  <c:v>-1.9789543713225</c:v>
                </c:pt>
                <c:pt idx="350">
                  <c:v>-0.78186432263985794</c:v>
                </c:pt>
                <c:pt idx="351">
                  <c:v>0.83319141111872896</c:v>
                </c:pt>
                <c:pt idx="352">
                  <c:v>2.48752512064417</c:v>
                </c:pt>
                <c:pt idx="353">
                  <c:v>3.3637486964891101</c:v>
                </c:pt>
                <c:pt idx="354">
                  <c:v>3.1858891962058098</c:v>
                </c:pt>
                <c:pt idx="355">
                  <c:v>2.3847769893255202</c:v>
                </c:pt>
                <c:pt idx="356">
                  <c:v>0.803777169499581</c:v>
                </c:pt>
                <c:pt idx="357">
                  <c:v>-1.40746969625545</c:v>
                </c:pt>
                <c:pt idx="358">
                  <c:v>-3.3415968569972101</c:v>
                </c:pt>
                <c:pt idx="359">
                  <c:v>-4.32695365171638</c:v>
                </c:pt>
                <c:pt idx="360">
                  <c:v>-4.0393119113641696</c:v>
                </c:pt>
                <c:pt idx="361">
                  <c:v>-3.13121005022218</c:v>
                </c:pt>
                <c:pt idx="362">
                  <c:v>-2.0853946758416901</c:v>
                </c:pt>
                <c:pt idx="363">
                  <c:v>-0.46731864155011898</c:v>
                </c:pt>
                <c:pt idx="364">
                  <c:v>1.7796581800923099</c:v>
                </c:pt>
                <c:pt idx="365">
                  <c:v>3.5072156488105302</c:v>
                </c:pt>
                <c:pt idx="366">
                  <c:v>4.1806924733338304</c:v>
                </c:pt>
                <c:pt idx="367">
                  <c:v>4.0601856095393298</c:v>
                </c:pt>
                <c:pt idx="368">
                  <c:v>3.4886649517357098</c:v>
                </c:pt>
                <c:pt idx="369">
                  <c:v>2.4257523335080702</c:v>
                </c:pt>
                <c:pt idx="370">
                  <c:v>0.59544189042143303</c:v>
                </c:pt>
                <c:pt idx="371">
                  <c:v>-1.41574559063427</c:v>
                </c:pt>
                <c:pt idx="372">
                  <c:v>-2.6557263042138302</c:v>
                </c:pt>
                <c:pt idx="373">
                  <c:v>-3.10006383701919</c:v>
                </c:pt>
                <c:pt idx="374">
                  <c:v>-3.0573223412509001</c:v>
                </c:pt>
                <c:pt idx="375">
                  <c:v>-2.6527621199558902</c:v>
                </c:pt>
                <c:pt idx="376">
                  <c:v>-1.81248218010075</c:v>
                </c:pt>
                <c:pt idx="377">
                  <c:v>-0.46610790354152298</c:v>
                </c:pt>
                <c:pt idx="378">
                  <c:v>1.00787617870458</c:v>
                </c:pt>
                <c:pt idx="379">
                  <c:v>1.9997374085386099</c:v>
                </c:pt>
                <c:pt idx="380">
                  <c:v>2.3211348366255402</c:v>
                </c:pt>
                <c:pt idx="381">
                  <c:v>2.01514801183367</c:v>
                </c:pt>
                <c:pt idx="382">
                  <c:v>1.11319395294241</c:v>
                </c:pt>
                <c:pt idx="383">
                  <c:v>-5.5308037311955202E-2</c:v>
                </c:pt>
                <c:pt idx="384">
                  <c:v>-1.24671121390896</c:v>
                </c:pt>
                <c:pt idx="385">
                  <c:v>-1.9251527405186999</c:v>
                </c:pt>
                <c:pt idx="386">
                  <c:v>-1.97995350830933</c:v>
                </c:pt>
                <c:pt idx="387">
                  <c:v>-1.3774600939461601</c:v>
                </c:pt>
                <c:pt idx="388">
                  <c:v>-0.31020358563546702</c:v>
                </c:pt>
                <c:pt idx="389">
                  <c:v>0.87980833467101904</c:v>
                </c:pt>
                <c:pt idx="390">
                  <c:v>1.72086370012669</c:v>
                </c:pt>
                <c:pt idx="391">
                  <c:v>2.1553139841288398</c:v>
                </c:pt>
                <c:pt idx="392">
                  <c:v>2.0809926898389999</c:v>
                </c:pt>
                <c:pt idx="393">
                  <c:v>1.40487621607544</c:v>
                </c:pt>
                <c:pt idx="394">
                  <c:v>0.28093087681240603</c:v>
                </c:pt>
                <c:pt idx="395">
                  <c:v>-1.02121702740569</c:v>
                </c:pt>
                <c:pt idx="396">
                  <c:v>-2.0055036844260798</c:v>
                </c:pt>
                <c:pt idx="397">
                  <c:v>-2.3965101115896501</c:v>
                </c:pt>
                <c:pt idx="398">
                  <c:v>-2.2556815947325402</c:v>
                </c:pt>
                <c:pt idx="399">
                  <c:v>-1.82600403569843</c:v>
                </c:pt>
                <c:pt idx="400">
                  <c:v>-1.1600683684283899</c:v>
                </c:pt>
                <c:pt idx="401">
                  <c:v>-0.30667832182792099</c:v>
                </c:pt>
                <c:pt idx="402">
                  <c:v>0.43390013817904299</c:v>
                </c:pt>
                <c:pt idx="403">
                  <c:v>0.74868187664454999</c:v>
                </c:pt>
                <c:pt idx="404">
                  <c:v>0.69826732790969503</c:v>
                </c:pt>
                <c:pt idx="405">
                  <c:v>0.55681030824897804</c:v>
                </c:pt>
                <c:pt idx="406">
                  <c:v>0.29319009636025301</c:v>
                </c:pt>
                <c:pt idx="407">
                  <c:v>-0.33518912283887098</c:v>
                </c:pt>
                <c:pt idx="408">
                  <c:v>-1.2325793878175899</c:v>
                </c:pt>
                <c:pt idx="409">
                  <c:v>-1.7871914510406499</c:v>
                </c:pt>
                <c:pt idx="410">
                  <c:v>-1.6260287445081201</c:v>
                </c:pt>
                <c:pt idx="411">
                  <c:v>-1.1882332612586</c:v>
                </c:pt>
                <c:pt idx="412">
                  <c:v>-0.65504409347296899</c:v>
                </c:pt>
                <c:pt idx="413">
                  <c:v>4.4106857654246899E-2</c:v>
                </c:pt>
                <c:pt idx="414">
                  <c:v>0.58320916023159897</c:v>
                </c:pt>
                <c:pt idx="415">
                  <c:v>0.80663243052092104</c:v>
                </c:pt>
                <c:pt idx="416">
                  <c:v>1.07427657499927</c:v>
                </c:pt>
                <c:pt idx="417">
                  <c:v>1.0217468247816499</c:v>
                </c:pt>
                <c:pt idx="418">
                  <c:v>0.76414832809158995</c:v>
                </c:pt>
                <c:pt idx="419">
                  <c:v>0.432446981019666</c:v>
                </c:pt>
                <c:pt idx="420">
                  <c:v>-0.35580806322869402</c:v>
                </c:pt>
                <c:pt idx="421">
                  <c:v>-1.17724978951637</c:v>
                </c:pt>
                <c:pt idx="422">
                  <c:v>-1.7985679587568799</c:v>
                </c:pt>
                <c:pt idx="423">
                  <c:v>-2.3472554993945201</c:v>
                </c:pt>
                <c:pt idx="424">
                  <c:v>-2.6162783520356201</c:v>
                </c:pt>
                <c:pt idx="425">
                  <c:v>-2.5195753588358998</c:v>
                </c:pt>
                <c:pt idx="426">
                  <c:v>-1.5682919081908999</c:v>
                </c:pt>
                <c:pt idx="427">
                  <c:v>0.33465160470389899</c:v>
                </c:pt>
                <c:pt idx="428">
                  <c:v>2.21891811258021</c:v>
                </c:pt>
                <c:pt idx="429">
                  <c:v>3.5721472005033799</c:v>
                </c:pt>
                <c:pt idx="430">
                  <c:v>4.0677306764828103</c:v>
                </c:pt>
                <c:pt idx="431">
                  <c:v>4.1439024541249898</c:v>
                </c:pt>
                <c:pt idx="432">
                  <c:v>3.7621920079751501</c:v>
                </c:pt>
                <c:pt idx="433">
                  <c:v>2.0693414622686799</c:v>
                </c:pt>
                <c:pt idx="434">
                  <c:v>-0.299515125775147</c:v>
                </c:pt>
                <c:pt idx="435">
                  <c:v>-1.8586966867399499</c:v>
                </c:pt>
                <c:pt idx="436">
                  <c:v>-2.3595187697462299</c:v>
                </c:pt>
                <c:pt idx="437">
                  <c:v>-2.5799123337165302</c:v>
                </c:pt>
                <c:pt idx="438">
                  <c:v>-2.8791411397832198</c:v>
                </c:pt>
                <c:pt idx="439">
                  <c:v>-2.6280917962774</c:v>
                </c:pt>
                <c:pt idx="440">
                  <c:v>-0.76604249944934399</c:v>
                </c:pt>
                <c:pt idx="441">
                  <c:v>0.73503422144752095</c:v>
                </c:pt>
                <c:pt idx="442">
                  <c:v>1.4674010139987801</c:v>
                </c:pt>
                <c:pt idx="443">
                  <c:v>2.0012414055239098</c:v>
                </c:pt>
                <c:pt idx="444">
                  <c:v>2.6808759596985099</c:v>
                </c:pt>
                <c:pt idx="445">
                  <c:v>3.0391304763303899</c:v>
                </c:pt>
                <c:pt idx="446">
                  <c:v>2.22091630818952</c:v>
                </c:pt>
                <c:pt idx="447">
                  <c:v>0.43960356519473598</c:v>
                </c:pt>
                <c:pt idx="448">
                  <c:v>-0.80933908115679098</c:v>
                </c:pt>
                <c:pt idx="449">
                  <c:v>-1.3354938276983499</c:v>
                </c:pt>
                <c:pt idx="450">
                  <c:v>-1.4643586975110101</c:v>
                </c:pt>
                <c:pt idx="451">
                  <c:v>-1.0267821028306401</c:v>
                </c:pt>
                <c:pt idx="452">
                  <c:v>-0.228452707913915</c:v>
                </c:pt>
                <c:pt idx="453">
                  <c:v>1.1127128231166401</c:v>
                </c:pt>
                <c:pt idx="454">
                  <c:v>2.36531536861678</c:v>
                </c:pt>
                <c:pt idx="455">
                  <c:v>2.70417157337085</c:v>
                </c:pt>
                <c:pt idx="456">
                  <c:v>2.5768079322045701</c:v>
                </c:pt>
                <c:pt idx="457">
                  <c:v>2.38057594560307</c:v>
                </c:pt>
                <c:pt idx="458">
                  <c:v>1.73829920759513</c:v>
                </c:pt>
                <c:pt idx="459">
                  <c:v>0.81656284999372897</c:v>
                </c:pt>
                <c:pt idx="460">
                  <c:v>-0.17666752163618299</c:v>
                </c:pt>
                <c:pt idx="461">
                  <c:v>-0.76581547735143196</c:v>
                </c:pt>
                <c:pt idx="462">
                  <c:v>-0.925770444900747</c:v>
                </c:pt>
                <c:pt idx="463">
                  <c:v>-1.3864926599992</c:v>
                </c:pt>
                <c:pt idx="464">
                  <c:v>-1.5563011124553501</c:v>
                </c:pt>
                <c:pt idx="465">
                  <c:v>-0.74367758276838103</c:v>
                </c:pt>
                <c:pt idx="466">
                  <c:v>0.11213270004131901</c:v>
                </c:pt>
                <c:pt idx="467">
                  <c:v>0.83914741732313203</c:v>
                </c:pt>
                <c:pt idx="468">
                  <c:v>1.30811737854586</c:v>
                </c:pt>
                <c:pt idx="469">
                  <c:v>1.59283623523985</c:v>
                </c:pt>
                <c:pt idx="470">
                  <c:v>1.7118338849138499</c:v>
                </c:pt>
                <c:pt idx="471">
                  <c:v>1.03771934998329</c:v>
                </c:pt>
                <c:pt idx="472">
                  <c:v>-0.16016613283079401</c:v>
                </c:pt>
                <c:pt idx="473">
                  <c:v>-1.1831476943668799</c:v>
                </c:pt>
                <c:pt idx="474">
                  <c:v>-1.8672617610290601</c:v>
                </c:pt>
                <c:pt idx="475">
                  <c:v>-2.0706409782807</c:v>
                </c:pt>
                <c:pt idx="476">
                  <c:v>-2.0188016649608098</c:v>
                </c:pt>
                <c:pt idx="477">
                  <c:v>-1.6441317924674499</c:v>
                </c:pt>
                <c:pt idx="478">
                  <c:v>-0.83007349379284501</c:v>
                </c:pt>
                <c:pt idx="479">
                  <c:v>-0.30474164495224898</c:v>
                </c:pt>
                <c:pt idx="480">
                  <c:v>-8.3033139987041496E-2</c:v>
                </c:pt>
                <c:pt idx="481">
                  <c:v>0.398418891202309</c:v>
                </c:pt>
                <c:pt idx="482">
                  <c:v>0.95448658462465497</c:v>
                </c:pt>
                <c:pt idx="483">
                  <c:v>1.37864635928165</c:v>
                </c:pt>
                <c:pt idx="484">
                  <c:v>1.5092683763930399</c:v>
                </c:pt>
                <c:pt idx="485">
                  <c:v>1.08132411546489</c:v>
                </c:pt>
                <c:pt idx="486">
                  <c:v>0.24877781288780701</c:v>
                </c:pt>
                <c:pt idx="487">
                  <c:v>-0.84309089780889201</c:v>
                </c:pt>
                <c:pt idx="488">
                  <c:v>-1.9436089392985101</c:v>
                </c:pt>
                <c:pt idx="489">
                  <c:v>-2.7501163158533499</c:v>
                </c:pt>
                <c:pt idx="490">
                  <c:v>-2.69663656045917</c:v>
                </c:pt>
                <c:pt idx="491">
                  <c:v>-1.77877344674142</c:v>
                </c:pt>
                <c:pt idx="492">
                  <c:v>-0.36174975011402</c:v>
                </c:pt>
                <c:pt idx="493">
                  <c:v>1.07640797440096</c:v>
                </c:pt>
                <c:pt idx="494">
                  <c:v>1.9649756591708101</c:v>
                </c:pt>
                <c:pt idx="495">
                  <c:v>2.5380179793258999</c:v>
                </c:pt>
                <c:pt idx="496">
                  <c:v>2.68355318074385</c:v>
                </c:pt>
                <c:pt idx="497">
                  <c:v>2.2466273116245001</c:v>
                </c:pt>
                <c:pt idx="498">
                  <c:v>1.24902709083257</c:v>
                </c:pt>
                <c:pt idx="499">
                  <c:v>-0.116359500564455</c:v>
                </c:pt>
                <c:pt idx="500">
                  <c:v>-1.5920834281878899</c:v>
                </c:pt>
                <c:pt idx="501">
                  <c:v>-2.7475503153696401</c:v>
                </c:pt>
                <c:pt idx="502">
                  <c:v>-3.5214960141265501</c:v>
                </c:pt>
                <c:pt idx="503">
                  <c:v>-3.6272032051138399</c:v>
                </c:pt>
                <c:pt idx="504">
                  <c:v>-2.8533259471015802</c:v>
                </c:pt>
                <c:pt idx="505">
                  <c:v>-1.3353283836984999</c:v>
                </c:pt>
                <c:pt idx="506">
                  <c:v>5.9675825131394002E-2</c:v>
                </c:pt>
                <c:pt idx="507">
                  <c:v>0.79595250143295604</c:v>
                </c:pt>
                <c:pt idx="508">
                  <c:v>2.0402632093693001</c:v>
                </c:pt>
                <c:pt idx="509">
                  <c:v>3.3516259596147502</c:v>
                </c:pt>
                <c:pt idx="510">
                  <c:v>3.7442175891385898</c:v>
                </c:pt>
                <c:pt idx="511">
                  <c:v>3.2496861846245899</c:v>
                </c:pt>
                <c:pt idx="512">
                  <c:v>1.95887115223104</c:v>
                </c:pt>
                <c:pt idx="513">
                  <c:v>0.25955698809438299</c:v>
                </c:pt>
                <c:pt idx="514">
                  <c:v>-1.5070051603596299</c:v>
                </c:pt>
                <c:pt idx="515">
                  <c:v>-3.0449208763457198</c:v>
                </c:pt>
                <c:pt idx="516">
                  <c:v>-3.47797668636986</c:v>
                </c:pt>
                <c:pt idx="517">
                  <c:v>-2.6952677472847402</c:v>
                </c:pt>
                <c:pt idx="518">
                  <c:v>-1.3334559119139899</c:v>
                </c:pt>
                <c:pt idx="519">
                  <c:v>0.498365371461514</c:v>
                </c:pt>
                <c:pt idx="520">
                  <c:v>1.7091457373144101</c:v>
                </c:pt>
                <c:pt idx="521">
                  <c:v>2.0615232557863501</c:v>
                </c:pt>
                <c:pt idx="522">
                  <c:v>2.5032747096499599</c:v>
                </c:pt>
                <c:pt idx="523">
                  <c:v>2.3178539685668702</c:v>
                </c:pt>
                <c:pt idx="524">
                  <c:v>1.12941734638377</c:v>
                </c:pt>
                <c:pt idx="525">
                  <c:v>-0.31510108767100198</c:v>
                </c:pt>
                <c:pt idx="526">
                  <c:v>-1.89846584283099</c:v>
                </c:pt>
                <c:pt idx="527">
                  <c:v>-2.43035513535215</c:v>
                </c:pt>
                <c:pt idx="528">
                  <c:v>-2.45264271302882</c:v>
                </c:pt>
                <c:pt idx="529">
                  <c:v>-2.2790602355020901</c:v>
                </c:pt>
                <c:pt idx="530">
                  <c:v>-1.35697519204768</c:v>
                </c:pt>
                <c:pt idx="531">
                  <c:v>-8.2700379796450396E-3</c:v>
                </c:pt>
                <c:pt idx="532">
                  <c:v>1.05846759758213</c:v>
                </c:pt>
                <c:pt idx="533">
                  <c:v>1.60066099424155</c:v>
                </c:pt>
                <c:pt idx="534">
                  <c:v>1.41234859225738</c:v>
                </c:pt>
                <c:pt idx="535">
                  <c:v>0.93698047118092598</c:v>
                </c:pt>
                <c:pt idx="536">
                  <c:v>0.57570346321678001</c:v>
                </c:pt>
                <c:pt idx="537">
                  <c:v>0.155810182417085</c:v>
                </c:pt>
                <c:pt idx="538">
                  <c:v>-0.16561813421246399</c:v>
                </c:pt>
                <c:pt idx="539">
                  <c:v>-0.38327664791715099</c:v>
                </c:pt>
                <c:pt idx="540">
                  <c:v>-0.79155386963521301</c:v>
                </c:pt>
                <c:pt idx="541">
                  <c:v>-0.87031865338627301</c:v>
                </c:pt>
                <c:pt idx="542">
                  <c:v>-0.70403188279859497</c:v>
                </c:pt>
                <c:pt idx="543">
                  <c:v>-0.294445661783448</c:v>
                </c:pt>
                <c:pt idx="544">
                  <c:v>0.63062885453944195</c:v>
                </c:pt>
                <c:pt idx="545">
                  <c:v>1.1337948039544501</c:v>
                </c:pt>
                <c:pt idx="546">
                  <c:v>1.29119379160397</c:v>
                </c:pt>
                <c:pt idx="547">
                  <c:v>0.95423002531129397</c:v>
                </c:pt>
                <c:pt idx="548">
                  <c:v>0.32380318882263998</c:v>
                </c:pt>
                <c:pt idx="549">
                  <c:v>-0.20559648913179701</c:v>
                </c:pt>
                <c:pt idx="550">
                  <c:v>-0.39653379140427197</c:v>
                </c:pt>
                <c:pt idx="551">
                  <c:v>-0.32546961872192498</c:v>
                </c:pt>
                <c:pt idx="552">
                  <c:v>0.14337703277891301</c:v>
                </c:pt>
                <c:pt idx="553">
                  <c:v>0.45835986398099998</c:v>
                </c:pt>
                <c:pt idx="554">
                  <c:v>0.51003035367487504</c:v>
                </c:pt>
                <c:pt idx="555">
                  <c:v>0.61377687738668796</c:v>
                </c:pt>
                <c:pt idx="556">
                  <c:v>0.40116746931908398</c:v>
                </c:pt>
                <c:pt idx="557">
                  <c:v>-0.13167801457756501</c:v>
                </c:pt>
                <c:pt idx="558">
                  <c:v>-1.0908936607984701</c:v>
                </c:pt>
                <c:pt idx="559">
                  <c:v>-2.2144341254295998</c:v>
                </c:pt>
                <c:pt idx="560">
                  <c:v>-2.9126523412807099</c:v>
                </c:pt>
                <c:pt idx="561">
                  <c:v>-2.97557130782269</c:v>
                </c:pt>
                <c:pt idx="562">
                  <c:v>-2.4985514551813202</c:v>
                </c:pt>
                <c:pt idx="563">
                  <c:v>-1.4977769597772901</c:v>
                </c:pt>
                <c:pt idx="564">
                  <c:v>-0.42390215709162099</c:v>
                </c:pt>
                <c:pt idx="565">
                  <c:v>0.415332658119974</c:v>
                </c:pt>
                <c:pt idx="566">
                  <c:v>1.35006962657623</c:v>
                </c:pt>
                <c:pt idx="567">
                  <c:v>2.0516585231790399</c:v>
                </c:pt>
                <c:pt idx="568">
                  <c:v>2.2965486316809698</c:v>
                </c:pt>
                <c:pt idx="569">
                  <c:v>2.3109522853575699</c:v>
                </c:pt>
                <c:pt idx="570">
                  <c:v>2.2274029344466699</c:v>
                </c:pt>
                <c:pt idx="571">
                  <c:v>2.06896377880688</c:v>
                </c:pt>
                <c:pt idx="572">
                  <c:v>1.82753111308863</c:v>
                </c:pt>
                <c:pt idx="573">
                  <c:v>1.5671239902099601</c:v>
                </c:pt>
                <c:pt idx="574">
                  <c:v>1.59895122543415</c:v>
                </c:pt>
                <c:pt idx="575">
                  <c:v>1.7822424480677399</c:v>
                </c:pt>
                <c:pt idx="576">
                  <c:v>1.76301232398249</c:v>
                </c:pt>
                <c:pt idx="577">
                  <c:v>1.5630116304783701</c:v>
                </c:pt>
                <c:pt idx="578">
                  <c:v>1.4177415615118301</c:v>
                </c:pt>
                <c:pt idx="579">
                  <c:v>1.23578123720599</c:v>
                </c:pt>
                <c:pt idx="580">
                  <c:v>0.96468830524368299</c:v>
                </c:pt>
                <c:pt idx="581">
                  <c:v>0.667050053182765</c:v>
                </c:pt>
                <c:pt idx="582">
                  <c:v>0.45202909522579698</c:v>
                </c:pt>
                <c:pt idx="583">
                  <c:v>-2.38809896912624E-2</c:v>
                </c:pt>
                <c:pt idx="584">
                  <c:v>-0.67557588919975797</c:v>
                </c:pt>
                <c:pt idx="585">
                  <c:v>-1.2936343019312699</c:v>
                </c:pt>
                <c:pt idx="586">
                  <c:v>-1.93220006422047</c:v>
                </c:pt>
                <c:pt idx="587">
                  <c:v>-2.43279594073798</c:v>
                </c:pt>
                <c:pt idx="588">
                  <c:v>-2.8585864236641099</c:v>
                </c:pt>
                <c:pt idx="589">
                  <c:v>-2.7523991838654598</c:v>
                </c:pt>
                <c:pt idx="590">
                  <c:v>-1.4244553733893499</c:v>
                </c:pt>
                <c:pt idx="591">
                  <c:v>0.28412213890473098</c:v>
                </c:pt>
                <c:pt idx="592">
                  <c:v>1.5330141307438501</c:v>
                </c:pt>
                <c:pt idx="593">
                  <c:v>2.7317551493782801</c:v>
                </c:pt>
                <c:pt idx="594">
                  <c:v>3.0770441482100801</c:v>
                </c:pt>
                <c:pt idx="595">
                  <c:v>2.4058026126023302</c:v>
                </c:pt>
                <c:pt idx="596">
                  <c:v>0.75977914895700105</c:v>
                </c:pt>
                <c:pt idx="597">
                  <c:v>-1.6012130024208799</c:v>
                </c:pt>
                <c:pt idx="598">
                  <c:v>-3.4768633372230702</c:v>
                </c:pt>
                <c:pt idx="599">
                  <c:v>-4.6091465712878499</c:v>
                </c:pt>
                <c:pt idx="600">
                  <c:v>-5.2370724838325602</c:v>
                </c:pt>
                <c:pt idx="601">
                  <c:v>-4.7752292827588096</c:v>
                </c:pt>
                <c:pt idx="602">
                  <c:v>-3.1135216253075102</c:v>
                </c:pt>
                <c:pt idx="603">
                  <c:v>-0.61303130912403303</c:v>
                </c:pt>
                <c:pt idx="604">
                  <c:v>1.8194053240952299</c:v>
                </c:pt>
                <c:pt idx="605">
                  <c:v>3.2621330441579599</c:v>
                </c:pt>
                <c:pt idx="606">
                  <c:v>3.48059454844448</c:v>
                </c:pt>
                <c:pt idx="607">
                  <c:v>2.9033504276299098</c:v>
                </c:pt>
                <c:pt idx="608">
                  <c:v>1.43365807344692</c:v>
                </c:pt>
                <c:pt idx="609">
                  <c:v>-0.65391910559575706</c:v>
                </c:pt>
                <c:pt idx="610">
                  <c:v>-2.58708097974678</c:v>
                </c:pt>
                <c:pt idx="611">
                  <c:v>-3.8562324564753601</c:v>
                </c:pt>
                <c:pt idx="612">
                  <c:v>-4.0891359075209701</c:v>
                </c:pt>
                <c:pt idx="613">
                  <c:v>-3.3889693047249798</c:v>
                </c:pt>
                <c:pt idx="614">
                  <c:v>-1.9921964265077901</c:v>
                </c:pt>
                <c:pt idx="615">
                  <c:v>4.7934598249539002E-2</c:v>
                </c:pt>
                <c:pt idx="616">
                  <c:v>2.2468256436509</c:v>
                </c:pt>
                <c:pt idx="617">
                  <c:v>3.8707865625575799</c:v>
                </c:pt>
                <c:pt idx="618">
                  <c:v>4.6035499330715499</c:v>
                </c:pt>
                <c:pt idx="619">
                  <c:v>4.3837716231135904</c:v>
                </c:pt>
                <c:pt idx="620">
                  <c:v>3.1666070766051799</c:v>
                </c:pt>
                <c:pt idx="621">
                  <c:v>1.1724717127876101</c:v>
                </c:pt>
                <c:pt idx="622">
                  <c:v>-0.92032879093358899</c:v>
                </c:pt>
                <c:pt idx="623">
                  <c:v>-2.6175930799584401</c:v>
                </c:pt>
                <c:pt idx="624">
                  <c:v>-3.70315195766343</c:v>
                </c:pt>
                <c:pt idx="625">
                  <c:v>-3.9746036441946999</c:v>
                </c:pt>
                <c:pt idx="626">
                  <c:v>-3.3495681134409199</c:v>
                </c:pt>
                <c:pt idx="627">
                  <c:v>-1.91494162963465</c:v>
                </c:pt>
                <c:pt idx="628">
                  <c:v>-0.11889966783898601</c:v>
                </c:pt>
                <c:pt idx="629">
                  <c:v>1.4492240125006399</c:v>
                </c:pt>
                <c:pt idx="630">
                  <c:v>2.5389146901572901</c:v>
                </c:pt>
                <c:pt idx="631">
                  <c:v>3.0551767822634299</c:v>
                </c:pt>
                <c:pt idx="632">
                  <c:v>2.9385599538947198</c:v>
                </c:pt>
                <c:pt idx="633">
                  <c:v>2.1395405665572902</c:v>
                </c:pt>
                <c:pt idx="634">
                  <c:v>0.82982501251820595</c:v>
                </c:pt>
                <c:pt idx="635">
                  <c:v>-0.66572969286435402</c:v>
                </c:pt>
                <c:pt idx="636">
                  <c:v>-1.8985352350049001</c:v>
                </c:pt>
                <c:pt idx="637">
                  <c:v>-2.5847891570778598</c:v>
                </c:pt>
                <c:pt idx="638">
                  <c:v>-2.5650973284949301</c:v>
                </c:pt>
                <c:pt idx="639">
                  <c:v>-1.4489245587799999</c:v>
                </c:pt>
                <c:pt idx="640">
                  <c:v>0.17877526009887101</c:v>
                </c:pt>
                <c:pt idx="641">
                  <c:v>1.39998217735041</c:v>
                </c:pt>
                <c:pt idx="642">
                  <c:v>2.3763264874207599</c:v>
                </c:pt>
                <c:pt idx="643">
                  <c:v>2.92294463677122</c:v>
                </c:pt>
                <c:pt idx="644">
                  <c:v>2.7810953517803498</c:v>
                </c:pt>
                <c:pt idx="645">
                  <c:v>1.93618033987157</c:v>
                </c:pt>
                <c:pt idx="646">
                  <c:v>0.51480463326290304</c:v>
                </c:pt>
                <c:pt idx="647">
                  <c:v>-0.79726484360147698</c:v>
                </c:pt>
                <c:pt idx="648">
                  <c:v>-1.76078717212377</c:v>
                </c:pt>
                <c:pt idx="649">
                  <c:v>-2.5169204672651002</c:v>
                </c:pt>
                <c:pt idx="650">
                  <c:v>-2.5919761077305501</c:v>
                </c:pt>
                <c:pt idx="651">
                  <c:v>-1.8362603480053099</c:v>
                </c:pt>
                <c:pt idx="652">
                  <c:v>-0.88288296796267696</c:v>
                </c:pt>
                <c:pt idx="653">
                  <c:v>3.4552452421933798E-2</c:v>
                </c:pt>
                <c:pt idx="654">
                  <c:v>0.74964664112412605</c:v>
                </c:pt>
                <c:pt idx="655">
                  <c:v>1.43467783104427</c:v>
                </c:pt>
                <c:pt idx="656">
                  <c:v>2.06407386114534</c:v>
                </c:pt>
                <c:pt idx="657">
                  <c:v>2.03830675338902</c:v>
                </c:pt>
                <c:pt idx="658">
                  <c:v>1.60389274411407</c:v>
                </c:pt>
                <c:pt idx="659">
                  <c:v>0.88548127458367698</c:v>
                </c:pt>
                <c:pt idx="660">
                  <c:v>-0.124149859221815</c:v>
                </c:pt>
                <c:pt idx="661">
                  <c:v>-1.1084398387663199</c:v>
                </c:pt>
                <c:pt idx="662">
                  <c:v>-2.0161273611882802</c:v>
                </c:pt>
                <c:pt idx="663">
                  <c:v>-2.47979882162864</c:v>
                </c:pt>
                <c:pt idx="664">
                  <c:v>-2.1128956533035601</c:v>
                </c:pt>
                <c:pt idx="665">
                  <c:v>-1.38438458916712</c:v>
                </c:pt>
                <c:pt idx="666">
                  <c:v>-0.43733506927981303</c:v>
                </c:pt>
                <c:pt idx="667">
                  <c:v>0.65605936654380204</c:v>
                </c:pt>
                <c:pt idx="668">
                  <c:v>1.6269514965822101</c:v>
                </c:pt>
                <c:pt idx="669">
                  <c:v>2.2534803952892801</c:v>
                </c:pt>
                <c:pt idx="670">
                  <c:v>2.0464353956146302</c:v>
                </c:pt>
                <c:pt idx="671">
                  <c:v>1.11042454916671</c:v>
                </c:pt>
                <c:pt idx="672">
                  <c:v>1.70600751164642E-2</c:v>
                </c:pt>
                <c:pt idx="673">
                  <c:v>-1.1295181208751399</c:v>
                </c:pt>
                <c:pt idx="674">
                  <c:v>-1.9732991945562299</c:v>
                </c:pt>
                <c:pt idx="675">
                  <c:v>-2.24682322638655</c:v>
                </c:pt>
                <c:pt idx="676">
                  <c:v>-2.0028176914920901</c:v>
                </c:pt>
                <c:pt idx="677">
                  <c:v>-1.2805800965631899</c:v>
                </c:pt>
                <c:pt idx="678">
                  <c:v>-0.49461742900927802</c:v>
                </c:pt>
                <c:pt idx="679">
                  <c:v>0.21630204934540101</c:v>
                </c:pt>
                <c:pt idx="680">
                  <c:v>0.87938836073825399</c:v>
                </c:pt>
                <c:pt idx="681">
                  <c:v>1.32406445274558</c:v>
                </c:pt>
                <c:pt idx="682">
                  <c:v>1.4085231790786199</c:v>
                </c:pt>
                <c:pt idx="683">
                  <c:v>1.12273118622303</c:v>
                </c:pt>
                <c:pt idx="684">
                  <c:v>0.69490951637324105</c:v>
                </c:pt>
                <c:pt idx="685">
                  <c:v>0.283405410347635</c:v>
                </c:pt>
                <c:pt idx="686">
                  <c:v>-2.68230364131005E-2</c:v>
                </c:pt>
                <c:pt idx="687">
                  <c:v>-0.23158807038493801</c:v>
                </c:pt>
                <c:pt idx="688">
                  <c:v>-0.20763664269833501</c:v>
                </c:pt>
                <c:pt idx="689">
                  <c:v>-0.157838888140929</c:v>
                </c:pt>
                <c:pt idx="690">
                  <c:v>-0.31270068132222401</c:v>
                </c:pt>
                <c:pt idx="691">
                  <c:v>-0.44490905171584499</c:v>
                </c:pt>
                <c:pt idx="692">
                  <c:v>-0.45218888283813402</c:v>
                </c:pt>
                <c:pt idx="693">
                  <c:v>-0.30706176092656401</c:v>
                </c:pt>
                <c:pt idx="694">
                  <c:v>0.44735928319139401</c:v>
                </c:pt>
                <c:pt idx="695">
                  <c:v>1.0247323546460301</c:v>
                </c:pt>
                <c:pt idx="696">
                  <c:v>0.80731288933751499</c:v>
                </c:pt>
                <c:pt idx="697">
                  <c:v>0.64785562466527402</c:v>
                </c:pt>
                <c:pt idx="698">
                  <c:v>0.242885370511295</c:v>
                </c:pt>
                <c:pt idx="699">
                  <c:v>-0.33873910825130299</c:v>
                </c:pt>
                <c:pt idx="700">
                  <c:v>-0.69877435155784495</c:v>
                </c:pt>
                <c:pt idx="701">
                  <c:v>-1.2097320197669601</c:v>
                </c:pt>
                <c:pt idx="702">
                  <c:v>-1.45428306519316</c:v>
                </c:pt>
                <c:pt idx="703">
                  <c:v>-1.0916732877348601</c:v>
                </c:pt>
                <c:pt idx="704">
                  <c:v>-0.27133939557563103</c:v>
                </c:pt>
                <c:pt idx="705">
                  <c:v>0.89789655057298301</c:v>
                </c:pt>
                <c:pt idx="706">
                  <c:v>1.97091039398881</c:v>
                </c:pt>
                <c:pt idx="707">
                  <c:v>2.7542678028159502</c:v>
                </c:pt>
                <c:pt idx="708">
                  <c:v>3.0321321489354101</c:v>
                </c:pt>
                <c:pt idx="709">
                  <c:v>2.2316632472104501</c:v>
                </c:pt>
                <c:pt idx="710">
                  <c:v>0.79061830050555404</c:v>
                </c:pt>
                <c:pt idx="711">
                  <c:v>-0.71106936195393</c:v>
                </c:pt>
                <c:pt idx="712">
                  <c:v>-2.0778647471028799</c:v>
                </c:pt>
                <c:pt idx="713">
                  <c:v>-2.6437727518592902</c:v>
                </c:pt>
                <c:pt idx="714">
                  <c:v>-2.5626713083230701</c:v>
                </c:pt>
                <c:pt idx="715">
                  <c:v>-1.8425276364610199</c:v>
                </c:pt>
                <c:pt idx="716">
                  <c:v>-0.67771502383312798</c:v>
                </c:pt>
                <c:pt idx="717">
                  <c:v>0.28113264607460497</c:v>
                </c:pt>
                <c:pt idx="718">
                  <c:v>1.0265613381021299</c:v>
                </c:pt>
                <c:pt idx="719">
                  <c:v>1.34022414722006</c:v>
                </c:pt>
                <c:pt idx="720">
                  <c:v>1.14256348541992</c:v>
                </c:pt>
                <c:pt idx="721">
                  <c:v>0.92903392912292004</c:v>
                </c:pt>
                <c:pt idx="722">
                  <c:v>0.60458428315381096</c:v>
                </c:pt>
                <c:pt idx="723">
                  <c:v>8.7831096893143307E-2</c:v>
                </c:pt>
                <c:pt idx="724">
                  <c:v>-9.72610029481044E-2</c:v>
                </c:pt>
                <c:pt idx="725">
                  <c:v>0.107707988556614</c:v>
                </c:pt>
                <c:pt idx="726">
                  <c:v>0.225224065606284</c:v>
                </c:pt>
                <c:pt idx="727">
                  <c:v>-0.53237435768749797</c:v>
                </c:pt>
                <c:pt idx="728">
                  <c:v>-1.54326895080764</c:v>
                </c:pt>
                <c:pt idx="729">
                  <c:v>-1.6712203514259101</c:v>
                </c:pt>
                <c:pt idx="730">
                  <c:v>-1.28040564676397</c:v>
                </c:pt>
                <c:pt idx="731">
                  <c:v>-0.84698742374883895</c:v>
                </c:pt>
                <c:pt idx="732">
                  <c:v>-0.38640708894451198</c:v>
                </c:pt>
                <c:pt idx="733">
                  <c:v>0.51831688898240003</c:v>
                </c:pt>
                <c:pt idx="734">
                  <c:v>1.7322734079709901</c:v>
                </c:pt>
                <c:pt idx="735">
                  <c:v>2.4617763960570498</c:v>
                </c:pt>
                <c:pt idx="736">
                  <c:v>2.1555114517586</c:v>
                </c:pt>
                <c:pt idx="737">
                  <c:v>1.2822060637668</c:v>
                </c:pt>
                <c:pt idx="738">
                  <c:v>0.345058458241156</c:v>
                </c:pt>
                <c:pt idx="739">
                  <c:v>-0.84591400694602903</c:v>
                </c:pt>
                <c:pt idx="740">
                  <c:v>-2.0200186010049399</c:v>
                </c:pt>
                <c:pt idx="741">
                  <c:v>-2.6597064905889201</c:v>
                </c:pt>
                <c:pt idx="742">
                  <c:v>-2.7945994835494501</c:v>
                </c:pt>
                <c:pt idx="743">
                  <c:v>-2.1114405952192499</c:v>
                </c:pt>
                <c:pt idx="744">
                  <c:v>-1.06174256865693</c:v>
                </c:pt>
                <c:pt idx="745">
                  <c:v>-7.4365710785036995E-2</c:v>
                </c:pt>
                <c:pt idx="746">
                  <c:v>0.89033166965709898</c:v>
                </c:pt>
                <c:pt idx="747">
                  <c:v>1.64129565687177</c:v>
                </c:pt>
                <c:pt idx="748">
                  <c:v>2.0929754556301399</c:v>
                </c:pt>
                <c:pt idx="749">
                  <c:v>2.1201573483340899</c:v>
                </c:pt>
                <c:pt idx="750">
                  <c:v>1.7293334082971901</c:v>
                </c:pt>
                <c:pt idx="751">
                  <c:v>1.3342378715179599</c:v>
                </c:pt>
                <c:pt idx="752">
                  <c:v>0.73721758011373995</c:v>
                </c:pt>
                <c:pt idx="753">
                  <c:v>-0.38374790381042001</c:v>
                </c:pt>
                <c:pt idx="754">
                  <c:v>-1.34229754252287</c:v>
                </c:pt>
                <c:pt idx="755">
                  <c:v>-1.89989064479597</c:v>
                </c:pt>
                <c:pt idx="756">
                  <c:v>-2.1583855354525401</c:v>
                </c:pt>
                <c:pt idx="757">
                  <c:v>-2.0296134945014401</c:v>
                </c:pt>
                <c:pt idx="758">
                  <c:v>-1.39292995360581</c:v>
                </c:pt>
                <c:pt idx="759">
                  <c:v>-0.32292951018164501</c:v>
                </c:pt>
                <c:pt idx="760">
                  <c:v>0.83084776141112804</c:v>
                </c:pt>
                <c:pt idx="761">
                  <c:v>1.62084294923169</c:v>
                </c:pt>
                <c:pt idx="762">
                  <c:v>1.78024911704708</c:v>
                </c:pt>
                <c:pt idx="763">
                  <c:v>1.5372741369051199</c:v>
                </c:pt>
                <c:pt idx="764">
                  <c:v>1.06706290252525</c:v>
                </c:pt>
                <c:pt idx="765">
                  <c:v>0.44307094712176298</c:v>
                </c:pt>
                <c:pt idx="766">
                  <c:v>-0.24810229805671699</c:v>
                </c:pt>
                <c:pt idx="767">
                  <c:v>-0.67899669674674101</c:v>
                </c:pt>
                <c:pt idx="768">
                  <c:v>-0.79749539301795203</c:v>
                </c:pt>
                <c:pt idx="769">
                  <c:v>-0.795993886291263</c:v>
                </c:pt>
                <c:pt idx="770">
                  <c:v>-0.62648890536996404</c:v>
                </c:pt>
                <c:pt idx="771">
                  <c:v>-0.28601433820904698</c:v>
                </c:pt>
                <c:pt idx="772">
                  <c:v>0.301856116402417</c:v>
                </c:pt>
                <c:pt idx="773">
                  <c:v>1.10078076091531</c:v>
                </c:pt>
                <c:pt idx="774">
                  <c:v>1.55829461524516</c:v>
                </c:pt>
                <c:pt idx="775">
                  <c:v>1.5700505057946501</c:v>
                </c:pt>
                <c:pt idx="776">
                  <c:v>1.3204118921880199</c:v>
                </c:pt>
                <c:pt idx="777">
                  <c:v>0.84405571176133598</c:v>
                </c:pt>
                <c:pt idx="778">
                  <c:v>0.25676596567898302</c:v>
                </c:pt>
                <c:pt idx="779">
                  <c:v>-0.37087123140933498</c:v>
                </c:pt>
                <c:pt idx="780">
                  <c:v>-0.81483761959090095</c:v>
                </c:pt>
                <c:pt idx="781">
                  <c:v>-0.92516095403063403</c:v>
                </c:pt>
                <c:pt idx="782">
                  <c:v>-0.77038282553139203</c:v>
                </c:pt>
                <c:pt idx="783">
                  <c:v>-0.54564984582116105</c:v>
                </c:pt>
                <c:pt idx="784">
                  <c:v>-0.173307486468084</c:v>
                </c:pt>
                <c:pt idx="785">
                  <c:v>0.23767723024124801</c:v>
                </c:pt>
                <c:pt idx="786">
                  <c:v>0.57646181298791099</c:v>
                </c:pt>
                <c:pt idx="787">
                  <c:v>0.77229112196730498</c:v>
                </c:pt>
                <c:pt idx="788">
                  <c:v>0.84622639977338698</c:v>
                </c:pt>
                <c:pt idx="789">
                  <c:v>0.88246052592053503</c:v>
                </c:pt>
                <c:pt idx="790">
                  <c:v>0.90224396145714802</c:v>
                </c:pt>
                <c:pt idx="791">
                  <c:v>0.78614592368403102</c:v>
                </c:pt>
                <c:pt idx="792">
                  <c:v>0.64942520633720202</c:v>
                </c:pt>
                <c:pt idx="793">
                  <c:v>0.57829636015679498</c:v>
                </c:pt>
                <c:pt idx="794">
                  <c:v>0.32432983983330999</c:v>
                </c:pt>
                <c:pt idx="795">
                  <c:v>-0.20357682035260799</c:v>
                </c:pt>
                <c:pt idx="796">
                  <c:v>-0.60679925861808104</c:v>
                </c:pt>
                <c:pt idx="797">
                  <c:v>-0.642619027743625</c:v>
                </c:pt>
                <c:pt idx="798">
                  <c:v>-0.53179681418837199</c:v>
                </c:pt>
                <c:pt idx="799">
                  <c:v>-0.44387643247754799</c:v>
                </c:pt>
                <c:pt idx="800">
                  <c:v>-0.43831837413101299</c:v>
                </c:pt>
                <c:pt idx="801">
                  <c:v>-0.492486637763838</c:v>
                </c:pt>
                <c:pt idx="802">
                  <c:v>-0.50215536652790604</c:v>
                </c:pt>
                <c:pt idx="803">
                  <c:v>-0.39868451712397301</c:v>
                </c:pt>
                <c:pt idx="804">
                  <c:v>-0.32666707154345398</c:v>
                </c:pt>
                <c:pt idx="805">
                  <c:v>-0.22827239935034499</c:v>
                </c:pt>
                <c:pt idx="806">
                  <c:v>3.47143471982969E-3</c:v>
                </c:pt>
                <c:pt idx="807">
                  <c:v>0.269781971823222</c:v>
                </c:pt>
                <c:pt idx="808">
                  <c:v>0.53886948847724503</c:v>
                </c:pt>
                <c:pt idx="809">
                  <c:v>0.73172293452870096</c:v>
                </c:pt>
                <c:pt idx="810">
                  <c:v>0.87448448209781404</c:v>
                </c:pt>
                <c:pt idx="811">
                  <c:v>0.98225367502549898</c:v>
                </c:pt>
                <c:pt idx="812">
                  <c:v>1.00498879987023</c:v>
                </c:pt>
                <c:pt idx="813">
                  <c:v>0.87602801036744504</c:v>
                </c:pt>
                <c:pt idx="814">
                  <c:v>0.48688573304577698</c:v>
                </c:pt>
                <c:pt idx="815">
                  <c:v>-0.143849522335698</c:v>
                </c:pt>
                <c:pt idx="816">
                  <c:v>-0.67698824770768895</c:v>
                </c:pt>
                <c:pt idx="817">
                  <c:v>-1.13184478789082</c:v>
                </c:pt>
                <c:pt idx="818">
                  <c:v>-1.25004168234607</c:v>
                </c:pt>
                <c:pt idx="819">
                  <c:v>-0.84857902849093103</c:v>
                </c:pt>
                <c:pt idx="820">
                  <c:v>-0.55059143302989999</c:v>
                </c:pt>
                <c:pt idx="821">
                  <c:v>-0.37714608711727998</c:v>
                </c:pt>
                <c:pt idx="822">
                  <c:v>-6.3078641949408404E-2</c:v>
                </c:pt>
                <c:pt idx="823">
                  <c:v>6.9413700662457195E-2</c:v>
                </c:pt>
                <c:pt idx="824">
                  <c:v>0.14326223803500701</c:v>
                </c:pt>
                <c:pt idx="825">
                  <c:v>0.18608808706389901</c:v>
                </c:pt>
                <c:pt idx="826">
                  <c:v>0.25405978409525698</c:v>
                </c:pt>
                <c:pt idx="827">
                  <c:v>0.47339930038259598</c:v>
                </c:pt>
                <c:pt idx="828">
                  <c:v>0.72723527485997697</c:v>
                </c:pt>
                <c:pt idx="829">
                  <c:v>0.715911891177343</c:v>
                </c:pt>
                <c:pt idx="830">
                  <c:v>0.54747942081216705</c:v>
                </c:pt>
                <c:pt idx="831">
                  <c:v>0.37014475760784299</c:v>
                </c:pt>
                <c:pt idx="832">
                  <c:v>0.144499382362727</c:v>
                </c:pt>
                <c:pt idx="833">
                  <c:v>-0.16825496151243</c:v>
                </c:pt>
                <c:pt idx="834">
                  <c:v>-0.52468063637648099</c:v>
                </c:pt>
                <c:pt idx="835">
                  <c:v>-0.78630860888285803</c:v>
                </c:pt>
                <c:pt idx="836">
                  <c:v>-0.89288888680742196</c:v>
                </c:pt>
                <c:pt idx="837">
                  <c:v>-0.92892439237473901</c:v>
                </c:pt>
                <c:pt idx="838">
                  <c:v>-0.86203148393663498</c:v>
                </c:pt>
                <c:pt idx="839">
                  <c:v>-0.729596620052686</c:v>
                </c:pt>
                <c:pt idx="840">
                  <c:v>-0.50721013088095102</c:v>
                </c:pt>
                <c:pt idx="841">
                  <c:v>-0.22393552561062699</c:v>
                </c:pt>
                <c:pt idx="842">
                  <c:v>-1.0734080974608901E-2</c:v>
                </c:pt>
                <c:pt idx="843">
                  <c:v>0.101946895838311</c:v>
                </c:pt>
                <c:pt idx="844">
                  <c:v>0.168830538074981</c:v>
                </c:pt>
                <c:pt idx="845">
                  <c:v>0.15790220908674299</c:v>
                </c:pt>
                <c:pt idx="846">
                  <c:v>8.06570219066262E-2</c:v>
                </c:pt>
                <c:pt idx="847">
                  <c:v>-4.7389397045317597E-2</c:v>
                </c:pt>
                <c:pt idx="848">
                  <c:v>-0.18374286365401399</c:v>
                </c:pt>
                <c:pt idx="849">
                  <c:v>-0.28669924386659601</c:v>
                </c:pt>
                <c:pt idx="850">
                  <c:v>-0.34847495583329202</c:v>
                </c:pt>
                <c:pt idx="851">
                  <c:v>-0.35001343000519303</c:v>
                </c:pt>
                <c:pt idx="852">
                  <c:v>-0.25057884942196801</c:v>
                </c:pt>
                <c:pt idx="853">
                  <c:v>-2.9117826767077102E-3</c:v>
                </c:pt>
                <c:pt idx="854">
                  <c:v>0.33768602264280501</c:v>
                </c:pt>
                <c:pt idx="855">
                  <c:v>0.68272856961567097</c:v>
                </c:pt>
                <c:pt idx="856">
                  <c:v>0.96717363322889005</c:v>
                </c:pt>
                <c:pt idx="857">
                  <c:v>0.96480764354920201</c:v>
                </c:pt>
                <c:pt idx="858">
                  <c:v>0.29518502404045699</c:v>
                </c:pt>
                <c:pt idx="859">
                  <c:v>-0.50007382610877005</c:v>
                </c:pt>
                <c:pt idx="860">
                  <c:v>-0.77498074931842598</c:v>
                </c:pt>
                <c:pt idx="861">
                  <c:v>-1.0438441884471401</c:v>
                </c:pt>
                <c:pt idx="862">
                  <c:v>-1.1030312330096499</c:v>
                </c:pt>
                <c:pt idx="863">
                  <c:v>-0.87333480266218799</c:v>
                </c:pt>
                <c:pt idx="864">
                  <c:v>-0.35824794907721402</c:v>
                </c:pt>
                <c:pt idx="865">
                  <c:v>0.26547550020735899</c:v>
                </c:pt>
                <c:pt idx="866">
                  <c:v>0.56273584495880702</c:v>
                </c:pt>
                <c:pt idx="867">
                  <c:v>0.57749920947808897</c:v>
                </c:pt>
                <c:pt idx="868">
                  <c:v>0.55405502343431301</c:v>
                </c:pt>
                <c:pt idx="869">
                  <c:v>0.454923587639045</c:v>
                </c:pt>
                <c:pt idx="870">
                  <c:v>0.160136870795792</c:v>
                </c:pt>
                <c:pt idx="871">
                  <c:v>-0.22859514866553099</c:v>
                </c:pt>
                <c:pt idx="872">
                  <c:v>-0.492962397590259</c:v>
                </c:pt>
                <c:pt idx="873">
                  <c:v>-0.493308308653853</c:v>
                </c:pt>
                <c:pt idx="874">
                  <c:v>-0.41496605532242797</c:v>
                </c:pt>
                <c:pt idx="875">
                  <c:v>-0.40242337666267702</c:v>
                </c:pt>
                <c:pt idx="876">
                  <c:v>-0.310970227425173</c:v>
                </c:pt>
                <c:pt idx="877">
                  <c:v>-5.7788311143544102E-2</c:v>
                </c:pt>
                <c:pt idx="878">
                  <c:v>0.32879138705136601</c:v>
                </c:pt>
                <c:pt idx="879">
                  <c:v>0.84360298184467197</c:v>
                </c:pt>
                <c:pt idx="880">
                  <c:v>1.31501155055052</c:v>
                </c:pt>
                <c:pt idx="881">
                  <c:v>1.7020908218906099</c:v>
                </c:pt>
                <c:pt idx="882">
                  <c:v>1.72372727337635</c:v>
                </c:pt>
                <c:pt idx="883">
                  <c:v>1.04331639503915</c:v>
                </c:pt>
                <c:pt idx="884">
                  <c:v>0.136933253199361</c:v>
                </c:pt>
                <c:pt idx="885">
                  <c:v>-0.79446923655337398</c:v>
                </c:pt>
                <c:pt idx="886">
                  <c:v>-1.7504210286097299</c:v>
                </c:pt>
                <c:pt idx="887">
                  <c:v>-2.4970660798179001</c:v>
                </c:pt>
                <c:pt idx="888">
                  <c:v>-2.8984766864251901</c:v>
                </c:pt>
                <c:pt idx="889">
                  <c:v>-2.6402704409827602</c:v>
                </c:pt>
                <c:pt idx="890">
                  <c:v>-1.74792250471354</c:v>
                </c:pt>
                <c:pt idx="891">
                  <c:v>-0.72236468624670302</c:v>
                </c:pt>
                <c:pt idx="892">
                  <c:v>0.179001797687</c:v>
                </c:pt>
                <c:pt idx="893">
                  <c:v>1.01282070287002</c:v>
                </c:pt>
                <c:pt idx="894">
                  <c:v>1.67299431530112</c:v>
                </c:pt>
                <c:pt idx="895">
                  <c:v>1.8953018662127601</c:v>
                </c:pt>
                <c:pt idx="896">
                  <c:v>1.46942033623202</c:v>
                </c:pt>
                <c:pt idx="897">
                  <c:v>0.60815503225066303</c:v>
                </c:pt>
                <c:pt idx="898">
                  <c:v>-0.202939359443644</c:v>
                </c:pt>
                <c:pt idx="899">
                  <c:v>-0.72672286547312503</c:v>
                </c:pt>
                <c:pt idx="900">
                  <c:v>-1.07010908345557</c:v>
                </c:pt>
                <c:pt idx="901">
                  <c:v>-1.28808079796555</c:v>
                </c:pt>
                <c:pt idx="902">
                  <c:v>-1.2900726811233101</c:v>
                </c:pt>
                <c:pt idx="903">
                  <c:v>-0.84117127702641903</c:v>
                </c:pt>
                <c:pt idx="904">
                  <c:v>-0.14194784483315201</c:v>
                </c:pt>
                <c:pt idx="905">
                  <c:v>0.52090273968537104</c:v>
                </c:pt>
                <c:pt idx="906">
                  <c:v>0.97939390123813197</c:v>
                </c:pt>
                <c:pt idx="907">
                  <c:v>1.29545249633166</c:v>
                </c:pt>
                <c:pt idx="908">
                  <c:v>1.4525506626106801</c:v>
                </c:pt>
                <c:pt idx="909">
                  <c:v>1.30271502328422</c:v>
                </c:pt>
                <c:pt idx="910">
                  <c:v>0.87477930088663303</c:v>
                </c:pt>
                <c:pt idx="911">
                  <c:v>0.37918005538344801</c:v>
                </c:pt>
                <c:pt idx="912">
                  <c:v>-1.4137566557699001E-2</c:v>
                </c:pt>
                <c:pt idx="913">
                  <c:v>-0.33447360321796499</c:v>
                </c:pt>
                <c:pt idx="914">
                  <c:v>-0.55306638580128098</c:v>
                </c:pt>
                <c:pt idx="915">
                  <c:v>-0.57471064558739604</c:v>
                </c:pt>
                <c:pt idx="916">
                  <c:v>-0.40923802222404998</c:v>
                </c:pt>
                <c:pt idx="917">
                  <c:v>-0.19658593229364699</c:v>
                </c:pt>
                <c:pt idx="918">
                  <c:v>-3.7505235773617099E-2</c:v>
                </c:pt>
                <c:pt idx="919">
                  <c:v>5.2720570281381003E-2</c:v>
                </c:pt>
                <c:pt idx="920">
                  <c:v>0.15627790730747401</c:v>
                </c:pt>
                <c:pt idx="921">
                  <c:v>0.35571358371652201</c:v>
                </c:pt>
                <c:pt idx="922">
                  <c:v>0.54839165762501496</c:v>
                </c:pt>
                <c:pt idx="923">
                  <c:v>0.658600694602964</c:v>
                </c:pt>
                <c:pt idx="924">
                  <c:v>0.59203736527307504</c:v>
                </c:pt>
                <c:pt idx="925">
                  <c:v>0.26422901637972102</c:v>
                </c:pt>
                <c:pt idx="926">
                  <c:v>-0.109947102375779</c:v>
                </c:pt>
                <c:pt idx="927">
                  <c:v>-0.53229818485534097</c:v>
                </c:pt>
                <c:pt idx="928">
                  <c:v>-0.88366491029828798</c:v>
                </c:pt>
                <c:pt idx="929">
                  <c:v>-0.977399730792048</c:v>
                </c:pt>
                <c:pt idx="930">
                  <c:v>-0.883477083421912</c:v>
                </c:pt>
                <c:pt idx="931">
                  <c:v>-0.55021542625146302</c:v>
                </c:pt>
                <c:pt idx="932">
                  <c:v>2.01236718752076E-2</c:v>
                </c:pt>
                <c:pt idx="933">
                  <c:v>0.64471480300002704</c:v>
                </c:pt>
                <c:pt idx="934">
                  <c:v>1.21918914735308</c:v>
                </c:pt>
                <c:pt idx="935">
                  <c:v>1.6290341689685399</c:v>
                </c:pt>
                <c:pt idx="936">
                  <c:v>1.72332245814723</c:v>
                </c:pt>
                <c:pt idx="937">
                  <c:v>1.5672850385925401</c:v>
                </c:pt>
                <c:pt idx="938">
                  <c:v>1.2035493866253999</c:v>
                </c:pt>
                <c:pt idx="939">
                  <c:v>0.66647883156100995</c:v>
                </c:pt>
                <c:pt idx="940">
                  <c:v>-4.6437541245927E-2</c:v>
                </c:pt>
                <c:pt idx="941">
                  <c:v>-0.89380333473757501</c:v>
                </c:pt>
                <c:pt idx="942">
                  <c:v>-1.54746600006719</c:v>
                </c:pt>
                <c:pt idx="943">
                  <c:v>-1.9542799308654699</c:v>
                </c:pt>
                <c:pt idx="944">
                  <c:v>-2.1743014190109</c:v>
                </c:pt>
                <c:pt idx="945">
                  <c:v>-2.1578059566688599</c:v>
                </c:pt>
                <c:pt idx="946">
                  <c:v>-1.77106185487797</c:v>
                </c:pt>
                <c:pt idx="947">
                  <c:v>-0.88693599456316596</c:v>
                </c:pt>
                <c:pt idx="948">
                  <c:v>0.11809762101066799</c:v>
                </c:pt>
                <c:pt idx="949">
                  <c:v>0.96822387191804005</c:v>
                </c:pt>
                <c:pt idx="950">
                  <c:v>1.6768042256306099</c:v>
                </c:pt>
                <c:pt idx="951">
                  <c:v>1.96827449430095</c:v>
                </c:pt>
                <c:pt idx="952">
                  <c:v>1.73288404162086</c:v>
                </c:pt>
                <c:pt idx="953">
                  <c:v>1.1006155529246999</c:v>
                </c:pt>
                <c:pt idx="954">
                  <c:v>0.239065953718544</c:v>
                </c:pt>
                <c:pt idx="955">
                  <c:v>-0.61794490198574004</c:v>
                </c:pt>
                <c:pt idx="956">
                  <c:v>-1.3779172583899499</c:v>
                </c:pt>
                <c:pt idx="957">
                  <c:v>-1.8586803334967801</c:v>
                </c:pt>
                <c:pt idx="958">
                  <c:v>-1.8346110189467599</c:v>
                </c:pt>
                <c:pt idx="959">
                  <c:v>-1.5703589301602401</c:v>
                </c:pt>
                <c:pt idx="960">
                  <c:v>-1.1059482324667</c:v>
                </c:pt>
                <c:pt idx="961">
                  <c:v>-0.50608755355770796</c:v>
                </c:pt>
                <c:pt idx="962">
                  <c:v>0.13180460248908599</c:v>
                </c:pt>
                <c:pt idx="963">
                  <c:v>0.87841764569637804</c:v>
                </c:pt>
                <c:pt idx="964">
                  <c:v>1.41292971537086</c:v>
                </c:pt>
                <c:pt idx="965">
                  <c:v>1.3970095703129299</c:v>
                </c:pt>
                <c:pt idx="966">
                  <c:v>0.98654090466714695</c:v>
                </c:pt>
                <c:pt idx="967">
                  <c:v>0.36505301063860701</c:v>
                </c:pt>
                <c:pt idx="968">
                  <c:v>-0.280802395290419</c:v>
                </c:pt>
                <c:pt idx="969">
                  <c:v>-0.73686773816166595</c:v>
                </c:pt>
                <c:pt idx="970">
                  <c:v>-0.95328434378355997</c:v>
                </c:pt>
                <c:pt idx="971">
                  <c:v>-0.86395896912922798</c:v>
                </c:pt>
                <c:pt idx="972">
                  <c:v>-0.35127444423757598</c:v>
                </c:pt>
                <c:pt idx="973">
                  <c:v>0.32870439821615099</c:v>
                </c:pt>
                <c:pt idx="974">
                  <c:v>0.97979019787334698</c:v>
                </c:pt>
                <c:pt idx="975">
                  <c:v>1.4753330194777201</c:v>
                </c:pt>
                <c:pt idx="976">
                  <c:v>1.74465104406944</c:v>
                </c:pt>
                <c:pt idx="977">
                  <c:v>1.6057330570497701</c:v>
                </c:pt>
                <c:pt idx="978">
                  <c:v>1.0628088638317601</c:v>
                </c:pt>
                <c:pt idx="979">
                  <c:v>0.26553086265928899</c:v>
                </c:pt>
                <c:pt idx="980">
                  <c:v>-0.57353352226534005</c:v>
                </c:pt>
                <c:pt idx="981">
                  <c:v>-1.31516326711834</c:v>
                </c:pt>
                <c:pt idx="982">
                  <c:v>-1.84316927187763</c:v>
                </c:pt>
                <c:pt idx="983">
                  <c:v>-2.05808671010969</c:v>
                </c:pt>
                <c:pt idx="984">
                  <c:v>-1.9011990097165401</c:v>
                </c:pt>
                <c:pt idx="985">
                  <c:v>-1.4630949445136401</c:v>
                </c:pt>
                <c:pt idx="986">
                  <c:v>-0.82285788812017602</c:v>
                </c:pt>
                <c:pt idx="987">
                  <c:v>-1.35720587292686E-2</c:v>
                </c:pt>
                <c:pt idx="988">
                  <c:v>0.76184905584215001</c:v>
                </c:pt>
                <c:pt idx="989">
                  <c:v>1.29859996420843</c:v>
                </c:pt>
                <c:pt idx="990">
                  <c:v>1.5835940769262</c:v>
                </c:pt>
                <c:pt idx="991">
                  <c:v>1.6025264336529501</c:v>
                </c:pt>
                <c:pt idx="992">
                  <c:v>1.4382681063399001</c:v>
                </c:pt>
                <c:pt idx="993">
                  <c:v>1.1143248849243601</c:v>
                </c:pt>
                <c:pt idx="994">
                  <c:v>0.70775918697970897</c:v>
                </c:pt>
                <c:pt idx="995">
                  <c:v>0.226689871739783</c:v>
                </c:pt>
                <c:pt idx="996">
                  <c:v>-0.35033057532254702</c:v>
                </c:pt>
                <c:pt idx="997">
                  <c:v>-0.78283093924415004</c:v>
                </c:pt>
                <c:pt idx="998">
                  <c:v>-1.00795877796541</c:v>
                </c:pt>
                <c:pt idx="999">
                  <c:v>-1.17666644455681</c:v>
                </c:pt>
                <c:pt idx="1000">
                  <c:v>-1.22580814996941</c:v>
                </c:pt>
                <c:pt idx="1001">
                  <c:v>-1.21521594886345</c:v>
                </c:pt>
                <c:pt idx="1002">
                  <c:v>-0.94548537413551104</c:v>
                </c:pt>
                <c:pt idx="1003">
                  <c:v>-0.288139035447675</c:v>
                </c:pt>
                <c:pt idx="1004">
                  <c:v>0.33627188768813399</c:v>
                </c:pt>
                <c:pt idx="1005">
                  <c:v>0.80150640302536003</c:v>
                </c:pt>
                <c:pt idx="1006">
                  <c:v>1.22690213297485</c:v>
                </c:pt>
                <c:pt idx="1007">
                  <c:v>1.5007618375479099</c:v>
                </c:pt>
                <c:pt idx="1008">
                  <c:v>1.6078912817208899</c:v>
                </c:pt>
                <c:pt idx="1009">
                  <c:v>1.33639001866829</c:v>
                </c:pt>
                <c:pt idx="1010">
                  <c:v>0.64146848014995494</c:v>
                </c:pt>
                <c:pt idx="1011">
                  <c:v>-0.16762494794395699</c:v>
                </c:pt>
                <c:pt idx="1012">
                  <c:v>-0.87614645765991095</c:v>
                </c:pt>
                <c:pt idx="1013">
                  <c:v>-1.5192574088998501</c:v>
                </c:pt>
                <c:pt idx="1014">
                  <c:v>-1.8684659027125401</c:v>
                </c:pt>
                <c:pt idx="1015">
                  <c:v>-1.78976468371321</c:v>
                </c:pt>
                <c:pt idx="1016">
                  <c:v>-1.1949016060803299</c:v>
                </c:pt>
                <c:pt idx="1017">
                  <c:v>-0.289295666166487</c:v>
                </c:pt>
                <c:pt idx="1018">
                  <c:v>0.65462350915047895</c:v>
                </c:pt>
                <c:pt idx="1019">
                  <c:v>1.54540106603047</c:v>
                </c:pt>
                <c:pt idx="1020">
                  <c:v>2.2986515194254098</c:v>
                </c:pt>
                <c:pt idx="1021">
                  <c:v>2.6551281237262101</c:v>
                </c:pt>
                <c:pt idx="1022">
                  <c:v>2.5232193104798402</c:v>
                </c:pt>
                <c:pt idx="1023">
                  <c:v>1.96416666989193</c:v>
                </c:pt>
                <c:pt idx="1024">
                  <c:v>1.13603277958754</c:v>
                </c:pt>
                <c:pt idx="1025">
                  <c:v>0.30612867540688898</c:v>
                </c:pt>
                <c:pt idx="1026">
                  <c:v>-0.55326222018383497</c:v>
                </c:pt>
                <c:pt idx="1027">
                  <c:v>-1.3098071309347199</c:v>
                </c:pt>
                <c:pt idx="1028">
                  <c:v>-1.6338537502060999</c:v>
                </c:pt>
                <c:pt idx="1029">
                  <c:v>-1.59559246910894</c:v>
                </c:pt>
                <c:pt idx="1030">
                  <c:v>-1.28984938779489</c:v>
                </c:pt>
                <c:pt idx="1031">
                  <c:v>-0.877302397204202</c:v>
                </c:pt>
                <c:pt idx="1032">
                  <c:v>-0.46562634443669598</c:v>
                </c:pt>
                <c:pt idx="1033">
                  <c:v>-7.9771961970914705E-3</c:v>
                </c:pt>
                <c:pt idx="1034">
                  <c:v>0.481076310416441</c:v>
                </c:pt>
                <c:pt idx="1035">
                  <c:v>0.56357273075279601</c:v>
                </c:pt>
                <c:pt idx="1036">
                  <c:v>0.13152480483877599</c:v>
                </c:pt>
                <c:pt idx="1037">
                  <c:v>-0.408783105485993</c:v>
                </c:pt>
                <c:pt idx="1038">
                  <c:v>-1.0117717789393299</c:v>
                </c:pt>
                <c:pt idx="1039">
                  <c:v>-1.5845648096193301</c:v>
                </c:pt>
                <c:pt idx="1040">
                  <c:v>-1.89181575451344</c:v>
                </c:pt>
                <c:pt idx="1041">
                  <c:v>-1.58990756022984</c:v>
                </c:pt>
                <c:pt idx="1042">
                  <c:v>-0.63471130263202602</c:v>
                </c:pt>
                <c:pt idx="1043">
                  <c:v>0.74654824282204402</c:v>
                </c:pt>
                <c:pt idx="1044">
                  <c:v>2.1429788182935501</c:v>
                </c:pt>
                <c:pt idx="1045">
                  <c:v>2.9543764105169599</c:v>
                </c:pt>
                <c:pt idx="1046">
                  <c:v>2.9865227955001701</c:v>
                </c:pt>
                <c:pt idx="1047">
                  <c:v>2.52320976188116</c:v>
                </c:pt>
                <c:pt idx="1048">
                  <c:v>1.4398370028454499</c:v>
                </c:pt>
                <c:pt idx="1049">
                  <c:v>-0.11716400285296601</c:v>
                </c:pt>
                <c:pt idx="1050">
                  <c:v>-1.7289276404260301</c:v>
                </c:pt>
                <c:pt idx="1051">
                  <c:v>-2.90012317883683</c:v>
                </c:pt>
                <c:pt idx="1052">
                  <c:v>-3.10217325544797</c:v>
                </c:pt>
                <c:pt idx="1053">
                  <c:v>-2.5779195611147498</c:v>
                </c:pt>
                <c:pt idx="1054">
                  <c:v>-1.6511834231631699</c:v>
                </c:pt>
                <c:pt idx="1055">
                  <c:v>-0.37574446452184002</c:v>
                </c:pt>
                <c:pt idx="1056">
                  <c:v>0.95046370679551195</c:v>
                </c:pt>
                <c:pt idx="1057">
                  <c:v>2.0405376207904702</c:v>
                </c:pt>
                <c:pt idx="1058">
                  <c:v>2.6567211565800402</c:v>
                </c:pt>
                <c:pt idx="1059">
                  <c:v>2.7312879275670499</c:v>
                </c:pt>
                <c:pt idx="1060">
                  <c:v>2.30740156561497</c:v>
                </c:pt>
                <c:pt idx="1061">
                  <c:v>1.4362647648317499</c:v>
                </c:pt>
                <c:pt idx="1062">
                  <c:v>0.16574001252255899</c:v>
                </c:pt>
                <c:pt idx="1063">
                  <c:v>-1.0432888129500699</c:v>
                </c:pt>
                <c:pt idx="1064">
                  <c:v>-1.9147003554311399</c:v>
                </c:pt>
                <c:pt idx="1065">
                  <c:v>-2.3814537645451699</c:v>
                </c:pt>
                <c:pt idx="1066">
                  <c:v>-2.4017136678919901</c:v>
                </c:pt>
                <c:pt idx="1067">
                  <c:v>-2.0204400739211099</c:v>
                </c:pt>
                <c:pt idx="1068">
                  <c:v>-1.3003499654759501</c:v>
                </c:pt>
                <c:pt idx="1069">
                  <c:v>-0.38452626427478198</c:v>
                </c:pt>
                <c:pt idx="1070">
                  <c:v>0.51874139699557698</c:v>
                </c:pt>
                <c:pt idx="1071">
                  <c:v>1.1582357749348999</c:v>
                </c:pt>
                <c:pt idx="1072">
                  <c:v>1.4181742421181101</c:v>
                </c:pt>
                <c:pt idx="1073">
                  <c:v>1.32034403442514</c:v>
                </c:pt>
                <c:pt idx="1074">
                  <c:v>0.82195135256873098</c:v>
                </c:pt>
                <c:pt idx="1075">
                  <c:v>-4.9401760990404602E-2</c:v>
                </c:pt>
                <c:pt idx="1076">
                  <c:v>-0.98045846261042902</c:v>
                </c:pt>
                <c:pt idx="1077">
                  <c:v>-1.69885058678344</c:v>
                </c:pt>
                <c:pt idx="1078">
                  <c:v>-2.0321937002956698</c:v>
                </c:pt>
                <c:pt idx="1079">
                  <c:v>-1.7378163992215501</c:v>
                </c:pt>
                <c:pt idx="1080">
                  <c:v>-1.0054336890415001</c:v>
                </c:pt>
                <c:pt idx="1081">
                  <c:v>6.2053280348999601E-3</c:v>
                </c:pt>
                <c:pt idx="1082">
                  <c:v>1.0929319247099001</c:v>
                </c:pt>
                <c:pt idx="1083">
                  <c:v>1.72179548425031</c:v>
                </c:pt>
                <c:pt idx="1084">
                  <c:v>1.7323983938346299</c:v>
                </c:pt>
                <c:pt idx="1085">
                  <c:v>1.2954999221191701</c:v>
                </c:pt>
                <c:pt idx="1086">
                  <c:v>0.39645069345971101</c:v>
                </c:pt>
                <c:pt idx="1087">
                  <c:v>-0.59529812499120305</c:v>
                </c:pt>
                <c:pt idx="1088">
                  <c:v>-1.34524554463026</c:v>
                </c:pt>
                <c:pt idx="1089">
                  <c:v>-1.77652263523339</c:v>
                </c:pt>
                <c:pt idx="1090">
                  <c:v>-1.6709502390814499</c:v>
                </c:pt>
                <c:pt idx="1091">
                  <c:v>-1.0548262129510799</c:v>
                </c:pt>
                <c:pt idx="1092">
                  <c:v>-0.14142649028254101</c:v>
                </c:pt>
                <c:pt idx="1093">
                  <c:v>0.91289193796750601</c:v>
                </c:pt>
                <c:pt idx="1094">
                  <c:v>1.7266715141508999</c:v>
                </c:pt>
                <c:pt idx="1095">
                  <c:v>2.0441746793072699</c:v>
                </c:pt>
                <c:pt idx="1096">
                  <c:v>1.9435328472186999</c:v>
                </c:pt>
                <c:pt idx="1097">
                  <c:v>1.43131075497459</c:v>
                </c:pt>
                <c:pt idx="1098">
                  <c:v>0.54646418930869101</c:v>
                </c:pt>
                <c:pt idx="1099">
                  <c:v>-0.43383878120542002</c:v>
                </c:pt>
                <c:pt idx="1100">
                  <c:v>-1.34258645297478</c:v>
                </c:pt>
                <c:pt idx="1101">
                  <c:v>-1.91372760477589</c:v>
                </c:pt>
                <c:pt idx="1102">
                  <c:v>-2.0747274653732601</c:v>
                </c:pt>
                <c:pt idx="1103">
                  <c:v>-1.86585023091203</c:v>
                </c:pt>
                <c:pt idx="1104">
                  <c:v>-1.28871528924969</c:v>
                </c:pt>
                <c:pt idx="1105">
                  <c:v>-0.35263850504258398</c:v>
                </c:pt>
                <c:pt idx="1106">
                  <c:v>0.66735484356553099</c:v>
                </c:pt>
                <c:pt idx="1107">
                  <c:v>1.4759615343031001</c:v>
                </c:pt>
                <c:pt idx="1108">
                  <c:v>1.94659042826217</c:v>
                </c:pt>
                <c:pt idx="1109">
                  <c:v>1.9996426075156499</c:v>
                </c:pt>
                <c:pt idx="1110">
                  <c:v>1.66373253361603</c:v>
                </c:pt>
                <c:pt idx="1111">
                  <c:v>1.0773740220808099</c:v>
                </c:pt>
                <c:pt idx="1112">
                  <c:v>0.35052430674020102</c:v>
                </c:pt>
                <c:pt idx="1113">
                  <c:v>-0.34621197127569803</c:v>
                </c:pt>
                <c:pt idx="1114">
                  <c:v>-0.93664485734425096</c:v>
                </c:pt>
                <c:pt idx="1115">
                  <c:v>-1.3447451288282199</c:v>
                </c:pt>
                <c:pt idx="1116">
                  <c:v>-1.39194731501382</c:v>
                </c:pt>
                <c:pt idx="1117">
                  <c:v>-1.09670193441084</c:v>
                </c:pt>
                <c:pt idx="1118">
                  <c:v>-0.39878919713146199</c:v>
                </c:pt>
                <c:pt idx="1119">
                  <c:v>0.48528601737087801</c:v>
                </c:pt>
                <c:pt idx="1120">
                  <c:v>1.25410428292662</c:v>
                </c:pt>
                <c:pt idx="1121">
                  <c:v>1.8232403136839801</c:v>
                </c:pt>
                <c:pt idx="1122">
                  <c:v>1.79527096108768</c:v>
                </c:pt>
                <c:pt idx="1123">
                  <c:v>1.0852881017885401</c:v>
                </c:pt>
                <c:pt idx="1124">
                  <c:v>0.157669958036879</c:v>
                </c:pt>
                <c:pt idx="1125">
                  <c:v>-0.94059037130004297</c:v>
                </c:pt>
                <c:pt idx="1126">
                  <c:v>-2.0596822985108001</c:v>
                </c:pt>
                <c:pt idx="1127">
                  <c:v>-2.5890376764281799</c:v>
                </c:pt>
                <c:pt idx="1128">
                  <c:v>-2.2680437195429599</c:v>
                </c:pt>
                <c:pt idx="1129">
                  <c:v>-1.3343962466411099</c:v>
                </c:pt>
                <c:pt idx="1130">
                  <c:v>-4.8612482356817997E-2</c:v>
                </c:pt>
                <c:pt idx="1131">
                  <c:v>1.41161254008991</c:v>
                </c:pt>
                <c:pt idx="1132">
                  <c:v>2.6667508598141101</c:v>
                </c:pt>
                <c:pt idx="1133">
                  <c:v>3.1572773033002299</c:v>
                </c:pt>
                <c:pt idx="1134">
                  <c:v>2.6370069824008699</c:v>
                </c:pt>
                <c:pt idx="1135">
                  <c:v>1.4119713640596201</c:v>
                </c:pt>
                <c:pt idx="1136">
                  <c:v>-0.34328508329018997</c:v>
                </c:pt>
                <c:pt idx="1137">
                  <c:v>-1.88871574069459</c:v>
                </c:pt>
                <c:pt idx="1138">
                  <c:v>-2.9128875085881298</c:v>
                </c:pt>
                <c:pt idx="1139">
                  <c:v>-3.3461425706085599</c:v>
                </c:pt>
                <c:pt idx="1140">
                  <c:v>-2.8734180147938102</c:v>
                </c:pt>
                <c:pt idx="1141">
                  <c:v>-1.6554014145603699</c:v>
                </c:pt>
                <c:pt idx="1142">
                  <c:v>-5.0663521420286801E-2</c:v>
                </c:pt>
                <c:pt idx="1143">
                  <c:v>1.60769823530949</c:v>
                </c:pt>
                <c:pt idx="1144">
                  <c:v>2.7806746708175001</c:v>
                </c:pt>
                <c:pt idx="1145">
                  <c:v>3.1877027013580399</c:v>
                </c:pt>
                <c:pt idx="1146">
                  <c:v>2.8121611980427601</c:v>
                </c:pt>
                <c:pt idx="1147">
                  <c:v>1.72124068102141</c:v>
                </c:pt>
                <c:pt idx="1148">
                  <c:v>0.16277468742481399</c:v>
                </c:pt>
                <c:pt idx="1149">
                  <c:v>-1.47317120610577</c:v>
                </c:pt>
                <c:pt idx="1150">
                  <c:v>-2.8244560825197</c:v>
                </c:pt>
                <c:pt idx="1151">
                  <c:v>-3.4978295863663602</c:v>
                </c:pt>
                <c:pt idx="1152">
                  <c:v>-3.2477956268321999</c:v>
                </c:pt>
                <c:pt idx="1153">
                  <c:v>-2.1399429208292902</c:v>
                </c:pt>
                <c:pt idx="1154">
                  <c:v>-0.60204461684238497</c:v>
                </c:pt>
                <c:pt idx="1155">
                  <c:v>1.0839062321831801</c:v>
                </c:pt>
                <c:pt idx="1156">
                  <c:v>2.5789884281370101</c:v>
                </c:pt>
                <c:pt idx="1157">
                  <c:v>3.5268794175570899</c:v>
                </c:pt>
                <c:pt idx="1158">
                  <c:v>3.6368711817781199</c:v>
                </c:pt>
                <c:pt idx="1159">
                  <c:v>2.7896489734084899</c:v>
                </c:pt>
                <c:pt idx="1160">
                  <c:v>1.33634198716713</c:v>
                </c:pt>
                <c:pt idx="1161">
                  <c:v>-0.33131159496433399</c:v>
                </c:pt>
                <c:pt idx="1162">
                  <c:v>-1.9313769464662101</c:v>
                </c:pt>
                <c:pt idx="1163">
                  <c:v>-3.1309396295700198</c:v>
                </c:pt>
                <c:pt idx="1164">
                  <c:v>-3.63807164561547</c:v>
                </c:pt>
                <c:pt idx="1165">
                  <c:v>-3.2020459740622198</c:v>
                </c:pt>
                <c:pt idx="1166">
                  <c:v>-1.9067210485343999</c:v>
                </c:pt>
                <c:pt idx="1167">
                  <c:v>-0.29944741802245201</c:v>
                </c:pt>
                <c:pt idx="1168">
                  <c:v>1.2700881717974</c:v>
                </c:pt>
                <c:pt idx="1169">
                  <c:v>2.5649668038796798</c:v>
                </c:pt>
                <c:pt idx="1170">
                  <c:v>3.1826885729060499</c:v>
                </c:pt>
                <c:pt idx="1171">
                  <c:v>2.9521658907822301</c:v>
                </c:pt>
                <c:pt idx="1172">
                  <c:v>2.06726613659953</c:v>
                </c:pt>
                <c:pt idx="1173">
                  <c:v>0.84532258731714405</c:v>
                </c:pt>
                <c:pt idx="1174">
                  <c:v>-0.44714418233961101</c:v>
                </c:pt>
                <c:pt idx="1175">
                  <c:v>-1.59128221820154</c:v>
                </c:pt>
                <c:pt idx="1176">
                  <c:v>-2.3428314193107802</c:v>
                </c:pt>
                <c:pt idx="1177">
                  <c:v>-2.3360193323869498</c:v>
                </c:pt>
                <c:pt idx="1178">
                  <c:v>-1.6723904713219599</c:v>
                </c:pt>
                <c:pt idx="1179">
                  <c:v>-0.73440475422638596</c:v>
                </c:pt>
                <c:pt idx="1180">
                  <c:v>0.25743797715703398</c:v>
                </c:pt>
                <c:pt idx="1181">
                  <c:v>1.15427322785478</c:v>
                </c:pt>
                <c:pt idx="1182">
                  <c:v>1.7238512900421901</c:v>
                </c:pt>
                <c:pt idx="1183">
                  <c:v>1.7617994293658401</c:v>
                </c:pt>
                <c:pt idx="1184">
                  <c:v>1.1904913164417501</c:v>
                </c:pt>
                <c:pt idx="1185">
                  <c:v>0.25094214286498601</c:v>
                </c:pt>
                <c:pt idx="1186">
                  <c:v>-0.77467426365790104</c:v>
                </c:pt>
                <c:pt idx="1187">
                  <c:v>-1.7321837261675701</c:v>
                </c:pt>
                <c:pt idx="1188">
                  <c:v>-2.4600075360217999</c:v>
                </c:pt>
                <c:pt idx="1189">
                  <c:v>-2.7026685455379802</c:v>
                </c:pt>
                <c:pt idx="1190">
                  <c:v>-2.2121033305648798</c:v>
                </c:pt>
                <c:pt idx="1191">
                  <c:v>-1.1627570365769</c:v>
                </c:pt>
                <c:pt idx="1192">
                  <c:v>8.6521890363872395E-2</c:v>
                </c:pt>
                <c:pt idx="1193">
                  <c:v>1.34753848313105</c:v>
                </c:pt>
                <c:pt idx="1194">
                  <c:v>2.43553518740748</c:v>
                </c:pt>
                <c:pt idx="1195">
                  <c:v>3.1785909692599099</c:v>
                </c:pt>
                <c:pt idx="1196">
                  <c:v>3.35136621936338</c:v>
                </c:pt>
                <c:pt idx="1197">
                  <c:v>2.9141064516273398</c:v>
                </c:pt>
                <c:pt idx="1198">
                  <c:v>1.91320114847249</c:v>
                </c:pt>
                <c:pt idx="1199">
                  <c:v>0.57319886564606404</c:v>
                </c:pt>
                <c:pt idx="1200">
                  <c:v>-0.75346520768742198</c:v>
                </c:pt>
                <c:pt idx="1201">
                  <c:v>-1.91594867063353</c:v>
                </c:pt>
                <c:pt idx="1202">
                  <c:v>-2.6671814768924</c:v>
                </c:pt>
                <c:pt idx="1203">
                  <c:v>-2.8351663018480902</c:v>
                </c:pt>
                <c:pt idx="1204">
                  <c:v>-2.2891408715141699</c:v>
                </c:pt>
                <c:pt idx="1205">
                  <c:v>-0.87763944470673405</c:v>
                </c:pt>
                <c:pt idx="1206">
                  <c:v>0.84650098717298305</c:v>
                </c:pt>
                <c:pt idx="1207">
                  <c:v>2.3177543193406001</c:v>
                </c:pt>
                <c:pt idx="1208">
                  <c:v>3.32019961442982</c:v>
                </c:pt>
                <c:pt idx="1209">
                  <c:v>3.30187823181685</c:v>
                </c:pt>
                <c:pt idx="1210">
                  <c:v>2.3174925138729301</c:v>
                </c:pt>
                <c:pt idx="1211">
                  <c:v>0.72658309121069897</c:v>
                </c:pt>
                <c:pt idx="1212">
                  <c:v>-1.3178234062080401</c:v>
                </c:pt>
                <c:pt idx="1213">
                  <c:v>-3.1304874138723</c:v>
                </c:pt>
                <c:pt idx="1214">
                  <c:v>-4.1036189537716004</c:v>
                </c:pt>
                <c:pt idx="1215">
                  <c:v>-4.0468407599965701</c:v>
                </c:pt>
                <c:pt idx="1216">
                  <c:v>-3.0896525795601302</c:v>
                </c:pt>
                <c:pt idx="1217">
                  <c:v>-1.3839953863527801</c:v>
                </c:pt>
                <c:pt idx="1218">
                  <c:v>0.78679511084883302</c:v>
                </c:pt>
                <c:pt idx="1219">
                  <c:v>3.0495687343890401</c:v>
                </c:pt>
                <c:pt idx="1220">
                  <c:v>4.6821271210808799</c:v>
                </c:pt>
                <c:pt idx="1221">
                  <c:v>5.14974038241012</c:v>
                </c:pt>
                <c:pt idx="1222">
                  <c:v>4.0226808233062803</c:v>
                </c:pt>
                <c:pt idx="1223">
                  <c:v>1.4202165618654301</c:v>
                </c:pt>
                <c:pt idx="1224">
                  <c:v>-1.40640853938067</c:v>
                </c:pt>
                <c:pt idx="1225">
                  <c:v>-3.3914092654506498</c:v>
                </c:pt>
                <c:pt idx="1226">
                  <c:v>-4.6150170548390799</c:v>
                </c:pt>
                <c:pt idx="1227">
                  <c:v>-4.9164335576886602</c:v>
                </c:pt>
                <c:pt idx="1228">
                  <c:v>-3.8256381592682298</c:v>
                </c:pt>
                <c:pt idx="1229">
                  <c:v>-1.5555910721661199</c:v>
                </c:pt>
                <c:pt idx="1230">
                  <c:v>1.31305017629525</c:v>
                </c:pt>
                <c:pt idx="1231">
                  <c:v>3.74979054775326</c:v>
                </c:pt>
                <c:pt idx="1232">
                  <c:v>5.2922918987143301</c:v>
                </c:pt>
                <c:pt idx="1233">
                  <c:v>5.7117219198963598</c:v>
                </c:pt>
                <c:pt idx="1234">
                  <c:v>4.7555234236270003</c:v>
                </c:pt>
                <c:pt idx="1235">
                  <c:v>2.6548876787490499</c:v>
                </c:pt>
                <c:pt idx="1236">
                  <c:v>-0.12246938491854301</c:v>
                </c:pt>
                <c:pt idx="1237">
                  <c:v>-2.9163692307197899</c:v>
                </c:pt>
                <c:pt idx="1238">
                  <c:v>-4.9804791385609004</c:v>
                </c:pt>
                <c:pt idx="1239">
                  <c:v>-6.0356423258765801</c:v>
                </c:pt>
                <c:pt idx="1240">
                  <c:v>-5.9739869191167898</c:v>
                </c:pt>
                <c:pt idx="1241">
                  <c:v>-4.7653354260542802</c:v>
                </c:pt>
                <c:pt idx="1242">
                  <c:v>-2.6301912889227901</c:v>
                </c:pt>
                <c:pt idx="1243">
                  <c:v>1.30855971001864E-2</c:v>
                </c:pt>
                <c:pt idx="1244">
                  <c:v>2.3631629697420302</c:v>
                </c:pt>
                <c:pt idx="1245">
                  <c:v>3.8458354189527002</c:v>
                </c:pt>
                <c:pt idx="1246">
                  <c:v>4.4095871172532801</c:v>
                </c:pt>
                <c:pt idx="1247">
                  <c:v>3.9827099006229898</c:v>
                </c:pt>
                <c:pt idx="1248">
                  <c:v>2.71476238305483</c:v>
                </c:pt>
                <c:pt idx="1249">
                  <c:v>0.94253966213376805</c:v>
                </c:pt>
                <c:pt idx="1250">
                  <c:v>-0.78765524704457701</c:v>
                </c:pt>
                <c:pt idx="1251">
                  <c:v>-1.9212951094817801</c:v>
                </c:pt>
                <c:pt idx="1252">
                  <c:v>-2.2276032110399901</c:v>
                </c:pt>
                <c:pt idx="1253">
                  <c:v>-1.73848125955095</c:v>
                </c:pt>
                <c:pt idx="1254">
                  <c:v>-0.49025166164905498</c:v>
                </c:pt>
                <c:pt idx="1255">
                  <c:v>1.2386369121774601</c:v>
                </c:pt>
                <c:pt idx="1256">
                  <c:v>2.9472800204553602</c:v>
                </c:pt>
                <c:pt idx="1257">
                  <c:v>3.9630208481064</c:v>
                </c:pt>
                <c:pt idx="1258">
                  <c:v>3.9884733820490901</c:v>
                </c:pt>
                <c:pt idx="1259">
                  <c:v>3.2375072297552001</c:v>
                </c:pt>
                <c:pt idx="1260">
                  <c:v>1.73981578450047</c:v>
                </c:pt>
                <c:pt idx="1261">
                  <c:v>-0.26898738110075798</c:v>
                </c:pt>
                <c:pt idx="1262">
                  <c:v>-2.3508899823830398</c:v>
                </c:pt>
                <c:pt idx="1263">
                  <c:v>-4.0195843730707503</c:v>
                </c:pt>
                <c:pt idx="1264">
                  <c:v>-4.6604285999794097</c:v>
                </c:pt>
                <c:pt idx="1265">
                  <c:v>-3.8862455291915499</c:v>
                </c:pt>
                <c:pt idx="1266">
                  <c:v>-2.0841929030389199</c:v>
                </c:pt>
                <c:pt idx="1267">
                  <c:v>0.20151336718305601</c:v>
                </c:pt>
                <c:pt idx="1268">
                  <c:v>2.6606678706532101</c:v>
                </c:pt>
                <c:pt idx="1269">
                  <c:v>4.5808462383681601</c:v>
                </c:pt>
                <c:pt idx="1270">
                  <c:v>5.1230875758583396</c:v>
                </c:pt>
                <c:pt idx="1271">
                  <c:v>4.1206460595207703</c:v>
                </c:pt>
                <c:pt idx="1272">
                  <c:v>2.1299132987753402</c:v>
                </c:pt>
                <c:pt idx="1273">
                  <c:v>-0.298791982242814</c:v>
                </c:pt>
                <c:pt idx="1274">
                  <c:v>-2.3398303485205298</c:v>
                </c:pt>
                <c:pt idx="1275">
                  <c:v>-3.7822488640502598</c:v>
                </c:pt>
                <c:pt idx="1276">
                  <c:v>-4.2340148060774503</c:v>
                </c:pt>
                <c:pt idx="1277">
                  <c:v>-3.2700879928950002</c:v>
                </c:pt>
                <c:pt idx="1278">
                  <c:v>-1.31649938019334</c:v>
                </c:pt>
                <c:pt idx="1279">
                  <c:v>1.0729029983923699</c:v>
                </c:pt>
                <c:pt idx="1280">
                  <c:v>3.17485608038678</c:v>
                </c:pt>
                <c:pt idx="1281">
                  <c:v>4.3905666968564701</c:v>
                </c:pt>
                <c:pt idx="1282">
                  <c:v>4.6795716720595104</c:v>
                </c:pt>
                <c:pt idx="1283">
                  <c:v>3.8697545750311999</c:v>
                </c:pt>
                <c:pt idx="1284">
                  <c:v>1.92485143351943</c:v>
                </c:pt>
                <c:pt idx="1285">
                  <c:v>-0.48158466266121702</c:v>
                </c:pt>
                <c:pt idx="1286">
                  <c:v>-2.7519128048945198</c:v>
                </c:pt>
                <c:pt idx="1287">
                  <c:v>-4.2250725243654799</c:v>
                </c:pt>
                <c:pt idx="1288">
                  <c:v>-4.6724268334531098</c:v>
                </c:pt>
                <c:pt idx="1289">
                  <c:v>-4.2381375240445296</c:v>
                </c:pt>
                <c:pt idx="1290">
                  <c:v>-2.8733551152979002</c:v>
                </c:pt>
                <c:pt idx="1291">
                  <c:v>-0.83763212771020501</c:v>
                </c:pt>
                <c:pt idx="1292">
                  <c:v>1.35010875781967</c:v>
                </c:pt>
                <c:pt idx="1293">
                  <c:v>3.4785776374802002</c:v>
                </c:pt>
                <c:pt idx="1294">
                  <c:v>5.0058069058492602</c:v>
                </c:pt>
                <c:pt idx="1295">
                  <c:v>5.4682950645212296</c:v>
                </c:pt>
                <c:pt idx="1296">
                  <c:v>4.8433165181613402</c:v>
                </c:pt>
                <c:pt idx="1297">
                  <c:v>2.93026371650841</c:v>
                </c:pt>
                <c:pt idx="1298">
                  <c:v>0.50754324750121405</c:v>
                </c:pt>
                <c:pt idx="1299">
                  <c:v>-1.8648911386693099</c:v>
                </c:pt>
                <c:pt idx="1300">
                  <c:v>-3.9472719654900699</c:v>
                </c:pt>
                <c:pt idx="1301">
                  <c:v>-5.2198388068057398</c:v>
                </c:pt>
                <c:pt idx="1302">
                  <c:v>-5.3378891898652201</c:v>
                </c:pt>
                <c:pt idx="1303">
                  <c:v>-4.0675518777121802</c:v>
                </c:pt>
                <c:pt idx="1304">
                  <c:v>-1.8792681501011099</c:v>
                </c:pt>
                <c:pt idx="1305">
                  <c:v>0.38393715212202301</c:v>
                </c:pt>
                <c:pt idx="1306">
                  <c:v>2.4306895563867101</c:v>
                </c:pt>
                <c:pt idx="1307">
                  <c:v>3.9024264145238101</c:v>
                </c:pt>
                <c:pt idx="1308">
                  <c:v>4.3864071058278196</c:v>
                </c:pt>
                <c:pt idx="1309">
                  <c:v>3.6735188620153099</c:v>
                </c:pt>
                <c:pt idx="1310">
                  <c:v>1.80510560935327</c:v>
                </c:pt>
                <c:pt idx="1311">
                  <c:v>-0.68157112434427103</c:v>
                </c:pt>
                <c:pt idx="1312">
                  <c:v>-2.9750261481075899</c:v>
                </c:pt>
                <c:pt idx="1313">
                  <c:v>-4.6550776249621197</c:v>
                </c:pt>
                <c:pt idx="1314">
                  <c:v>-5.3681904516041499</c:v>
                </c:pt>
                <c:pt idx="1315">
                  <c:v>-4.8873325089452502</c:v>
                </c:pt>
                <c:pt idx="1316">
                  <c:v>-3.2956378275679499</c:v>
                </c:pt>
                <c:pt idx="1317">
                  <c:v>-0.91647893810948</c:v>
                </c:pt>
                <c:pt idx="1318">
                  <c:v>1.6415277670116499</c:v>
                </c:pt>
                <c:pt idx="1319">
                  <c:v>3.6784346798135998</c:v>
                </c:pt>
                <c:pt idx="1320">
                  <c:v>4.7912149916036499</c:v>
                </c:pt>
                <c:pt idx="1321">
                  <c:v>4.86234433686848</c:v>
                </c:pt>
                <c:pt idx="1322">
                  <c:v>3.8917826869932401</c:v>
                </c:pt>
                <c:pt idx="1323">
                  <c:v>2.1071704172122301</c:v>
                </c:pt>
                <c:pt idx="1324">
                  <c:v>-2.62042909533351E-2</c:v>
                </c:pt>
                <c:pt idx="1325">
                  <c:v>-2.0246101757204702</c:v>
                </c:pt>
                <c:pt idx="1326">
                  <c:v>-3.5365056980600902</c:v>
                </c:pt>
                <c:pt idx="1327">
                  <c:v>-4.2345451446022198</c:v>
                </c:pt>
                <c:pt idx="1328">
                  <c:v>-4.0038371874500296</c:v>
                </c:pt>
                <c:pt idx="1329">
                  <c:v>-2.9480658967422699</c:v>
                </c:pt>
                <c:pt idx="1330">
                  <c:v>-1.10591943752539</c:v>
                </c:pt>
                <c:pt idx="1331">
                  <c:v>1.0750807938076801</c:v>
                </c:pt>
                <c:pt idx="1332">
                  <c:v>2.9361727968665199</c:v>
                </c:pt>
                <c:pt idx="1333">
                  <c:v>4.2065527562829796</c:v>
                </c:pt>
                <c:pt idx="1334">
                  <c:v>4.6052030366109298</c:v>
                </c:pt>
                <c:pt idx="1335">
                  <c:v>3.8827911843867402</c:v>
                </c:pt>
                <c:pt idx="1336">
                  <c:v>2.2210059092768302</c:v>
                </c:pt>
                <c:pt idx="1337">
                  <c:v>0.12706047467842799</c:v>
                </c:pt>
                <c:pt idx="1338">
                  <c:v>-1.9131197120123</c:v>
                </c:pt>
                <c:pt idx="1339">
                  <c:v>-3.4557264878182701</c:v>
                </c:pt>
                <c:pt idx="1340">
                  <c:v>-4.2248210856529997</c:v>
                </c:pt>
                <c:pt idx="1341">
                  <c:v>-3.9518164405078702</c:v>
                </c:pt>
                <c:pt idx="1342">
                  <c:v>-2.6512509154282902</c:v>
                </c:pt>
                <c:pt idx="1343">
                  <c:v>-0.89692909347059402</c:v>
                </c:pt>
                <c:pt idx="1344">
                  <c:v>0.92179599790775901</c:v>
                </c:pt>
                <c:pt idx="1345">
                  <c:v>2.5086214600534</c:v>
                </c:pt>
                <c:pt idx="1346">
                  <c:v>3.4814189661609398</c:v>
                </c:pt>
                <c:pt idx="1347">
                  <c:v>3.6305130221562498</c:v>
                </c:pt>
                <c:pt idx="1348">
                  <c:v>2.8905663501537</c:v>
                </c:pt>
                <c:pt idx="1349">
                  <c:v>1.46056459388861</c:v>
                </c:pt>
                <c:pt idx="1350">
                  <c:v>-0.17728071864327599</c:v>
                </c:pt>
                <c:pt idx="1351">
                  <c:v>-1.6563203113557099</c:v>
                </c:pt>
                <c:pt idx="1352">
                  <c:v>-2.7152324573600501</c:v>
                </c:pt>
                <c:pt idx="1353">
                  <c:v>-3.0616598820885201</c:v>
                </c:pt>
                <c:pt idx="1354">
                  <c:v>-2.55738234205801</c:v>
                </c:pt>
                <c:pt idx="1355">
                  <c:v>-1.2867797766487901</c:v>
                </c:pt>
                <c:pt idx="1356">
                  <c:v>0.29712303324130901</c:v>
                </c:pt>
                <c:pt idx="1357">
                  <c:v>1.6903388142754501</c:v>
                </c:pt>
                <c:pt idx="1358">
                  <c:v>2.5121412910615799</c:v>
                </c:pt>
                <c:pt idx="1359">
                  <c:v>2.6626826277431501</c:v>
                </c:pt>
                <c:pt idx="1360">
                  <c:v>2.0894411692103501</c:v>
                </c:pt>
                <c:pt idx="1361">
                  <c:v>0.802034968246086</c:v>
                </c:pt>
                <c:pt idx="1362">
                  <c:v>-0.78668269194149099</c:v>
                </c:pt>
                <c:pt idx="1363">
                  <c:v>-2.0463517818750701</c:v>
                </c:pt>
                <c:pt idx="1364">
                  <c:v>-2.5877527386715302</c:v>
                </c:pt>
                <c:pt idx="1365">
                  <c:v>-2.5267802590099602</c:v>
                </c:pt>
                <c:pt idx="1366">
                  <c:v>-1.91583292145894</c:v>
                </c:pt>
                <c:pt idx="1367">
                  <c:v>-0.97772837776236299</c:v>
                </c:pt>
                <c:pt idx="1368">
                  <c:v>0.12951543333017199</c:v>
                </c:pt>
                <c:pt idx="1369">
                  <c:v>1.1425298404061901</c:v>
                </c:pt>
                <c:pt idx="1370">
                  <c:v>1.6082618011254399</c:v>
                </c:pt>
                <c:pt idx="1371">
                  <c:v>1.4822366918724299</c:v>
                </c:pt>
                <c:pt idx="1372">
                  <c:v>0.95434668819143598</c:v>
                </c:pt>
                <c:pt idx="1373">
                  <c:v>0.23820537946581999</c:v>
                </c:pt>
                <c:pt idx="1374">
                  <c:v>-0.51844104497006405</c:v>
                </c:pt>
                <c:pt idx="1375">
                  <c:v>-1.21390045667335</c:v>
                </c:pt>
                <c:pt idx="1376">
                  <c:v>-1.6133278585942299</c:v>
                </c:pt>
                <c:pt idx="1377">
                  <c:v>-1.5771533047030599</c:v>
                </c:pt>
                <c:pt idx="1378">
                  <c:v>-1.2728400118361101</c:v>
                </c:pt>
                <c:pt idx="1379">
                  <c:v>-0.78128240169763297</c:v>
                </c:pt>
                <c:pt idx="1380">
                  <c:v>-0.14564763458181301</c:v>
                </c:pt>
                <c:pt idx="1381">
                  <c:v>0.49593223239207201</c:v>
                </c:pt>
                <c:pt idx="1382">
                  <c:v>1.01909315861336</c:v>
                </c:pt>
                <c:pt idx="1383">
                  <c:v>1.1188650868860699</c:v>
                </c:pt>
                <c:pt idx="1384">
                  <c:v>0.79054675756371895</c:v>
                </c:pt>
                <c:pt idx="1385">
                  <c:v>0.28894364019915902</c:v>
                </c:pt>
                <c:pt idx="1386">
                  <c:v>-0.32804535678373198</c:v>
                </c:pt>
                <c:pt idx="1387">
                  <c:v>-0.97117984959552095</c:v>
                </c:pt>
                <c:pt idx="1388">
                  <c:v>-1.38764464995433</c:v>
                </c:pt>
                <c:pt idx="1389">
                  <c:v>-1.4946382081849201</c:v>
                </c:pt>
                <c:pt idx="1390">
                  <c:v>-1.2545769257592001</c:v>
                </c:pt>
                <c:pt idx="1391">
                  <c:v>-0.76587772698353795</c:v>
                </c:pt>
                <c:pt idx="1392">
                  <c:v>-0.19297545070684299</c:v>
                </c:pt>
                <c:pt idx="1393">
                  <c:v>0.40276969013921199</c:v>
                </c:pt>
                <c:pt idx="1394">
                  <c:v>0.87335086129620398</c:v>
                </c:pt>
                <c:pt idx="1395">
                  <c:v>1.0634880732104399</c:v>
                </c:pt>
                <c:pt idx="1396">
                  <c:v>0.96942081235711997</c:v>
                </c:pt>
                <c:pt idx="1397">
                  <c:v>0.65724626872396097</c:v>
                </c:pt>
                <c:pt idx="1398">
                  <c:v>0.22259287400776001</c:v>
                </c:pt>
                <c:pt idx="1399">
                  <c:v>-0.24330676821762801</c:v>
                </c:pt>
                <c:pt idx="1400">
                  <c:v>-0.65926195741718097</c:v>
                </c:pt>
                <c:pt idx="1401">
                  <c:v>-0.94078206325637204</c:v>
                </c:pt>
                <c:pt idx="1402">
                  <c:v>-1.04354499384324</c:v>
                </c:pt>
                <c:pt idx="1403">
                  <c:v>-0.94198843510875696</c:v>
                </c:pt>
                <c:pt idx="1404">
                  <c:v>-0.70062224934009398</c:v>
                </c:pt>
                <c:pt idx="1405">
                  <c:v>-0.33355440086641303</c:v>
                </c:pt>
                <c:pt idx="1406">
                  <c:v>0.118991604201634</c:v>
                </c:pt>
                <c:pt idx="1407">
                  <c:v>0.471558740163666</c:v>
                </c:pt>
                <c:pt idx="1408">
                  <c:v>0.67015101993945003</c:v>
                </c:pt>
                <c:pt idx="1409">
                  <c:v>0.72299236912865095</c:v>
                </c:pt>
                <c:pt idx="1410">
                  <c:v>0.60732561191711498</c:v>
                </c:pt>
                <c:pt idx="1411">
                  <c:v>0.322608485872518</c:v>
                </c:pt>
                <c:pt idx="1412">
                  <c:v>-0.163191590645311</c:v>
                </c:pt>
                <c:pt idx="1413">
                  <c:v>-0.67095820116954497</c:v>
                </c:pt>
                <c:pt idx="1414">
                  <c:v>-0.97224293840437503</c:v>
                </c:pt>
                <c:pt idx="1415">
                  <c:v>-0.94567296539147905</c:v>
                </c:pt>
                <c:pt idx="1416">
                  <c:v>-0.606502413652519</c:v>
                </c:pt>
                <c:pt idx="1417">
                  <c:v>-0.12876839594051501</c:v>
                </c:pt>
                <c:pt idx="1418">
                  <c:v>0.30838340322257002</c:v>
                </c:pt>
                <c:pt idx="1419">
                  <c:v>0.54137750851722799</c:v>
                </c:pt>
                <c:pt idx="1420">
                  <c:v>0.65914090209568799</c:v>
                </c:pt>
                <c:pt idx="1421">
                  <c:v>0.54038998702684704</c:v>
                </c:pt>
                <c:pt idx="1422">
                  <c:v>0.13738278564860301</c:v>
                </c:pt>
                <c:pt idx="1423">
                  <c:v>-0.361840200517481</c:v>
                </c:pt>
                <c:pt idx="1424">
                  <c:v>-0.690919655769621</c:v>
                </c:pt>
                <c:pt idx="1425">
                  <c:v>-0.74181533040713099</c:v>
                </c:pt>
                <c:pt idx="1426">
                  <c:v>-0.589985105797314</c:v>
                </c:pt>
                <c:pt idx="1427">
                  <c:v>-0.28328361150631698</c:v>
                </c:pt>
                <c:pt idx="1428">
                  <c:v>0.16167747905820101</c:v>
                </c:pt>
                <c:pt idx="1429">
                  <c:v>0.642042025497922</c:v>
                </c:pt>
                <c:pt idx="1430">
                  <c:v>0.83420246997157399</c:v>
                </c:pt>
                <c:pt idx="1431">
                  <c:v>0.77683230662951996</c:v>
                </c:pt>
                <c:pt idx="1432">
                  <c:v>0.57267482779460199</c:v>
                </c:pt>
                <c:pt idx="1433">
                  <c:v>0.210603044139163</c:v>
                </c:pt>
                <c:pt idx="1434">
                  <c:v>-0.201068575257075</c:v>
                </c:pt>
                <c:pt idx="1435">
                  <c:v>-0.57762904230955403</c:v>
                </c:pt>
                <c:pt idx="1436">
                  <c:v>-0.75421977581122701</c:v>
                </c:pt>
                <c:pt idx="1437">
                  <c:v>-0.73563345729688101</c:v>
                </c:pt>
                <c:pt idx="1438">
                  <c:v>-0.68050388635582804</c:v>
                </c:pt>
                <c:pt idx="1439">
                  <c:v>-0.55782555513251497</c:v>
                </c:pt>
                <c:pt idx="1440">
                  <c:v>-0.26385574976283599</c:v>
                </c:pt>
                <c:pt idx="1441">
                  <c:v>0.136280677189898</c:v>
                </c:pt>
                <c:pt idx="1442">
                  <c:v>0.56844306107726394</c:v>
                </c:pt>
                <c:pt idx="1443">
                  <c:v>0.86272875674054605</c:v>
                </c:pt>
                <c:pt idx="1444">
                  <c:v>1.01537183270952</c:v>
                </c:pt>
                <c:pt idx="1445">
                  <c:v>1.0045320206939301</c:v>
                </c:pt>
                <c:pt idx="1446">
                  <c:v>0.71878929588580598</c:v>
                </c:pt>
                <c:pt idx="1447">
                  <c:v>0.19857036640061801</c:v>
                </c:pt>
                <c:pt idx="1448">
                  <c:v>-0.39359841595374301</c:v>
                </c:pt>
                <c:pt idx="1449">
                  <c:v>-0.92924109828291901</c:v>
                </c:pt>
                <c:pt idx="1450">
                  <c:v>-1.2772743162521201</c:v>
                </c:pt>
                <c:pt idx="1451">
                  <c:v>-1.33254328608404</c:v>
                </c:pt>
                <c:pt idx="1452">
                  <c:v>-1.05587374857088</c:v>
                </c:pt>
                <c:pt idx="1453">
                  <c:v>-0.53902968266364304</c:v>
                </c:pt>
                <c:pt idx="1454">
                  <c:v>9.6603103403227697E-2</c:v>
                </c:pt>
                <c:pt idx="1455">
                  <c:v>0.71244985502895797</c:v>
                </c:pt>
                <c:pt idx="1456">
                  <c:v>1.1872646960601201</c:v>
                </c:pt>
                <c:pt idx="1457">
                  <c:v>1.4286847337758</c:v>
                </c:pt>
                <c:pt idx="1458">
                  <c:v>1.3762564481318</c:v>
                </c:pt>
                <c:pt idx="1459">
                  <c:v>1.01309132732612</c:v>
                </c:pt>
                <c:pt idx="1460">
                  <c:v>0.38926567702471898</c:v>
                </c:pt>
                <c:pt idx="1461">
                  <c:v>-0.29482247360953301</c:v>
                </c:pt>
                <c:pt idx="1462">
                  <c:v>-0.87917622037913501</c:v>
                </c:pt>
                <c:pt idx="1463">
                  <c:v>-1.2865608740364001</c:v>
                </c:pt>
                <c:pt idx="1464">
                  <c:v>-1.41568160866237</c:v>
                </c:pt>
                <c:pt idx="1465">
                  <c:v>-1.2294015641416101</c:v>
                </c:pt>
                <c:pt idx="1466">
                  <c:v>-0.706841653760653</c:v>
                </c:pt>
                <c:pt idx="1467">
                  <c:v>4.3428703875528801E-2</c:v>
                </c:pt>
                <c:pt idx="1468">
                  <c:v>0.72152007146657504</c:v>
                </c:pt>
                <c:pt idx="1469">
                  <c:v>1.13358300290054</c:v>
                </c:pt>
                <c:pt idx="1470">
                  <c:v>1.23521423138931</c:v>
                </c:pt>
                <c:pt idx="1471">
                  <c:v>1.08348122145645</c:v>
                </c:pt>
                <c:pt idx="1472">
                  <c:v>0.71244848587496001</c:v>
                </c:pt>
                <c:pt idx="1473">
                  <c:v>0.16047268291839401</c:v>
                </c:pt>
                <c:pt idx="1474">
                  <c:v>-0.36112760068570299</c:v>
                </c:pt>
                <c:pt idx="1475">
                  <c:v>-0.62035219924555396</c:v>
                </c:pt>
                <c:pt idx="1476">
                  <c:v>-0.64752468904364902</c:v>
                </c:pt>
                <c:pt idx="1477">
                  <c:v>-0.51398308130961701</c:v>
                </c:pt>
                <c:pt idx="1478">
                  <c:v>-0.32318055834117199</c:v>
                </c:pt>
                <c:pt idx="1479">
                  <c:v>-0.162366895863161</c:v>
                </c:pt>
                <c:pt idx="1480">
                  <c:v>7.2244687319874004E-2</c:v>
                </c:pt>
                <c:pt idx="1481">
                  <c:v>0.30303519676909901</c:v>
                </c:pt>
                <c:pt idx="1482">
                  <c:v>0.49348833130331499</c:v>
                </c:pt>
                <c:pt idx="1483">
                  <c:v>0.62803577014510004</c:v>
                </c:pt>
                <c:pt idx="1484">
                  <c:v>0.68551488081091705</c:v>
                </c:pt>
                <c:pt idx="1485">
                  <c:v>0.71394695695668597</c:v>
                </c:pt>
                <c:pt idx="1486">
                  <c:v>0.70298289799323899</c:v>
                </c:pt>
                <c:pt idx="1487">
                  <c:v>0.58361371800497597</c:v>
                </c:pt>
                <c:pt idx="1488">
                  <c:v>0.36657773368695501</c:v>
                </c:pt>
                <c:pt idx="1489">
                  <c:v>0.124981657326215</c:v>
                </c:pt>
                <c:pt idx="1490">
                  <c:v>-8.4936542361634101E-2</c:v>
                </c:pt>
                <c:pt idx="1491">
                  <c:v>-0.248952491863001</c:v>
                </c:pt>
                <c:pt idx="1492">
                  <c:v>-0.38029714912595403</c:v>
                </c:pt>
                <c:pt idx="1493">
                  <c:v>-0.42653966581213398</c:v>
                </c:pt>
                <c:pt idx="1494">
                  <c:v>-0.37860636508815099</c:v>
                </c:pt>
                <c:pt idx="1495">
                  <c:v>-0.26379743775317599</c:v>
                </c:pt>
                <c:pt idx="1496">
                  <c:v>-0.118332745147243</c:v>
                </c:pt>
                <c:pt idx="1497">
                  <c:v>2.44748366937677E-3</c:v>
                </c:pt>
                <c:pt idx="1498">
                  <c:v>7.2526810059334201E-2</c:v>
                </c:pt>
                <c:pt idx="1499">
                  <c:v>8.1498489736511498E-2</c:v>
                </c:pt>
                <c:pt idx="1500">
                  <c:v>-2.10374059358947E-4</c:v>
                </c:pt>
                <c:pt idx="1501">
                  <c:v>-0.11586599626305701</c:v>
                </c:pt>
                <c:pt idx="1502">
                  <c:v>-0.24502068685579101</c:v>
                </c:pt>
                <c:pt idx="1503">
                  <c:v>-0.355732622781045</c:v>
                </c:pt>
                <c:pt idx="1504">
                  <c:v>-0.33635388267300897</c:v>
                </c:pt>
                <c:pt idx="1505">
                  <c:v>-0.15696018091614899</c:v>
                </c:pt>
                <c:pt idx="1506">
                  <c:v>8.3765564693212002E-2</c:v>
                </c:pt>
                <c:pt idx="1507">
                  <c:v>0.35965409533734599</c:v>
                </c:pt>
                <c:pt idx="1508">
                  <c:v>0.624774417676212</c:v>
                </c:pt>
                <c:pt idx="1509">
                  <c:v>0.77096860922381405</c:v>
                </c:pt>
                <c:pt idx="1510">
                  <c:v>0.75974502095296004</c:v>
                </c:pt>
                <c:pt idx="1511">
                  <c:v>0.64908990669884403</c:v>
                </c:pt>
                <c:pt idx="1512">
                  <c:v>0.49563054180621702</c:v>
                </c:pt>
                <c:pt idx="1513">
                  <c:v>0.31706722503523199</c:v>
                </c:pt>
                <c:pt idx="1514">
                  <c:v>9.0150881513066702E-2</c:v>
                </c:pt>
                <c:pt idx="1515">
                  <c:v>-0.19174674137408201</c:v>
                </c:pt>
                <c:pt idx="1516">
                  <c:v>-0.40954600602118402</c:v>
                </c:pt>
                <c:pt idx="1517">
                  <c:v>-0.48669735809366899</c:v>
                </c:pt>
                <c:pt idx="1518">
                  <c:v>-0.51876374860680396</c:v>
                </c:pt>
                <c:pt idx="1519">
                  <c:v>-0.55100168983489495</c:v>
                </c:pt>
                <c:pt idx="1520">
                  <c:v>-0.55540342211412297</c:v>
                </c:pt>
                <c:pt idx="1521">
                  <c:v>-0.48583396006429702</c:v>
                </c:pt>
                <c:pt idx="1522">
                  <c:v>-0.322682040860717</c:v>
                </c:pt>
                <c:pt idx="1523">
                  <c:v>-0.13800572172287601</c:v>
                </c:pt>
                <c:pt idx="1524">
                  <c:v>1.27934036779989E-2</c:v>
                </c:pt>
                <c:pt idx="1525">
                  <c:v>0.18248690598739201</c:v>
                </c:pt>
                <c:pt idx="1526">
                  <c:v>0.31635738733284302</c:v>
                </c:pt>
                <c:pt idx="1527">
                  <c:v>0.35060037172567199</c:v>
                </c:pt>
                <c:pt idx="1528">
                  <c:v>0.28438095583381301</c:v>
                </c:pt>
                <c:pt idx="1529">
                  <c:v>0.190785645598992</c:v>
                </c:pt>
                <c:pt idx="1530">
                  <c:v>0.105462579202956</c:v>
                </c:pt>
                <c:pt idx="1531">
                  <c:v>3.4797527263403301E-2</c:v>
                </c:pt>
                <c:pt idx="1532">
                  <c:v>-3.6936660772887903E-2</c:v>
                </c:pt>
                <c:pt idx="1533">
                  <c:v>-7.7172135221589999E-2</c:v>
                </c:pt>
                <c:pt idx="1534">
                  <c:v>-8.7260873470961994E-2</c:v>
                </c:pt>
                <c:pt idx="1535">
                  <c:v>-8.8494321982449595E-2</c:v>
                </c:pt>
                <c:pt idx="1536">
                  <c:v>-9.5266870582404406E-2</c:v>
                </c:pt>
                <c:pt idx="1537">
                  <c:v>-0.12765492747106999</c:v>
                </c:pt>
                <c:pt idx="1538">
                  <c:v>-0.17174341838342799</c:v>
                </c:pt>
                <c:pt idx="1539">
                  <c:v>-0.228140317577468</c:v>
                </c:pt>
                <c:pt idx="1540">
                  <c:v>-0.31122978116897398</c:v>
                </c:pt>
                <c:pt idx="1541">
                  <c:v>-0.40515970958236303</c:v>
                </c:pt>
                <c:pt idx="1542">
                  <c:v>-0.49175409611979398</c:v>
                </c:pt>
                <c:pt idx="1543">
                  <c:v>-0.54356525841237202</c:v>
                </c:pt>
                <c:pt idx="1544">
                  <c:v>-0.52712978956371204</c:v>
                </c:pt>
                <c:pt idx="1545">
                  <c:v>-0.39759098528825998</c:v>
                </c:pt>
                <c:pt idx="1546">
                  <c:v>-0.112691329297242</c:v>
                </c:pt>
                <c:pt idx="1547">
                  <c:v>0.234036698643243</c:v>
                </c:pt>
                <c:pt idx="1548">
                  <c:v>0.55945335146866704</c:v>
                </c:pt>
                <c:pt idx="1549">
                  <c:v>0.86005709365232696</c:v>
                </c:pt>
                <c:pt idx="1550">
                  <c:v>1.0131127847132</c:v>
                </c:pt>
                <c:pt idx="1551">
                  <c:v>0.90290450631185903</c:v>
                </c:pt>
                <c:pt idx="1552">
                  <c:v>0.59967179496679601</c:v>
                </c:pt>
                <c:pt idx="1553">
                  <c:v>0.22502355983088301</c:v>
                </c:pt>
                <c:pt idx="1554">
                  <c:v>-0.18597073370835099</c:v>
                </c:pt>
                <c:pt idx="1555">
                  <c:v>-0.53731398572395805</c:v>
                </c:pt>
                <c:pt idx="1556">
                  <c:v>-0.77439570117794099</c:v>
                </c:pt>
                <c:pt idx="1557">
                  <c:v>-0.75258639311020004</c:v>
                </c:pt>
                <c:pt idx="1558">
                  <c:v>-0.50736866144760695</c:v>
                </c:pt>
                <c:pt idx="1559">
                  <c:v>-0.216165011112362</c:v>
                </c:pt>
                <c:pt idx="1560">
                  <c:v>6.3275410419865702E-2</c:v>
                </c:pt>
                <c:pt idx="1561">
                  <c:v>0.32675125454312098</c:v>
                </c:pt>
                <c:pt idx="1562">
                  <c:v>0.51568578741984195</c:v>
                </c:pt>
                <c:pt idx="1563">
                  <c:v>0.59196322059251305</c:v>
                </c:pt>
                <c:pt idx="1564">
                  <c:v>0.47964265372488801</c:v>
                </c:pt>
                <c:pt idx="1565">
                  <c:v>0.223730674091981</c:v>
                </c:pt>
                <c:pt idx="1566">
                  <c:v>-9.1401392908787502E-2</c:v>
                </c:pt>
                <c:pt idx="1567">
                  <c:v>-0.39574253159168099</c:v>
                </c:pt>
                <c:pt idx="1568">
                  <c:v>-0.61332231241618995</c:v>
                </c:pt>
                <c:pt idx="1569">
                  <c:v>-0.73246363834705097</c:v>
                </c:pt>
                <c:pt idx="1570">
                  <c:v>-0.69822581248771998</c:v>
                </c:pt>
                <c:pt idx="1571">
                  <c:v>-0.473339020435668</c:v>
                </c:pt>
                <c:pt idx="1572">
                  <c:v>-0.12094669903413301</c:v>
                </c:pt>
                <c:pt idx="1573">
                  <c:v>0.23448568091896099</c:v>
                </c:pt>
                <c:pt idx="1574">
                  <c:v>0.52730603822106803</c:v>
                </c:pt>
                <c:pt idx="1575">
                  <c:v>0.684860566440609</c:v>
                </c:pt>
                <c:pt idx="1576">
                  <c:v>0.70548495862973304</c:v>
                </c:pt>
                <c:pt idx="1577">
                  <c:v>0.60818752428383605</c:v>
                </c:pt>
                <c:pt idx="1578">
                  <c:v>0.40496124947721401</c:v>
                </c:pt>
                <c:pt idx="1579">
                  <c:v>0.167772199231637</c:v>
                </c:pt>
                <c:pt idx="1580">
                  <c:v>-2.57474539313448E-2</c:v>
                </c:pt>
                <c:pt idx="1581">
                  <c:v>-0.14423872451658201</c:v>
                </c:pt>
                <c:pt idx="1582">
                  <c:v>-0.22438920345821201</c:v>
                </c:pt>
                <c:pt idx="1583">
                  <c:v>-0.27774592160304501</c:v>
                </c:pt>
                <c:pt idx="1584">
                  <c:v>-0.24426517618992899</c:v>
                </c:pt>
                <c:pt idx="1585">
                  <c:v>-0.11642483198454499</c:v>
                </c:pt>
                <c:pt idx="1586">
                  <c:v>0.103139377558512</c:v>
                </c:pt>
                <c:pt idx="1587">
                  <c:v>0.328452994021454</c:v>
                </c:pt>
                <c:pt idx="1588">
                  <c:v>0.48343909251679701</c:v>
                </c:pt>
                <c:pt idx="1589">
                  <c:v>0.56041449582978398</c:v>
                </c:pt>
                <c:pt idx="1590">
                  <c:v>0.469675667517713</c:v>
                </c:pt>
                <c:pt idx="1591">
                  <c:v>0.26334862700633499</c:v>
                </c:pt>
                <c:pt idx="1592">
                  <c:v>-1.20707205302359E-2</c:v>
                </c:pt>
                <c:pt idx="1593">
                  <c:v>-0.29308005012754201</c:v>
                </c:pt>
                <c:pt idx="1594">
                  <c:v>-0.45740208249119002</c:v>
                </c:pt>
                <c:pt idx="1595">
                  <c:v>-0.52902006897821496</c:v>
                </c:pt>
                <c:pt idx="1596">
                  <c:v>-0.58380039973713205</c:v>
                </c:pt>
                <c:pt idx="1597">
                  <c:v>-0.59015819432462002</c:v>
                </c:pt>
                <c:pt idx="1598">
                  <c:v>-0.47637079412758199</c:v>
                </c:pt>
                <c:pt idx="1599">
                  <c:v>-0.21092283832768999</c:v>
                </c:pt>
                <c:pt idx="1600">
                  <c:v>7.3959049482277994E-2</c:v>
                </c:pt>
                <c:pt idx="1601">
                  <c:v>0.27322412205885699</c:v>
                </c:pt>
                <c:pt idx="1602">
                  <c:v>0.454911909262601</c:v>
                </c:pt>
                <c:pt idx="1603">
                  <c:v>0.59295705591729597</c:v>
                </c:pt>
                <c:pt idx="1604">
                  <c:v>0.64384131849724202</c:v>
                </c:pt>
                <c:pt idx="1605">
                  <c:v>0.53612221650514702</c:v>
                </c:pt>
                <c:pt idx="1606">
                  <c:v>0.25270911050251799</c:v>
                </c:pt>
                <c:pt idx="1607">
                  <c:v>-7.3474288496061496E-2</c:v>
                </c:pt>
                <c:pt idx="1608">
                  <c:v>-0.33806058728717198</c:v>
                </c:pt>
                <c:pt idx="1609">
                  <c:v>-0.57861291257213299</c:v>
                </c:pt>
                <c:pt idx="1610">
                  <c:v>-0.69840356638317302</c:v>
                </c:pt>
                <c:pt idx="1611">
                  <c:v>-0.66403578680438102</c:v>
                </c:pt>
                <c:pt idx="1612">
                  <c:v>-0.48935025652659497</c:v>
                </c:pt>
                <c:pt idx="1613">
                  <c:v>-0.21703513285252299</c:v>
                </c:pt>
                <c:pt idx="1614">
                  <c:v>6.1430561605985097E-2</c:v>
                </c:pt>
                <c:pt idx="1615">
                  <c:v>0.32684805428783098</c:v>
                </c:pt>
                <c:pt idx="1616">
                  <c:v>0.56919573691067604</c:v>
                </c:pt>
                <c:pt idx="1617">
                  <c:v>0.68486406414683798</c:v>
                </c:pt>
                <c:pt idx="1618">
                  <c:v>0.65981642553682895</c:v>
                </c:pt>
                <c:pt idx="1619">
                  <c:v>0.47791788601584601</c:v>
                </c:pt>
                <c:pt idx="1620">
                  <c:v>0.14811555884658101</c:v>
                </c:pt>
                <c:pt idx="1621">
                  <c:v>-0.194029073619058</c:v>
                </c:pt>
                <c:pt idx="1622">
                  <c:v>-0.50873310790691495</c:v>
                </c:pt>
                <c:pt idx="1623">
                  <c:v>-0.75556577230059896</c:v>
                </c:pt>
                <c:pt idx="1624">
                  <c:v>-0.83494002901304198</c:v>
                </c:pt>
                <c:pt idx="1625">
                  <c:v>-0.72455331803874901</c:v>
                </c:pt>
                <c:pt idx="1626">
                  <c:v>-0.46966448222910301</c:v>
                </c:pt>
                <c:pt idx="1627">
                  <c:v>-0.14796302416917001</c:v>
                </c:pt>
                <c:pt idx="1628">
                  <c:v>0.18921566447405799</c:v>
                </c:pt>
                <c:pt idx="1629">
                  <c:v>0.52361704246760898</c:v>
                </c:pt>
                <c:pt idx="1630">
                  <c:v>0.76882392987912795</c:v>
                </c:pt>
                <c:pt idx="1631">
                  <c:v>0.82805784661149795</c:v>
                </c:pt>
                <c:pt idx="1632">
                  <c:v>0.67264275067927903</c:v>
                </c:pt>
                <c:pt idx="1633">
                  <c:v>0.31914827617023001</c:v>
                </c:pt>
                <c:pt idx="1634">
                  <c:v>-7.4862654151334695E-2</c:v>
                </c:pt>
                <c:pt idx="1635">
                  <c:v>-0.45153710211035297</c:v>
                </c:pt>
                <c:pt idx="1636">
                  <c:v>-0.733518812287276</c:v>
                </c:pt>
                <c:pt idx="1637">
                  <c:v>-0.83494104256024804</c:v>
                </c:pt>
                <c:pt idx="1638">
                  <c:v>-0.75330208886355698</c:v>
                </c:pt>
                <c:pt idx="1639">
                  <c:v>-0.49108079715728697</c:v>
                </c:pt>
                <c:pt idx="1640">
                  <c:v>-0.1213598616853</c:v>
                </c:pt>
                <c:pt idx="1641">
                  <c:v>0.23623733792906099</c:v>
                </c:pt>
                <c:pt idx="1642">
                  <c:v>0.46884619266865901</c:v>
                </c:pt>
                <c:pt idx="1643">
                  <c:v>0.51775929409354604</c:v>
                </c:pt>
                <c:pt idx="1644">
                  <c:v>0.396737255506664</c:v>
                </c:pt>
                <c:pt idx="1645">
                  <c:v>0.15489110450798901</c:v>
                </c:pt>
                <c:pt idx="1646">
                  <c:v>-0.112238244583153</c:v>
                </c:pt>
                <c:pt idx="1647">
                  <c:v>-0.34314072783271998</c:v>
                </c:pt>
                <c:pt idx="1648">
                  <c:v>-0.50186170817812703</c:v>
                </c:pt>
                <c:pt idx="1649">
                  <c:v>-0.52536055439220797</c:v>
                </c:pt>
                <c:pt idx="1650">
                  <c:v>-0.434640106470914</c:v>
                </c:pt>
                <c:pt idx="1651">
                  <c:v>-0.23170763445393899</c:v>
                </c:pt>
                <c:pt idx="1652">
                  <c:v>3.4166811078755799E-2</c:v>
                </c:pt>
                <c:pt idx="1653">
                  <c:v>0.294681349835891</c:v>
                </c:pt>
                <c:pt idx="1654">
                  <c:v>0.48237200335446601</c:v>
                </c:pt>
                <c:pt idx="1655">
                  <c:v>0.56392056398318702</c:v>
                </c:pt>
                <c:pt idx="1656">
                  <c:v>0.548661070758662</c:v>
                </c:pt>
                <c:pt idx="1657">
                  <c:v>0.46304706019234898</c:v>
                </c:pt>
                <c:pt idx="1658">
                  <c:v>0.30016525185628201</c:v>
                </c:pt>
                <c:pt idx="1659">
                  <c:v>4.9161826513174897E-2</c:v>
                </c:pt>
                <c:pt idx="1660">
                  <c:v>-0.23113560832949301</c:v>
                </c:pt>
                <c:pt idx="1661">
                  <c:v>-0.43429492833808903</c:v>
                </c:pt>
                <c:pt idx="1662">
                  <c:v>-0.53886265537776401</c:v>
                </c:pt>
                <c:pt idx="1663">
                  <c:v>-0.53803533744850296</c:v>
                </c:pt>
                <c:pt idx="1664">
                  <c:v>-0.45181585132211899</c:v>
                </c:pt>
                <c:pt idx="1665">
                  <c:v>-0.31309202646679901</c:v>
                </c:pt>
                <c:pt idx="1666">
                  <c:v>-0.10853365344430101</c:v>
                </c:pt>
                <c:pt idx="1667">
                  <c:v>9.5854350171359001E-2</c:v>
                </c:pt>
                <c:pt idx="1668">
                  <c:v>0.21472021735420899</c:v>
                </c:pt>
                <c:pt idx="1669">
                  <c:v>0.23797037598495499</c:v>
                </c:pt>
                <c:pt idx="1670">
                  <c:v>0.21962361317075199</c:v>
                </c:pt>
                <c:pt idx="1671">
                  <c:v>0.18976405674331301</c:v>
                </c:pt>
                <c:pt idx="1672">
                  <c:v>0.13156340361843699</c:v>
                </c:pt>
                <c:pt idx="1673">
                  <c:v>5.7244290463103302E-2</c:v>
                </c:pt>
                <c:pt idx="1674">
                  <c:v>3.6117461485986803E-2</c:v>
                </c:pt>
                <c:pt idx="1675">
                  <c:v>9.0680139356846906E-2</c:v>
                </c:pt>
                <c:pt idx="1676">
                  <c:v>0.18381661984134501</c:v>
                </c:pt>
                <c:pt idx="1677">
                  <c:v>0.26076055959594002</c:v>
                </c:pt>
                <c:pt idx="1678">
                  <c:v>0.31197061684917998</c:v>
                </c:pt>
                <c:pt idx="1679">
                  <c:v>0.31956053822751301</c:v>
                </c:pt>
                <c:pt idx="1680">
                  <c:v>0.26939181782626798</c:v>
                </c:pt>
                <c:pt idx="1681">
                  <c:v>0.15430701680459899</c:v>
                </c:pt>
                <c:pt idx="1682">
                  <c:v>1.3359289307015201E-3</c:v>
                </c:pt>
                <c:pt idx="1683">
                  <c:v>-0.123599988624211</c:v>
                </c:pt>
                <c:pt idx="1684">
                  <c:v>-0.19454846085479499</c:v>
                </c:pt>
                <c:pt idx="1685">
                  <c:v>-0.201804004045783</c:v>
                </c:pt>
                <c:pt idx="1686">
                  <c:v>-0.14483016096328599</c:v>
                </c:pt>
                <c:pt idx="1687">
                  <c:v>-7.0880849387857603E-2</c:v>
                </c:pt>
                <c:pt idx="1688">
                  <c:v>-3.8445325377440601E-3</c:v>
                </c:pt>
                <c:pt idx="1689">
                  <c:v>4.9099791339186703E-2</c:v>
                </c:pt>
                <c:pt idx="1690">
                  <c:v>5.65663610099498E-2</c:v>
                </c:pt>
                <c:pt idx="1691">
                  <c:v>1.1286095651430499E-2</c:v>
                </c:pt>
                <c:pt idx="1692">
                  <c:v>-5.1062979090548299E-2</c:v>
                </c:pt>
                <c:pt idx="1693">
                  <c:v>-8.4961018132459001E-2</c:v>
                </c:pt>
                <c:pt idx="1694">
                  <c:v>-6.0912027418321801E-2</c:v>
                </c:pt>
                <c:pt idx="1695">
                  <c:v>-3.8762187764183999E-3</c:v>
                </c:pt>
                <c:pt idx="1696">
                  <c:v>7.89347388434056E-2</c:v>
                </c:pt>
                <c:pt idx="1697">
                  <c:v>0.16647952681913</c:v>
                </c:pt>
                <c:pt idx="1698">
                  <c:v>0.17904198382143099</c:v>
                </c:pt>
                <c:pt idx="1699">
                  <c:v>0.12627099725514301</c:v>
                </c:pt>
                <c:pt idx="1700">
                  <c:v>5.4949284215491098E-2</c:v>
                </c:pt>
                <c:pt idx="1701">
                  <c:v>-3.0109860944218698E-2</c:v>
                </c:pt>
                <c:pt idx="1702">
                  <c:v>-8.5023330521336399E-2</c:v>
                </c:pt>
                <c:pt idx="1703">
                  <c:v>-0.12308616965159599</c:v>
                </c:pt>
                <c:pt idx="1704">
                  <c:v>-0.11505748396186</c:v>
                </c:pt>
                <c:pt idx="1705">
                  <c:v>-7.6654483536517104E-2</c:v>
                </c:pt>
                <c:pt idx="1706">
                  <c:v>-7.10183107238022E-2</c:v>
                </c:pt>
                <c:pt idx="1707">
                  <c:v>-9.4160912387885598E-2</c:v>
                </c:pt>
                <c:pt idx="1708">
                  <c:v>-0.12098246281724601</c:v>
                </c:pt>
                <c:pt idx="1709">
                  <c:v>-0.18128096491599399</c:v>
                </c:pt>
                <c:pt idx="1710">
                  <c:v>-0.23359058031319699</c:v>
                </c:pt>
                <c:pt idx="1711">
                  <c:v>-0.23987401423194499</c:v>
                </c:pt>
                <c:pt idx="1712">
                  <c:v>-0.198933231907089</c:v>
                </c:pt>
                <c:pt idx="1713">
                  <c:v>-0.13382698460230599</c:v>
                </c:pt>
                <c:pt idx="1714">
                  <c:v>-4.77641159576866E-2</c:v>
                </c:pt>
                <c:pt idx="1715">
                  <c:v>4.3686024829457902E-2</c:v>
                </c:pt>
                <c:pt idx="1716">
                  <c:v>0.154083078132465</c:v>
                </c:pt>
                <c:pt idx="1717">
                  <c:v>0.24239036692826199</c:v>
                </c:pt>
                <c:pt idx="1718">
                  <c:v>0.287443294384852</c:v>
                </c:pt>
                <c:pt idx="1719">
                  <c:v>0.290057690216876</c:v>
                </c:pt>
                <c:pt idx="1720">
                  <c:v>0.25471837437959299</c:v>
                </c:pt>
                <c:pt idx="1721">
                  <c:v>0.199607070640129</c:v>
                </c:pt>
                <c:pt idx="1722">
                  <c:v>0.13846527197785899</c:v>
                </c:pt>
                <c:pt idx="1723">
                  <c:v>7.3549191637433398E-2</c:v>
                </c:pt>
                <c:pt idx="1724">
                  <c:v>9.8414073965199592E-3</c:v>
                </c:pt>
                <c:pt idx="1725">
                  <c:v>-6.4079328021832804E-2</c:v>
                </c:pt>
                <c:pt idx="1726">
                  <c:v>-0.122855039624861</c:v>
                </c:pt>
                <c:pt idx="1727">
                  <c:v>-0.15914297848311601</c:v>
                </c:pt>
                <c:pt idx="1728">
                  <c:v>-0.17928435491613301</c:v>
                </c:pt>
                <c:pt idx="1729">
                  <c:v>-0.175155794799804</c:v>
                </c:pt>
                <c:pt idx="1730">
                  <c:v>-0.162465502071995</c:v>
                </c:pt>
                <c:pt idx="1731">
                  <c:v>-0.14180255453717899</c:v>
                </c:pt>
                <c:pt idx="1732">
                  <c:v>-0.103956542278974</c:v>
                </c:pt>
                <c:pt idx="1733">
                  <c:v>-5.7978607198137799E-2</c:v>
                </c:pt>
                <c:pt idx="1734">
                  <c:v>1.4441793403085001E-2</c:v>
                </c:pt>
                <c:pt idx="1735">
                  <c:v>0.124994008084081</c:v>
                </c:pt>
                <c:pt idx="1736">
                  <c:v>0.22759198492816701</c:v>
                </c:pt>
                <c:pt idx="1737">
                  <c:v>0.28306383490047898</c:v>
                </c:pt>
                <c:pt idx="1738">
                  <c:v>0.267298863897516</c:v>
                </c:pt>
                <c:pt idx="1739">
                  <c:v>0.19869675369301801</c:v>
                </c:pt>
                <c:pt idx="1740">
                  <c:v>0.10993474976899301</c:v>
                </c:pt>
                <c:pt idx="1741">
                  <c:v>1.6599702483778001E-2</c:v>
                </c:pt>
                <c:pt idx="1742">
                  <c:v>-6.6107660158591403E-2</c:v>
                </c:pt>
                <c:pt idx="1743">
                  <c:v>-0.15867142434668299</c:v>
                </c:pt>
                <c:pt idx="1744">
                  <c:v>-0.226894403878967</c:v>
                </c:pt>
                <c:pt idx="1745">
                  <c:v>-0.22591679590149499</c:v>
                </c:pt>
                <c:pt idx="1746">
                  <c:v>-0.18744457450281701</c:v>
                </c:pt>
                <c:pt idx="1747">
                  <c:v>-0.138719613181819</c:v>
                </c:pt>
                <c:pt idx="1748">
                  <c:v>-9.0455675981992903E-2</c:v>
                </c:pt>
                <c:pt idx="1749">
                  <c:v>-2.0529098072523299E-2</c:v>
                </c:pt>
                <c:pt idx="1750">
                  <c:v>7.1182648794226797E-2</c:v>
                </c:pt>
                <c:pt idx="1751">
                  <c:v>0.117158894424786</c:v>
                </c:pt>
                <c:pt idx="1752">
                  <c:v>9.2424396968104797E-2</c:v>
                </c:pt>
                <c:pt idx="1753">
                  <c:v>5.96652609977475E-2</c:v>
                </c:pt>
                <c:pt idx="1754">
                  <c:v>6.7767678674304596E-2</c:v>
                </c:pt>
                <c:pt idx="1755">
                  <c:v>0.114427623158595</c:v>
                </c:pt>
                <c:pt idx="1756">
                  <c:v>0.111496171318945</c:v>
                </c:pt>
                <c:pt idx="1757">
                  <c:v>8.1193949866407295E-2</c:v>
                </c:pt>
                <c:pt idx="1758">
                  <c:v>0.10198643489298399</c:v>
                </c:pt>
                <c:pt idx="1759">
                  <c:v>0.14074987466845801</c:v>
                </c:pt>
                <c:pt idx="1760">
                  <c:v>0.14787781145573001</c:v>
                </c:pt>
                <c:pt idx="1761">
                  <c:v>9.6283431070230394E-2</c:v>
                </c:pt>
                <c:pt idx="1762">
                  <c:v>2.36398317380377E-2</c:v>
                </c:pt>
                <c:pt idx="1763">
                  <c:v>-1.5959232036558899E-2</c:v>
                </c:pt>
                <c:pt idx="1764">
                  <c:v>-5.0361456255175699E-2</c:v>
                </c:pt>
                <c:pt idx="1765">
                  <c:v>-7.2530623991691801E-2</c:v>
                </c:pt>
                <c:pt idx="1766">
                  <c:v>-5.6153368807761297E-2</c:v>
                </c:pt>
                <c:pt idx="1767">
                  <c:v>-2.70456040832076E-3</c:v>
                </c:pt>
                <c:pt idx="1768">
                  <c:v>7.6554740447127401E-2</c:v>
                </c:pt>
                <c:pt idx="1769">
                  <c:v>0.12469052640740801</c:v>
                </c:pt>
                <c:pt idx="1770">
                  <c:v>0.117039317693241</c:v>
                </c:pt>
                <c:pt idx="1771">
                  <c:v>4.7479779815053101E-2</c:v>
                </c:pt>
                <c:pt idx="1772">
                  <c:v>-6.0175143613187099E-2</c:v>
                </c:pt>
                <c:pt idx="1773">
                  <c:v>-0.16711471553448801</c:v>
                </c:pt>
                <c:pt idx="1774">
                  <c:v>-0.23518903499066701</c:v>
                </c:pt>
                <c:pt idx="1775">
                  <c:v>-0.23831600989248899</c:v>
                </c:pt>
                <c:pt idx="1776">
                  <c:v>-0.16627790964738401</c:v>
                </c:pt>
                <c:pt idx="1777">
                  <c:v>-3.1120736112249098E-2</c:v>
                </c:pt>
                <c:pt idx="1778">
                  <c:v>0.13622493576783901</c:v>
                </c:pt>
                <c:pt idx="1779">
                  <c:v>0.29566093422032902</c:v>
                </c:pt>
                <c:pt idx="1780">
                  <c:v>0.37974752026555803</c:v>
                </c:pt>
                <c:pt idx="1781">
                  <c:v>0.36793497726925301</c:v>
                </c:pt>
                <c:pt idx="1782">
                  <c:v>0.26833654493879</c:v>
                </c:pt>
                <c:pt idx="1783">
                  <c:v>0.12148668364234</c:v>
                </c:pt>
                <c:pt idx="1784">
                  <c:v>-3.1145095681037498E-2</c:v>
                </c:pt>
                <c:pt idx="1785">
                  <c:v>-0.17677827567761301</c:v>
                </c:pt>
                <c:pt idx="1786">
                  <c:v>-0.28828166048154003</c:v>
                </c:pt>
                <c:pt idx="1787">
                  <c:v>-0.34957586648970002</c:v>
                </c:pt>
                <c:pt idx="1788">
                  <c:v>-0.352317571397609</c:v>
                </c:pt>
                <c:pt idx="1789">
                  <c:v>-0.29923876555235202</c:v>
                </c:pt>
                <c:pt idx="1790">
                  <c:v>-0.22597367475456501</c:v>
                </c:pt>
                <c:pt idx="1791">
                  <c:v>-0.11939049002497</c:v>
                </c:pt>
                <c:pt idx="1792">
                  <c:v>4.0087053941525098E-2</c:v>
                </c:pt>
                <c:pt idx="1793">
                  <c:v>0.18896762354202201</c:v>
                </c:pt>
                <c:pt idx="1794">
                  <c:v>0.28075706317494198</c:v>
                </c:pt>
                <c:pt idx="1795">
                  <c:v>0.31288405413661902</c:v>
                </c:pt>
                <c:pt idx="1796">
                  <c:v>0.27303663636824599</c:v>
                </c:pt>
                <c:pt idx="1797">
                  <c:v>0.20470827253624799</c:v>
                </c:pt>
                <c:pt idx="1798">
                  <c:v>0.10014198507696299</c:v>
                </c:pt>
                <c:pt idx="1799">
                  <c:v>-2.2970456699419099E-2</c:v>
                </c:pt>
                <c:pt idx="1800">
                  <c:v>-0.124698968716955</c:v>
                </c:pt>
                <c:pt idx="1801">
                  <c:v>-0.19762625057326699</c:v>
                </c:pt>
                <c:pt idx="1802">
                  <c:v>-0.23390488726075701</c:v>
                </c:pt>
                <c:pt idx="1803">
                  <c:v>-0.23837902236703101</c:v>
                </c:pt>
                <c:pt idx="1804">
                  <c:v>-0.22129849138424099</c:v>
                </c:pt>
                <c:pt idx="1805">
                  <c:v>-0.181442463207797</c:v>
                </c:pt>
                <c:pt idx="1806">
                  <c:v>-0.12329300860226</c:v>
                </c:pt>
                <c:pt idx="1807">
                  <c:v>-3.8699769842135003E-2</c:v>
                </c:pt>
                <c:pt idx="1808">
                  <c:v>5.8761641646117101E-2</c:v>
                </c:pt>
                <c:pt idx="1809">
                  <c:v>0.160201709031978</c:v>
                </c:pt>
                <c:pt idx="1810">
                  <c:v>0.26142490829089599</c:v>
                </c:pt>
                <c:pt idx="1811">
                  <c:v>0.33677135565302102</c:v>
                </c:pt>
                <c:pt idx="1812">
                  <c:v>0.379601319011313</c:v>
                </c:pt>
                <c:pt idx="1813">
                  <c:v>0.35736400539069202</c:v>
                </c:pt>
                <c:pt idx="1814">
                  <c:v>0.27269419429101499</c:v>
                </c:pt>
                <c:pt idx="1815">
                  <c:v>0.15037614430829199</c:v>
                </c:pt>
                <c:pt idx="1816">
                  <c:v>2.1238273874167199E-2</c:v>
                </c:pt>
                <c:pt idx="1817">
                  <c:v>-9.9631255132219196E-2</c:v>
                </c:pt>
                <c:pt idx="1818">
                  <c:v>-0.20159317764436799</c:v>
                </c:pt>
                <c:pt idx="1819">
                  <c:v>-0.27020370989088599</c:v>
                </c:pt>
                <c:pt idx="1820">
                  <c:v>-0.28201436218002102</c:v>
                </c:pt>
                <c:pt idx="1821">
                  <c:v>-0.22756107258622599</c:v>
                </c:pt>
                <c:pt idx="1822">
                  <c:v>-0.10526808479324</c:v>
                </c:pt>
                <c:pt idx="1823">
                  <c:v>3.5159670167603102E-2</c:v>
                </c:pt>
                <c:pt idx="1824">
                  <c:v>0.13702449392881599</c:v>
                </c:pt>
                <c:pt idx="1825">
                  <c:v>0.21781493932075399</c:v>
                </c:pt>
                <c:pt idx="1826">
                  <c:v>0.249888094950414</c:v>
                </c:pt>
                <c:pt idx="1827">
                  <c:v>0.21406774549167401</c:v>
                </c:pt>
                <c:pt idx="1828">
                  <c:v>0.112620683302599</c:v>
                </c:pt>
                <c:pt idx="1829">
                  <c:v>-1.1777661417871199E-2</c:v>
                </c:pt>
                <c:pt idx="1830">
                  <c:v>-0.101119491204366</c:v>
                </c:pt>
                <c:pt idx="1831">
                  <c:v>-0.14728908962689399</c:v>
                </c:pt>
                <c:pt idx="1832">
                  <c:v>-0.163792565013614</c:v>
                </c:pt>
                <c:pt idx="1833">
                  <c:v>-0.13490267663045899</c:v>
                </c:pt>
                <c:pt idx="1834">
                  <c:v>-7.5663155487079303E-2</c:v>
                </c:pt>
                <c:pt idx="1835">
                  <c:v>-5.2940287574695603E-3</c:v>
                </c:pt>
                <c:pt idx="1836">
                  <c:v>4.9930043829960302E-2</c:v>
                </c:pt>
                <c:pt idx="1837">
                  <c:v>6.33836373438489E-2</c:v>
                </c:pt>
                <c:pt idx="1838">
                  <c:v>4.4607114809738599E-2</c:v>
                </c:pt>
                <c:pt idx="1839">
                  <c:v>2.4234240554045598E-3</c:v>
                </c:pt>
                <c:pt idx="1840">
                  <c:v>-5.4837062585452401E-2</c:v>
                </c:pt>
                <c:pt idx="1841">
                  <c:v>-0.113376665683857</c:v>
                </c:pt>
                <c:pt idx="1842">
                  <c:v>-0.157103728224325</c:v>
                </c:pt>
                <c:pt idx="1843">
                  <c:v>-0.17175147176582101</c:v>
                </c:pt>
                <c:pt idx="1844">
                  <c:v>-0.15536966039021399</c:v>
                </c:pt>
                <c:pt idx="1845">
                  <c:v>-0.12626948977124</c:v>
                </c:pt>
                <c:pt idx="1846">
                  <c:v>-0.103800545316044</c:v>
                </c:pt>
                <c:pt idx="1847">
                  <c:v>-8.2811507884115898E-2</c:v>
                </c:pt>
                <c:pt idx="1848">
                  <c:v>-6.9183150006377203E-2</c:v>
                </c:pt>
                <c:pt idx="1849">
                  <c:v>-6.9243168185539897E-2</c:v>
                </c:pt>
                <c:pt idx="1850">
                  <c:v>-7.1586729463136503E-2</c:v>
                </c:pt>
                <c:pt idx="1851">
                  <c:v>-7.3755535951396306E-2</c:v>
                </c:pt>
                <c:pt idx="1852">
                  <c:v>-7.25218772341579E-2</c:v>
                </c:pt>
                <c:pt idx="1853">
                  <c:v>-6.6297944838417597E-2</c:v>
                </c:pt>
                <c:pt idx="1854">
                  <c:v>-6.4393651779623806E-2</c:v>
                </c:pt>
                <c:pt idx="1855">
                  <c:v>-7.5009096755620494E-2</c:v>
                </c:pt>
                <c:pt idx="1856">
                  <c:v>-9.3400787814960196E-2</c:v>
                </c:pt>
                <c:pt idx="1857">
                  <c:v>-0.11427701734171899</c:v>
                </c:pt>
                <c:pt idx="1858">
                  <c:v>-0.13921364019745699</c:v>
                </c:pt>
                <c:pt idx="1859">
                  <c:v>-0.165466042295035</c:v>
                </c:pt>
                <c:pt idx="1860">
                  <c:v>-0.18239057749224299</c:v>
                </c:pt>
                <c:pt idx="1861">
                  <c:v>-0.17206475882059999</c:v>
                </c:pt>
                <c:pt idx="1862">
                  <c:v>-0.143450310566202</c:v>
                </c:pt>
                <c:pt idx="1863">
                  <c:v>-0.11039586633493199</c:v>
                </c:pt>
                <c:pt idx="1864">
                  <c:v>-6.7779166718453202E-2</c:v>
                </c:pt>
                <c:pt idx="1865">
                  <c:v>-4.5932148285301099E-3</c:v>
                </c:pt>
                <c:pt idx="1866">
                  <c:v>7.8536837397390896E-2</c:v>
                </c:pt>
                <c:pt idx="1867">
                  <c:v>0.16023619551201301</c:v>
                </c:pt>
                <c:pt idx="1868">
                  <c:v>0.253043799033562</c:v>
                </c:pt>
                <c:pt idx="1869">
                  <c:v>0.32292772282621302</c:v>
                </c:pt>
                <c:pt idx="1870">
                  <c:v>0.31979136630233301</c:v>
                </c:pt>
                <c:pt idx="1871">
                  <c:v>0.26688772709313802</c:v>
                </c:pt>
                <c:pt idx="1872">
                  <c:v>0.17702219350520301</c:v>
                </c:pt>
                <c:pt idx="1873">
                  <c:v>7.4809906540828697E-2</c:v>
                </c:pt>
                <c:pt idx="1874">
                  <c:v>-3.1186597199607299E-2</c:v>
                </c:pt>
                <c:pt idx="1875">
                  <c:v>-0.133414378873603</c:v>
                </c:pt>
                <c:pt idx="1876">
                  <c:v>-0.20609151829907699</c:v>
                </c:pt>
                <c:pt idx="1877">
                  <c:v>-0.225587705866716</c:v>
                </c:pt>
                <c:pt idx="1878">
                  <c:v>-0.198943389713615</c:v>
                </c:pt>
                <c:pt idx="1879">
                  <c:v>-0.102346349220372</c:v>
                </c:pt>
                <c:pt idx="1880">
                  <c:v>6.6569723428918495E-2</c:v>
                </c:pt>
                <c:pt idx="1881">
                  <c:v>0.235838800339535</c:v>
                </c:pt>
                <c:pt idx="1882">
                  <c:v>0.38275479975927301</c:v>
                </c:pt>
                <c:pt idx="1883">
                  <c:v>0.45282390503275199</c:v>
                </c:pt>
                <c:pt idx="1884">
                  <c:v>0.39947678322580699</c:v>
                </c:pt>
                <c:pt idx="1885">
                  <c:v>0.28085925219649999</c:v>
                </c:pt>
                <c:pt idx="1886">
                  <c:v>0.12609121886270799</c:v>
                </c:pt>
                <c:pt idx="1887">
                  <c:v>-4.9913173337542902E-2</c:v>
                </c:pt>
                <c:pt idx="1888">
                  <c:v>-0.187263531413013</c:v>
                </c:pt>
                <c:pt idx="1889">
                  <c:v>-0.24223398872327601</c:v>
                </c:pt>
                <c:pt idx="1890">
                  <c:v>-0.199167535994799</c:v>
                </c:pt>
                <c:pt idx="1891">
                  <c:v>-8.0977941997878805E-2</c:v>
                </c:pt>
                <c:pt idx="1892">
                  <c:v>6.0043535491632598E-2</c:v>
                </c:pt>
                <c:pt idx="1893">
                  <c:v>0.20020393882440801</c:v>
                </c:pt>
                <c:pt idx="1894">
                  <c:v>0.33334569136564501</c:v>
                </c:pt>
                <c:pt idx="1895">
                  <c:v>0.41271099361603902</c:v>
                </c:pt>
                <c:pt idx="1896">
                  <c:v>0.41070055596220401</c:v>
                </c:pt>
                <c:pt idx="1897">
                  <c:v>0.32921215207851801</c:v>
                </c:pt>
                <c:pt idx="1898">
                  <c:v>0.19376352433223001</c:v>
                </c:pt>
                <c:pt idx="1899">
                  <c:v>3.9430182364388298E-2</c:v>
                </c:pt>
                <c:pt idx="1900">
                  <c:v>-0.11297728021735499</c:v>
                </c:pt>
                <c:pt idx="1901">
                  <c:v>-0.23892581128113599</c:v>
                </c:pt>
                <c:pt idx="1902">
                  <c:v>-0.29808140104112901</c:v>
                </c:pt>
                <c:pt idx="1903">
                  <c:v>-0.28498246016251899</c:v>
                </c:pt>
                <c:pt idx="1904">
                  <c:v>-0.19323638300247201</c:v>
                </c:pt>
                <c:pt idx="1905">
                  <c:v>-1.82454059280696E-2</c:v>
                </c:pt>
                <c:pt idx="1906">
                  <c:v>0.19354008711226001</c:v>
                </c:pt>
                <c:pt idx="1907">
                  <c:v>0.38589660735974302</c:v>
                </c:pt>
                <c:pt idx="1908">
                  <c:v>0.52140659609736695</c:v>
                </c:pt>
                <c:pt idx="1909">
                  <c:v>0.53356441764547602</c:v>
                </c:pt>
                <c:pt idx="1910">
                  <c:v>0.437359359183917</c:v>
                </c:pt>
                <c:pt idx="1911">
                  <c:v>0.273798842917922</c:v>
                </c:pt>
                <c:pt idx="1912">
                  <c:v>5.77624714906027E-2</c:v>
                </c:pt>
                <c:pt idx="1913">
                  <c:v>-0.15381364661937999</c:v>
                </c:pt>
                <c:pt idx="1914">
                  <c:v>-0.308649807795918</c:v>
                </c:pt>
                <c:pt idx="1915">
                  <c:v>-0.35794017277038498</c:v>
                </c:pt>
                <c:pt idx="1916">
                  <c:v>-0.28758265951872503</c:v>
                </c:pt>
                <c:pt idx="1917">
                  <c:v>-0.144613084785915</c:v>
                </c:pt>
                <c:pt idx="1918">
                  <c:v>4.3267332013170297E-2</c:v>
                </c:pt>
                <c:pt idx="1919">
                  <c:v>0.242330860494509</c:v>
                </c:pt>
                <c:pt idx="1920">
                  <c:v>0.39812681523940102</c:v>
                </c:pt>
                <c:pt idx="1921">
                  <c:v>0.45689990505939698</c:v>
                </c:pt>
                <c:pt idx="1922">
                  <c:v>0.38203510628026799</c:v>
                </c:pt>
                <c:pt idx="1923">
                  <c:v>0.21382854255550801</c:v>
                </c:pt>
                <c:pt idx="1924">
                  <c:v>2.2143657956735299E-2</c:v>
                </c:pt>
                <c:pt idx="1925">
                  <c:v>-0.16927868631986401</c:v>
                </c:pt>
                <c:pt idx="1926">
                  <c:v>-0.33452895373791203</c:v>
                </c:pt>
                <c:pt idx="1927">
                  <c:v>-0.42681128827125397</c:v>
                </c:pt>
                <c:pt idx="1928">
                  <c:v>-0.40992345058604701</c:v>
                </c:pt>
                <c:pt idx="1929">
                  <c:v>-0.28403078322189501</c:v>
                </c:pt>
                <c:pt idx="1930">
                  <c:v>-8.6502666905861503E-2</c:v>
                </c:pt>
                <c:pt idx="1931">
                  <c:v>0.112197361055342</c:v>
                </c:pt>
                <c:pt idx="1932">
                  <c:v>0.27504629567806599</c:v>
                </c:pt>
                <c:pt idx="1933">
                  <c:v>0.37713326165710298</c:v>
                </c:pt>
                <c:pt idx="1934">
                  <c:v>0.37954369506785501</c:v>
                </c:pt>
                <c:pt idx="1935">
                  <c:v>0.26972900448161702</c:v>
                </c:pt>
                <c:pt idx="1936">
                  <c:v>8.8021848929982202E-2</c:v>
                </c:pt>
                <c:pt idx="1937">
                  <c:v>-0.11718097727129501</c:v>
                </c:pt>
                <c:pt idx="1938">
                  <c:v>-0.29782440996833098</c:v>
                </c:pt>
                <c:pt idx="1939">
                  <c:v>-0.42010794956694902</c:v>
                </c:pt>
                <c:pt idx="1940">
                  <c:v>-0.44596066346922802</c:v>
                </c:pt>
                <c:pt idx="1941">
                  <c:v>-0.35186810020153703</c:v>
                </c:pt>
                <c:pt idx="1942">
                  <c:v>-0.16912662219308</c:v>
                </c:pt>
                <c:pt idx="1943">
                  <c:v>6.5442095967882405E-2</c:v>
                </c:pt>
                <c:pt idx="1944">
                  <c:v>0.28215041248626699</c:v>
                </c:pt>
                <c:pt idx="1945">
                  <c:v>0.42837989535189103</c:v>
                </c:pt>
                <c:pt idx="1946">
                  <c:v>0.48301973663991199</c:v>
                </c:pt>
                <c:pt idx="1947">
                  <c:v>0.41342863784053302</c:v>
                </c:pt>
                <c:pt idx="1948">
                  <c:v>0.25495175853240598</c:v>
                </c:pt>
                <c:pt idx="1949">
                  <c:v>5.60352885985489E-2</c:v>
                </c:pt>
                <c:pt idx="1950">
                  <c:v>-0.134424296309369</c:v>
                </c:pt>
                <c:pt idx="1951">
                  <c:v>-0.28030439187730999</c:v>
                </c:pt>
                <c:pt idx="1952">
                  <c:v>-0.36192587103754598</c:v>
                </c:pt>
                <c:pt idx="1953">
                  <c:v>-0.36009930403566698</c:v>
                </c:pt>
                <c:pt idx="1954">
                  <c:v>-0.26572081255178598</c:v>
                </c:pt>
                <c:pt idx="1955">
                  <c:v>-0.119653007052251</c:v>
                </c:pt>
                <c:pt idx="1956">
                  <c:v>2.7684731126759201E-2</c:v>
                </c:pt>
                <c:pt idx="1957">
                  <c:v>0.124051425065802</c:v>
                </c:pt>
                <c:pt idx="1958">
                  <c:v>0.14880766164693601</c:v>
                </c:pt>
                <c:pt idx="1959">
                  <c:v>0.123570529455513</c:v>
                </c:pt>
                <c:pt idx="1960">
                  <c:v>6.8354617119316397E-2</c:v>
                </c:pt>
                <c:pt idx="1961">
                  <c:v>-6.2795655085399896E-3</c:v>
                </c:pt>
                <c:pt idx="1962">
                  <c:v>-8.3259721929975106E-2</c:v>
                </c:pt>
                <c:pt idx="1963">
                  <c:v>-0.12513574477560699</c:v>
                </c:pt>
                <c:pt idx="1964">
                  <c:v>-0.112703847178137</c:v>
                </c:pt>
                <c:pt idx="1965">
                  <c:v>-6.0721104746398198E-2</c:v>
                </c:pt>
                <c:pt idx="1966">
                  <c:v>-3.0930550103894601E-3</c:v>
                </c:pt>
                <c:pt idx="1967">
                  <c:v>4.6695758155077503E-2</c:v>
                </c:pt>
                <c:pt idx="1968">
                  <c:v>9.5733486434556106E-2</c:v>
                </c:pt>
                <c:pt idx="1969">
                  <c:v>0.12974610315117399</c:v>
                </c:pt>
                <c:pt idx="1970">
                  <c:v>0.13861551794654101</c:v>
                </c:pt>
                <c:pt idx="1971">
                  <c:v>0.121760071395595</c:v>
                </c:pt>
                <c:pt idx="1972">
                  <c:v>6.6053195315730506E-2</c:v>
                </c:pt>
                <c:pt idx="1973">
                  <c:v>-6.8419104938357003E-3</c:v>
                </c:pt>
                <c:pt idx="1974">
                  <c:v>-7.3286164569319606E-2</c:v>
                </c:pt>
                <c:pt idx="1975">
                  <c:v>-0.133161861467441</c:v>
                </c:pt>
                <c:pt idx="1976">
                  <c:v>-0.16349918126135499</c:v>
                </c:pt>
                <c:pt idx="1977">
                  <c:v>-0.147792079438617</c:v>
                </c:pt>
                <c:pt idx="1978">
                  <c:v>-9.9877075722655098E-2</c:v>
                </c:pt>
                <c:pt idx="1979">
                  <c:v>-2.9960384127703101E-2</c:v>
                </c:pt>
                <c:pt idx="1980">
                  <c:v>3.99846936180926E-2</c:v>
                </c:pt>
                <c:pt idx="1981">
                  <c:v>8.2069755053537793E-2</c:v>
                </c:pt>
                <c:pt idx="1982">
                  <c:v>8.9467900938592804E-2</c:v>
                </c:pt>
                <c:pt idx="1983">
                  <c:v>6.2304766339456898E-2</c:v>
                </c:pt>
                <c:pt idx="1984">
                  <c:v>1.04354033377527E-2</c:v>
                </c:pt>
                <c:pt idx="1985">
                  <c:v>-3.6180694710043398E-2</c:v>
                </c:pt>
                <c:pt idx="1986">
                  <c:v>-5.2981720758827899E-2</c:v>
                </c:pt>
                <c:pt idx="1987">
                  <c:v>-2.8413584352175E-2</c:v>
                </c:pt>
                <c:pt idx="1988">
                  <c:v>3.11286896249377E-2</c:v>
                </c:pt>
                <c:pt idx="1989">
                  <c:v>0.119610026336602</c:v>
                </c:pt>
                <c:pt idx="1990">
                  <c:v>0.21921060160216699</c:v>
                </c:pt>
                <c:pt idx="1991">
                  <c:v>0.285042470131256</c:v>
                </c:pt>
                <c:pt idx="1992">
                  <c:v>0.28631080939988701</c:v>
                </c:pt>
                <c:pt idx="1993">
                  <c:v>0.23193077733338699</c:v>
                </c:pt>
                <c:pt idx="1994">
                  <c:v>0.14328601401685501</c:v>
                </c:pt>
                <c:pt idx="1995">
                  <c:v>4.1007565337869603E-2</c:v>
                </c:pt>
                <c:pt idx="1996">
                  <c:v>-4.1227147589551399E-2</c:v>
                </c:pt>
                <c:pt idx="1997">
                  <c:v>-9.6261122755049E-2</c:v>
                </c:pt>
                <c:pt idx="1998">
                  <c:v>-0.12097517896858399</c:v>
                </c:pt>
                <c:pt idx="1999">
                  <c:v>-0.12794545241435101</c:v>
                </c:pt>
                <c:pt idx="2000">
                  <c:v>-0.12247138161854</c:v>
                </c:pt>
                <c:pt idx="2001">
                  <c:v>-9.7786997577402099E-2</c:v>
                </c:pt>
                <c:pt idx="2002">
                  <c:v>-8.2280993518162399E-2</c:v>
                </c:pt>
                <c:pt idx="2003">
                  <c:v>-6.7309824561016696E-2</c:v>
                </c:pt>
                <c:pt idx="2004">
                  <c:v>-4.8239212809396401E-2</c:v>
                </c:pt>
                <c:pt idx="2005">
                  <c:v>-4.1238790551524997E-2</c:v>
                </c:pt>
                <c:pt idx="2006">
                  <c:v>-4.47552587603256E-2</c:v>
                </c:pt>
                <c:pt idx="2007">
                  <c:v>-5.0598941248974398E-2</c:v>
                </c:pt>
                <c:pt idx="2008">
                  <c:v>-6.7800796931383203E-2</c:v>
                </c:pt>
                <c:pt idx="2009">
                  <c:v>-9.4939859983795102E-2</c:v>
                </c:pt>
                <c:pt idx="2010">
                  <c:v>-0.12953394159230699</c:v>
                </c:pt>
                <c:pt idx="2011">
                  <c:v>-0.160645979814902</c:v>
                </c:pt>
                <c:pt idx="2012">
                  <c:v>-0.18316634616997801</c:v>
                </c:pt>
                <c:pt idx="2013">
                  <c:v>-0.19637627876717201</c:v>
                </c:pt>
                <c:pt idx="2014">
                  <c:v>-0.20259104079000301</c:v>
                </c:pt>
                <c:pt idx="2015">
                  <c:v>-0.18597758509597501</c:v>
                </c:pt>
                <c:pt idx="2016">
                  <c:v>-0.14307564506875001</c:v>
                </c:pt>
                <c:pt idx="2017">
                  <c:v>-9.1886741703250105E-2</c:v>
                </c:pt>
                <c:pt idx="2018">
                  <c:v>-5.0442310087615801E-2</c:v>
                </c:pt>
                <c:pt idx="2019">
                  <c:v>-2.9423659330087001E-2</c:v>
                </c:pt>
                <c:pt idx="2020">
                  <c:v>-4.6686699862774503E-2</c:v>
                </c:pt>
                <c:pt idx="2021">
                  <c:v>-8.9396883873508595E-2</c:v>
                </c:pt>
                <c:pt idx="2022">
                  <c:v>-0.15160365360891401</c:v>
                </c:pt>
                <c:pt idx="2023">
                  <c:v>-0.222111120363985</c:v>
                </c:pt>
                <c:pt idx="2024">
                  <c:v>-0.26162022924560602</c:v>
                </c:pt>
                <c:pt idx="2025">
                  <c:v>-0.254173492467901</c:v>
                </c:pt>
                <c:pt idx="2026">
                  <c:v>-0.19817342209246799</c:v>
                </c:pt>
                <c:pt idx="2027">
                  <c:v>-0.102054162551994</c:v>
                </c:pt>
                <c:pt idx="2028">
                  <c:v>9.0492522876659594E-3</c:v>
                </c:pt>
                <c:pt idx="2029">
                  <c:v>0.121365762240306</c:v>
                </c:pt>
                <c:pt idx="2030">
                  <c:v>0.21440463796200601</c:v>
                </c:pt>
                <c:pt idx="2031">
                  <c:v>0.257900638417835</c:v>
                </c:pt>
                <c:pt idx="2032">
                  <c:v>0.23303561407064199</c:v>
                </c:pt>
                <c:pt idx="2033">
                  <c:v>0.15308901648861001</c:v>
                </c:pt>
                <c:pt idx="2034">
                  <c:v>4.3867211530980103E-2</c:v>
                </c:pt>
                <c:pt idx="2035">
                  <c:v>-7.1635803345639806E-2</c:v>
                </c:pt>
                <c:pt idx="2036">
                  <c:v>-0.18363771764863299</c:v>
                </c:pt>
                <c:pt idx="2037">
                  <c:v>-0.27307915089504498</c:v>
                </c:pt>
                <c:pt idx="2038">
                  <c:v>-0.30942536138342502</c:v>
                </c:pt>
                <c:pt idx="2039">
                  <c:v>-0.27550726810522103</c:v>
                </c:pt>
                <c:pt idx="2040">
                  <c:v>-0.17667475722297599</c:v>
                </c:pt>
                <c:pt idx="2041">
                  <c:v>-4.6154221752163598E-2</c:v>
                </c:pt>
                <c:pt idx="2042">
                  <c:v>8.5049931602674003E-2</c:v>
                </c:pt>
                <c:pt idx="2043">
                  <c:v>0.20604950048373699</c:v>
                </c:pt>
                <c:pt idx="2044">
                  <c:v>0.290817388668896</c:v>
                </c:pt>
                <c:pt idx="2045">
                  <c:v>0.31975953020110098</c:v>
                </c:pt>
                <c:pt idx="2046">
                  <c:v>0.28132435252937599</c:v>
                </c:pt>
                <c:pt idx="2047">
                  <c:v>0.18145595081829899</c:v>
                </c:pt>
                <c:pt idx="2048">
                  <c:v>5.4210320263994E-2</c:v>
                </c:pt>
                <c:pt idx="2049">
                  <c:v>-4.78693887090786E-2</c:v>
                </c:pt>
                <c:pt idx="2050">
                  <c:v>-0.113416260161614</c:v>
                </c:pt>
                <c:pt idx="2051">
                  <c:v>-0.134144443821825</c:v>
                </c:pt>
                <c:pt idx="2052">
                  <c:v>-0.106434958620264</c:v>
                </c:pt>
                <c:pt idx="2053">
                  <c:v>-4.1075549770623998E-2</c:v>
                </c:pt>
                <c:pt idx="2054">
                  <c:v>4.89324825706412E-2</c:v>
                </c:pt>
                <c:pt idx="2055">
                  <c:v>0.13364661063362299</c:v>
                </c:pt>
                <c:pt idx="2056">
                  <c:v>0.183520702121834</c:v>
                </c:pt>
                <c:pt idx="2057">
                  <c:v>0.19816901670891801</c:v>
                </c:pt>
                <c:pt idx="2058">
                  <c:v>0.18208958002557499</c:v>
                </c:pt>
                <c:pt idx="2059">
                  <c:v>0.14693721468743801</c:v>
                </c:pt>
                <c:pt idx="2060">
                  <c:v>9.4984903721314101E-2</c:v>
                </c:pt>
                <c:pt idx="2061">
                  <c:v>3.1862800831862603E-2</c:v>
                </c:pt>
                <c:pt idx="2062">
                  <c:v>-2.7277583925139699E-2</c:v>
                </c:pt>
                <c:pt idx="2063">
                  <c:v>-6.5860762099909306E-2</c:v>
                </c:pt>
                <c:pt idx="2064">
                  <c:v>-7.2799600443485504E-2</c:v>
                </c:pt>
                <c:pt idx="2065">
                  <c:v>-4.8981521363591199E-2</c:v>
                </c:pt>
                <c:pt idx="2066">
                  <c:v>1.3056400134960599E-2</c:v>
                </c:pt>
                <c:pt idx="2067">
                  <c:v>9.2234545663593903E-2</c:v>
                </c:pt>
                <c:pt idx="2068">
                  <c:v>0.162214493738885</c:v>
                </c:pt>
                <c:pt idx="2069">
                  <c:v>0.20402276662183799</c:v>
                </c:pt>
                <c:pt idx="2070">
                  <c:v>0.21422886338602301</c:v>
                </c:pt>
                <c:pt idx="2071">
                  <c:v>0.194452981614915</c:v>
                </c:pt>
                <c:pt idx="2072">
                  <c:v>0.138357373700283</c:v>
                </c:pt>
                <c:pt idx="2073">
                  <c:v>3.8858799477069002E-2</c:v>
                </c:pt>
                <c:pt idx="2074">
                  <c:v>-8.3372108642459794E-2</c:v>
                </c:pt>
                <c:pt idx="2075">
                  <c:v>-0.18590856398584599</c:v>
                </c:pt>
                <c:pt idx="2076">
                  <c:v>-0.25796921450910698</c:v>
                </c:pt>
                <c:pt idx="2077">
                  <c:v>-0.28681479633929902</c:v>
                </c:pt>
                <c:pt idx="2078">
                  <c:v>-0.27382832875308599</c:v>
                </c:pt>
                <c:pt idx="2079">
                  <c:v>-0.22545673613724701</c:v>
                </c:pt>
                <c:pt idx="2080">
                  <c:v>-0.13677835911983199</c:v>
                </c:pt>
                <c:pt idx="2081">
                  <c:v>-2.7429765603417901E-2</c:v>
                </c:pt>
                <c:pt idx="2082">
                  <c:v>6.5105251347159498E-2</c:v>
                </c:pt>
                <c:pt idx="2083">
                  <c:v>0.13063453264112901</c:v>
                </c:pt>
                <c:pt idx="2084">
                  <c:v>0.17491546456009299</c:v>
                </c:pt>
                <c:pt idx="2085">
                  <c:v>0.18316525648485801</c:v>
                </c:pt>
                <c:pt idx="2086">
                  <c:v>0.146133191832863</c:v>
                </c:pt>
                <c:pt idx="2087">
                  <c:v>7.5576253258959197E-2</c:v>
                </c:pt>
                <c:pt idx="2088">
                  <c:v>9.4741412591459306E-3</c:v>
                </c:pt>
                <c:pt idx="2089">
                  <c:v>-2.7571555943886401E-2</c:v>
                </c:pt>
                <c:pt idx="2090">
                  <c:v>-3.4378267349310397E-2</c:v>
                </c:pt>
                <c:pt idx="2091">
                  <c:v>-1.6549116020235299E-2</c:v>
                </c:pt>
                <c:pt idx="2092">
                  <c:v>2.4879977141199602E-2</c:v>
                </c:pt>
                <c:pt idx="2093">
                  <c:v>7.0415671587504794E-2</c:v>
                </c:pt>
                <c:pt idx="2094">
                  <c:v>0.10697078698424201</c:v>
                </c:pt>
                <c:pt idx="2095">
                  <c:v>0.121981118114772</c:v>
                </c:pt>
                <c:pt idx="2096">
                  <c:v>0.10281399988284699</c:v>
                </c:pt>
                <c:pt idx="2097">
                  <c:v>5.1565087856997302E-2</c:v>
                </c:pt>
                <c:pt idx="2098">
                  <c:v>-1.68607889464015E-2</c:v>
                </c:pt>
                <c:pt idx="2099">
                  <c:v>-7.9811427221945203E-2</c:v>
                </c:pt>
                <c:pt idx="2100">
                  <c:v>-0.13649552848835</c:v>
                </c:pt>
                <c:pt idx="2101">
                  <c:v>-0.174580210009005</c:v>
                </c:pt>
                <c:pt idx="2102">
                  <c:v>-0.18430522890925999</c:v>
                </c:pt>
                <c:pt idx="2103">
                  <c:v>-0.15528463632458001</c:v>
                </c:pt>
                <c:pt idx="2104">
                  <c:v>-8.7628302444832398E-2</c:v>
                </c:pt>
                <c:pt idx="2105">
                  <c:v>5.0150556084881104E-4</c:v>
                </c:pt>
                <c:pt idx="2106">
                  <c:v>0.11036410425061299</c:v>
                </c:pt>
                <c:pt idx="2107">
                  <c:v>0.225274234105273</c:v>
                </c:pt>
                <c:pt idx="2108">
                  <c:v>0.29907989113698602</c:v>
                </c:pt>
                <c:pt idx="2109">
                  <c:v>0.31031414535989399</c:v>
                </c:pt>
                <c:pt idx="2110">
                  <c:v>0.26983289794897403</c:v>
                </c:pt>
                <c:pt idx="2111">
                  <c:v>0.203887337684859</c:v>
                </c:pt>
                <c:pt idx="2112">
                  <c:v>0.115499950064375</c:v>
                </c:pt>
                <c:pt idx="2113">
                  <c:v>1.97569940934142E-2</c:v>
                </c:pt>
                <c:pt idx="2114">
                  <c:v>-6.4195380991195997E-2</c:v>
                </c:pt>
                <c:pt idx="2115">
                  <c:v>-0.100510149680876</c:v>
                </c:pt>
                <c:pt idx="2116">
                  <c:v>-8.4038529282035604E-2</c:v>
                </c:pt>
                <c:pt idx="2117">
                  <c:v>-2.5448592378295699E-2</c:v>
                </c:pt>
                <c:pt idx="2118">
                  <c:v>5.8631068451478099E-2</c:v>
                </c:pt>
                <c:pt idx="2119">
                  <c:v>0.156485300217447</c:v>
                </c:pt>
                <c:pt idx="2120">
                  <c:v>0.25080355987667802</c:v>
                </c:pt>
                <c:pt idx="2121">
                  <c:v>0.31464484773007301</c:v>
                </c:pt>
                <c:pt idx="2122">
                  <c:v>0.332853123032193</c:v>
                </c:pt>
                <c:pt idx="2123">
                  <c:v>0.30709118390312201</c:v>
                </c:pt>
                <c:pt idx="2124">
                  <c:v>0.241855157538198</c:v>
                </c:pt>
                <c:pt idx="2125">
                  <c:v>0.13956353519183901</c:v>
                </c:pt>
                <c:pt idx="2126">
                  <c:v>2.71127721589467E-2</c:v>
                </c:pt>
                <c:pt idx="2127">
                  <c:v>-6.1540328626215099E-2</c:v>
                </c:pt>
                <c:pt idx="2128">
                  <c:v>-0.113108222596999</c:v>
                </c:pt>
                <c:pt idx="2129">
                  <c:v>-0.123951957045842</c:v>
                </c:pt>
                <c:pt idx="2130">
                  <c:v>-9.9610277588404295E-2</c:v>
                </c:pt>
                <c:pt idx="2131">
                  <c:v>-4.6310159826563599E-2</c:v>
                </c:pt>
                <c:pt idx="2132">
                  <c:v>2.2137990548367799E-2</c:v>
                </c:pt>
                <c:pt idx="2133">
                  <c:v>8.3562527140140896E-2</c:v>
                </c:pt>
                <c:pt idx="2134">
                  <c:v>0.128417257034458</c:v>
                </c:pt>
                <c:pt idx="2135">
                  <c:v>0.15683644378104</c:v>
                </c:pt>
                <c:pt idx="2136">
                  <c:v>0.150522380994947</c:v>
                </c:pt>
                <c:pt idx="2137">
                  <c:v>0.10271480625899899</c:v>
                </c:pt>
                <c:pt idx="2138">
                  <c:v>2.50275752841496E-2</c:v>
                </c:pt>
                <c:pt idx="2139">
                  <c:v>-5.1660897090934903E-2</c:v>
                </c:pt>
                <c:pt idx="2140">
                  <c:v>-0.11298784568388601</c:v>
                </c:pt>
                <c:pt idx="2141">
                  <c:v>-0.155172583486162</c:v>
                </c:pt>
                <c:pt idx="2142">
                  <c:v>-0.16104443543098401</c:v>
                </c:pt>
                <c:pt idx="2143">
                  <c:v>-0.122060257381104</c:v>
                </c:pt>
                <c:pt idx="2144">
                  <c:v>-5.26559922359464E-2</c:v>
                </c:pt>
                <c:pt idx="2145">
                  <c:v>2.73902457633683E-2</c:v>
                </c:pt>
                <c:pt idx="2146">
                  <c:v>9.7703901356317693E-2</c:v>
                </c:pt>
                <c:pt idx="2147">
                  <c:v>0.14184710560008601</c:v>
                </c:pt>
                <c:pt idx="2148">
                  <c:v>0.142360045882715</c:v>
                </c:pt>
                <c:pt idx="2149">
                  <c:v>9.4269554582244397E-2</c:v>
                </c:pt>
                <c:pt idx="2150">
                  <c:v>1.7172251480710499E-2</c:v>
                </c:pt>
                <c:pt idx="2151">
                  <c:v>-6.8685964511011097E-2</c:v>
                </c:pt>
                <c:pt idx="2152">
                  <c:v>-0.13849086563485499</c:v>
                </c:pt>
                <c:pt idx="2153">
                  <c:v>-0.191432045939298</c:v>
                </c:pt>
                <c:pt idx="2154">
                  <c:v>-0.22353505073562699</c:v>
                </c:pt>
                <c:pt idx="2155">
                  <c:v>-0.220779234226334</c:v>
                </c:pt>
                <c:pt idx="2156">
                  <c:v>-0.186678510177263</c:v>
                </c:pt>
                <c:pt idx="2157">
                  <c:v>-0.139785897881922</c:v>
                </c:pt>
                <c:pt idx="2158">
                  <c:v>-9.2898949041744297E-2</c:v>
                </c:pt>
                <c:pt idx="2159">
                  <c:v>-5.2497575455674898E-2</c:v>
                </c:pt>
                <c:pt idx="2160">
                  <c:v>-1.8857016303229199E-2</c:v>
                </c:pt>
                <c:pt idx="2161">
                  <c:v>-9.4223642140470708E-3</c:v>
                </c:pt>
                <c:pt idx="2162">
                  <c:v>-3.4399178300717002E-2</c:v>
                </c:pt>
                <c:pt idx="2163">
                  <c:v>-9.1024310170644399E-2</c:v>
                </c:pt>
                <c:pt idx="2164">
                  <c:v>-0.160822943604124</c:v>
                </c:pt>
                <c:pt idx="2165">
                  <c:v>-0.224993333324296</c:v>
                </c:pt>
                <c:pt idx="2166">
                  <c:v>-0.27944398391064101</c:v>
                </c:pt>
                <c:pt idx="2167">
                  <c:v>-0.29981109171778297</c:v>
                </c:pt>
                <c:pt idx="2168">
                  <c:v>-0.26478608316519398</c:v>
                </c:pt>
                <c:pt idx="2169">
                  <c:v>-0.17658289939657501</c:v>
                </c:pt>
                <c:pt idx="2170">
                  <c:v>-5.4817977552825498E-2</c:v>
                </c:pt>
                <c:pt idx="2171">
                  <c:v>7.0843691210062898E-2</c:v>
                </c:pt>
                <c:pt idx="2172">
                  <c:v>0.182178308279318</c:v>
                </c:pt>
                <c:pt idx="2173">
                  <c:v>0.260611983163271</c:v>
                </c:pt>
                <c:pt idx="2174">
                  <c:v>0.28134338515546398</c:v>
                </c:pt>
                <c:pt idx="2175">
                  <c:v>0.23579938724729299</c:v>
                </c:pt>
                <c:pt idx="2176">
                  <c:v>0.132526831774956</c:v>
                </c:pt>
                <c:pt idx="2177">
                  <c:v>1.2295656377726699E-2</c:v>
                </c:pt>
                <c:pt idx="2178">
                  <c:v>-9.7114492925062496E-2</c:v>
                </c:pt>
                <c:pt idx="2179">
                  <c:v>-0.17184337535414901</c:v>
                </c:pt>
                <c:pt idx="2180">
                  <c:v>-0.18578361497587501</c:v>
                </c:pt>
                <c:pt idx="2181">
                  <c:v>-0.141529145434271</c:v>
                </c:pt>
                <c:pt idx="2182">
                  <c:v>-4.9688749992230698E-2</c:v>
                </c:pt>
                <c:pt idx="2183">
                  <c:v>7.0972354508277796E-2</c:v>
                </c:pt>
                <c:pt idx="2184">
                  <c:v>0.180173076002517</c:v>
                </c:pt>
                <c:pt idx="2185">
                  <c:v>0.24556168851907401</c:v>
                </c:pt>
                <c:pt idx="2186">
                  <c:v>0.24841781765836399</c:v>
                </c:pt>
                <c:pt idx="2187">
                  <c:v>0.18400977747129699</c:v>
                </c:pt>
                <c:pt idx="2188">
                  <c:v>6.8637234516903997E-2</c:v>
                </c:pt>
                <c:pt idx="2189">
                  <c:v>-6.9433891490014596E-2</c:v>
                </c:pt>
                <c:pt idx="2190">
                  <c:v>-0.19969766108248499</c:v>
                </c:pt>
                <c:pt idx="2191">
                  <c:v>-0.29084390689008699</c:v>
                </c:pt>
                <c:pt idx="2192">
                  <c:v>-0.33145867402770601</c:v>
                </c:pt>
                <c:pt idx="2193">
                  <c:v>-0.31196347028870303</c:v>
                </c:pt>
                <c:pt idx="2194">
                  <c:v>-0.24282874438319901</c:v>
                </c:pt>
                <c:pt idx="2195">
                  <c:v>-0.13630300949767299</c:v>
                </c:pt>
                <c:pt idx="2196">
                  <c:v>-1.34971903965451E-2</c:v>
                </c:pt>
                <c:pt idx="2197">
                  <c:v>8.7914615795006701E-2</c:v>
                </c:pt>
                <c:pt idx="2198">
                  <c:v>0.13916152733971199</c:v>
                </c:pt>
                <c:pt idx="2199">
                  <c:v>0.12538359271424801</c:v>
                </c:pt>
                <c:pt idx="2200">
                  <c:v>4.66738632367662E-2</c:v>
                </c:pt>
                <c:pt idx="2201">
                  <c:v>-6.9253023020923996E-2</c:v>
                </c:pt>
                <c:pt idx="2202">
                  <c:v>-0.20308895249546999</c:v>
                </c:pt>
                <c:pt idx="2203">
                  <c:v>-0.31698150393699798</c:v>
                </c:pt>
                <c:pt idx="2204">
                  <c:v>-0.36393564112937699</c:v>
                </c:pt>
                <c:pt idx="2205">
                  <c:v>-0.33816218349216898</c:v>
                </c:pt>
                <c:pt idx="2206">
                  <c:v>-0.25756416076442501</c:v>
                </c:pt>
                <c:pt idx="2207">
                  <c:v>-0.13103743152003899</c:v>
                </c:pt>
                <c:pt idx="2208">
                  <c:v>9.8246269249725304E-3</c:v>
                </c:pt>
                <c:pt idx="2209">
                  <c:v>0.13085970122476201</c:v>
                </c:pt>
                <c:pt idx="2210">
                  <c:v>0.18367679226432199</c:v>
                </c:pt>
                <c:pt idx="2211">
                  <c:v>0.15967774651425101</c:v>
                </c:pt>
                <c:pt idx="2212">
                  <c:v>9.4473710401928396E-2</c:v>
                </c:pt>
                <c:pt idx="2213">
                  <c:v>1.4246641880470401E-2</c:v>
                </c:pt>
                <c:pt idx="2214">
                  <c:v>-7.4345787297526097E-2</c:v>
                </c:pt>
                <c:pt idx="2215">
                  <c:v>-0.15413605954774801</c:v>
                </c:pt>
                <c:pt idx="2216">
                  <c:v>-0.198450060570139</c:v>
                </c:pt>
                <c:pt idx="2217">
                  <c:v>-0.216541542676641</c:v>
                </c:pt>
                <c:pt idx="2218">
                  <c:v>-0.20716827605959801</c:v>
                </c:pt>
                <c:pt idx="2219">
                  <c:v>-0.18035610700778201</c:v>
                </c:pt>
                <c:pt idx="2220">
                  <c:v>-0.148886874197278</c:v>
                </c:pt>
                <c:pt idx="2221">
                  <c:v>-0.108040659048408</c:v>
                </c:pt>
                <c:pt idx="2222">
                  <c:v>-7.0370389086685706E-2</c:v>
                </c:pt>
                <c:pt idx="2223">
                  <c:v>-3.4757028155033898E-2</c:v>
                </c:pt>
                <c:pt idx="2224">
                  <c:v>4.8189304218374E-3</c:v>
                </c:pt>
                <c:pt idx="2225">
                  <c:v>4.94721568231564E-2</c:v>
                </c:pt>
                <c:pt idx="2226">
                  <c:v>9.6671185197081302E-2</c:v>
                </c:pt>
                <c:pt idx="2227">
                  <c:v>0.135302339520052</c:v>
                </c:pt>
                <c:pt idx="2228">
                  <c:v>0.15831040989665299</c:v>
                </c:pt>
                <c:pt idx="2229">
                  <c:v>0.14847819549166599</c:v>
                </c:pt>
                <c:pt idx="2230">
                  <c:v>0.10364192479561</c:v>
                </c:pt>
                <c:pt idx="2231">
                  <c:v>3.9864597178345597E-2</c:v>
                </c:pt>
                <c:pt idx="2232">
                  <c:v>-3.0291880003647902E-2</c:v>
                </c:pt>
                <c:pt idx="2233">
                  <c:v>-9.9442075547860304E-2</c:v>
                </c:pt>
                <c:pt idx="2234">
                  <c:v>-0.13706512290419001</c:v>
                </c:pt>
                <c:pt idx="2235">
                  <c:v>-0.13475156015766401</c:v>
                </c:pt>
                <c:pt idx="2236">
                  <c:v>-0.11037796466950101</c:v>
                </c:pt>
                <c:pt idx="2237">
                  <c:v>-8.2046084382302195E-2</c:v>
                </c:pt>
                <c:pt idx="2238">
                  <c:v>-4.95219584532329E-2</c:v>
                </c:pt>
                <c:pt idx="2239">
                  <c:v>-1.0507516707049301E-2</c:v>
                </c:pt>
                <c:pt idx="2240">
                  <c:v>2.5572007723254801E-2</c:v>
                </c:pt>
                <c:pt idx="2241">
                  <c:v>3.7138373587876798E-2</c:v>
                </c:pt>
                <c:pt idx="2242">
                  <c:v>2.3341475844886599E-2</c:v>
                </c:pt>
                <c:pt idx="2243">
                  <c:v>1.5488580001805001E-3</c:v>
                </c:pt>
                <c:pt idx="2244">
                  <c:v>-3.05914889532563E-2</c:v>
                </c:pt>
                <c:pt idx="2245">
                  <c:v>-8.1012533611771798E-2</c:v>
                </c:pt>
                <c:pt idx="2246">
                  <c:v>-0.139700666632949</c:v>
                </c:pt>
                <c:pt idx="2247">
                  <c:v>-0.18282253910131299</c:v>
                </c:pt>
                <c:pt idx="2248">
                  <c:v>-0.19864961490029701</c:v>
                </c:pt>
                <c:pt idx="2249">
                  <c:v>-0.175639109117016</c:v>
                </c:pt>
                <c:pt idx="2250">
                  <c:v>-0.13120462365483701</c:v>
                </c:pt>
                <c:pt idx="2251">
                  <c:v>-7.8120487146235096E-2</c:v>
                </c:pt>
                <c:pt idx="2252">
                  <c:v>-2.73731918882004E-2</c:v>
                </c:pt>
                <c:pt idx="2253">
                  <c:v>-1.0181631272379201E-2</c:v>
                </c:pt>
                <c:pt idx="2254">
                  <c:v>-2.4762315375244599E-2</c:v>
                </c:pt>
                <c:pt idx="2255">
                  <c:v>-6.5713377803235204E-2</c:v>
                </c:pt>
                <c:pt idx="2256">
                  <c:v>-0.12927120776443199</c:v>
                </c:pt>
                <c:pt idx="2257">
                  <c:v>-0.195623236127448</c:v>
                </c:pt>
                <c:pt idx="2258">
                  <c:v>-0.25858161563807602</c:v>
                </c:pt>
                <c:pt idx="2259">
                  <c:v>-0.30101920379846397</c:v>
                </c:pt>
                <c:pt idx="2260">
                  <c:v>-0.30875449505372099</c:v>
                </c:pt>
                <c:pt idx="2261">
                  <c:v>-0.285714295252323</c:v>
                </c:pt>
                <c:pt idx="2262">
                  <c:v>-0.23255352181911201</c:v>
                </c:pt>
                <c:pt idx="2263">
                  <c:v>-0.16005118417869699</c:v>
                </c:pt>
                <c:pt idx="2264">
                  <c:v>-9.0491832575312403E-2</c:v>
                </c:pt>
                <c:pt idx="2265">
                  <c:v>-2.3448346401367899E-2</c:v>
                </c:pt>
                <c:pt idx="2266">
                  <c:v>3.5770948938230199E-2</c:v>
                </c:pt>
                <c:pt idx="2267">
                  <c:v>7.2826594920882906E-2</c:v>
                </c:pt>
                <c:pt idx="2268">
                  <c:v>8.4512081000067699E-2</c:v>
                </c:pt>
                <c:pt idx="2269">
                  <c:v>7.5795206547299696E-2</c:v>
                </c:pt>
                <c:pt idx="2270">
                  <c:v>4.7539453337702597E-2</c:v>
                </c:pt>
                <c:pt idx="2271">
                  <c:v>1.42536178077921E-2</c:v>
                </c:pt>
                <c:pt idx="2272">
                  <c:v>-1.2610662582924601E-2</c:v>
                </c:pt>
                <c:pt idx="2273">
                  <c:v>-2.5354947122635099E-2</c:v>
                </c:pt>
                <c:pt idx="2274">
                  <c:v>-1.96575346268263E-2</c:v>
                </c:pt>
                <c:pt idx="2275">
                  <c:v>-9.3763345359717497E-3</c:v>
                </c:pt>
                <c:pt idx="2276">
                  <c:v>-2.2865308404577899E-3</c:v>
                </c:pt>
                <c:pt idx="2277">
                  <c:v>9.2575044275947493E-3</c:v>
                </c:pt>
                <c:pt idx="2278">
                  <c:v>2.06364087673138E-3</c:v>
                </c:pt>
                <c:pt idx="2279">
                  <c:v>-3.4263596690829998E-2</c:v>
                </c:pt>
                <c:pt idx="2280">
                  <c:v>-7.5264631782269803E-2</c:v>
                </c:pt>
                <c:pt idx="2281">
                  <c:v>-0.11121142068631901</c:v>
                </c:pt>
                <c:pt idx="2282">
                  <c:v>-0.12865141101642799</c:v>
                </c:pt>
                <c:pt idx="2283">
                  <c:v>-0.11753160914029399</c:v>
                </c:pt>
                <c:pt idx="2284">
                  <c:v>-9.2237903538302704E-2</c:v>
                </c:pt>
                <c:pt idx="2285">
                  <c:v>-5.4803329852090001E-2</c:v>
                </c:pt>
                <c:pt idx="2286">
                  <c:v>-9.0241642792966894E-3</c:v>
                </c:pt>
                <c:pt idx="2287">
                  <c:v>3.3261339895505899E-2</c:v>
                </c:pt>
                <c:pt idx="2288">
                  <c:v>6.7814056272701997E-2</c:v>
                </c:pt>
                <c:pt idx="2289">
                  <c:v>9.4923725001279199E-2</c:v>
                </c:pt>
                <c:pt idx="2290">
                  <c:v>0.108891716085552</c:v>
                </c:pt>
                <c:pt idx="2291">
                  <c:v>0.11134934582025301</c:v>
                </c:pt>
                <c:pt idx="2292">
                  <c:v>0.10628006595844</c:v>
                </c:pt>
                <c:pt idx="2293">
                  <c:v>9.5673949733894606E-2</c:v>
                </c:pt>
                <c:pt idx="2294">
                  <c:v>7.8597050322442602E-2</c:v>
                </c:pt>
                <c:pt idx="2295">
                  <c:v>4.9837657969348199E-2</c:v>
                </c:pt>
                <c:pt idx="2296">
                  <c:v>2.7752042666595499E-2</c:v>
                </c:pt>
                <c:pt idx="2297">
                  <c:v>2.3320866106643998E-2</c:v>
                </c:pt>
                <c:pt idx="2298">
                  <c:v>4.5454865963621298E-2</c:v>
                </c:pt>
                <c:pt idx="2299">
                  <c:v>8.3700630605784407E-2</c:v>
                </c:pt>
                <c:pt idx="2300">
                  <c:v>0.11571032604721</c:v>
                </c:pt>
                <c:pt idx="2301">
                  <c:v>0.148043308697627</c:v>
                </c:pt>
                <c:pt idx="2302">
                  <c:v>0.170849175492224</c:v>
                </c:pt>
                <c:pt idx="2303">
                  <c:v>0.15582026034881499</c:v>
                </c:pt>
                <c:pt idx="2304">
                  <c:v>0.104975581601308</c:v>
                </c:pt>
                <c:pt idx="2305">
                  <c:v>3.8281068359958002E-2</c:v>
                </c:pt>
                <c:pt idx="2306">
                  <c:v>-3.3477694145956603E-2</c:v>
                </c:pt>
                <c:pt idx="2307">
                  <c:v>-8.8517919536021103E-2</c:v>
                </c:pt>
                <c:pt idx="2308">
                  <c:v>-0.12052750716929</c:v>
                </c:pt>
                <c:pt idx="2309">
                  <c:v>-0.122044073301956</c:v>
                </c:pt>
                <c:pt idx="2310">
                  <c:v>-8.7111031340426998E-2</c:v>
                </c:pt>
                <c:pt idx="2311">
                  <c:v>-3.9085661656174497E-2</c:v>
                </c:pt>
                <c:pt idx="2312">
                  <c:v>4.0689201520611798E-3</c:v>
                </c:pt>
                <c:pt idx="2313">
                  <c:v>3.9569077765484698E-2</c:v>
                </c:pt>
                <c:pt idx="2314">
                  <c:v>5.3013718626829201E-2</c:v>
                </c:pt>
                <c:pt idx="2315">
                  <c:v>3.9492287453058203E-2</c:v>
                </c:pt>
                <c:pt idx="2316">
                  <c:v>-3.0548114888972102E-3</c:v>
                </c:pt>
                <c:pt idx="2317">
                  <c:v>-6.4368219771736304E-2</c:v>
                </c:pt>
                <c:pt idx="2318">
                  <c:v>-0.10986950240674299</c:v>
                </c:pt>
                <c:pt idx="2319">
                  <c:v>-0.12110456645815</c:v>
                </c:pt>
                <c:pt idx="2320">
                  <c:v>-0.10679299546122099</c:v>
                </c:pt>
                <c:pt idx="2321">
                  <c:v>-6.4853917566390903E-2</c:v>
                </c:pt>
                <c:pt idx="2322">
                  <c:v>-1.21548255446118E-3</c:v>
                </c:pt>
                <c:pt idx="2323">
                  <c:v>6.2927994095501302E-2</c:v>
                </c:pt>
                <c:pt idx="2324">
                  <c:v>0.107080950394977</c:v>
                </c:pt>
                <c:pt idx="2325">
                  <c:v>0.119247511080413</c:v>
                </c:pt>
                <c:pt idx="2326">
                  <c:v>0.10436156095582701</c:v>
                </c:pt>
                <c:pt idx="2327">
                  <c:v>7.2238920421077601E-2</c:v>
                </c:pt>
                <c:pt idx="2328">
                  <c:v>2.5645234638090101E-2</c:v>
                </c:pt>
                <c:pt idx="2329">
                  <c:v>-2.7386300627342298E-2</c:v>
                </c:pt>
                <c:pt idx="2330">
                  <c:v>-6.76149987738974E-2</c:v>
                </c:pt>
                <c:pt idx="2331">
                  <c:v>-8.7790704646432197E-2</c:v>
                </c:pt>
                <c:pt idx="2332">
                  <c:v>-8.8483323657946006E-2</c:v>
                </c:pt>
                <c:pt idx="2333">
                  <c:v>-7.1881976987330704E-2</c:v>
                </c:pt>
                <c:pt idx="2334">
                  <c:v>-3.6938932153839102E-2</c:v>
                </c:pt>
                <c:pt idx="2335">
                  <c:v>2.24061280965107E-2</c:v>
                </c:pt>
                <c:pt idx="2336">
                  <c:v>9.44226097829029E-2</c:v>
                </c:pt>
                <c:pt idx="2337">
                  <c:v>0.14962230765238099</c:v>
                </c:pt>
                <c:pt idx="2338">
                  <c:v>0.18014043075154099</c:v>
                </c:pt>
                <c:pt idx="2339">
                  <c:v>0.18054308376838801</c:v>
                </c:pt>
                <c:pt idx="2340">
                  <c:v>0.15815505328045401</c:v>
                </c:pt>
                <c:pt idx="2341">
                  <c:v>0.11747991710862001</c:v>
                </c:pt>
                <c:pt idx="2342">
                  <c:v>5.6101752511541099E-2</c:v>
                </c:pt>
                <c:pt idx="2343">
                  <c:v>-1.0975384338576699E-2</c:v>
                </c:pt>
                <c:pt idx="2344">
                  <c:v>-6.1105782317443201E-2</c:v>
                </c:pt>
                <c:pt idx="2345">
                  <c:v>-8.5404577040653601E-2</c:v>
                </c:pt>
                <c:pt idx="2346">
                  <c:v>-8.4396403675189899E-2</c:v>
                </c:pt>
                <c:pt idx="2347">
                  <c:v>-5.0436958393933098E-2</c:v>
                </c:pt>
                <c:pt idx="2348">
                  <c:v>1.0207928143302099E-2</c:v>
                </c:pt>
                <c:pt idx="2349">
                  <c:v>8.0523903321031098E-2</c:v>
                </c:pt>
                <c:pt idx="2350">
                  <c:v>0.14428177680871301</c:v>
                </c:pt>
                <c:pt idx="2351">
                  <c:v>0.18786747461066799</c:v>
                </c:pt>
                <c:pt idx="2352">
                  <c:v>0.206101713109342</c:v>
                </c:pt>
                <c:pt idx="2353">
                  <c:v>0.19634171873939499</c:v>
                </c:pt>
                <c:pt idx="2354">
                  <c:v>0.157899582586426</c:v>
                </c:pt>
                <c:pt idx="2355">
                  <c:v>0.109442864446995</c:v>
                </c:pt>
                <c:pt idx="2356">
                  <c:v>6.8940694155445598E-2</c:v>
                </c:pt>
                <c:pt idx="2357">
                  <c:v>3.3508251948263602E-2</c:v>
                </c:pt>
                <c:pt idx="2358">
                  <c:v>5.1572717422201898E-4</c:v>
                </c:pt>
                <c:pt idx="2359">
                  <c:v>-1.2047468694946399E-2</c:v>
                </c:pt>
                <c:pt idx="2360">
                  <c:v>1.0069227510874299E-2</c:v>
                </c:pt>
                <c:pt idx="2361">
                  <c:v>6.5986333319501503E-2</c:v>
                </c:pt>
                <c:pt idx="2362">
                  <c:v>0.13062934906332399</c:v>
                </c:pt>
                <c:pt idx="2363">
                  <c:v>0.18632235148592599</c:v>
                </c:pt>
                <c:pt idx="2364">
                  <c:v>0.23039993072331799</c:v>
                </c:pt>
                <c:pt idx="2365">
                  <c:v>0.23465218308406399</c:v>
                </c:pt>
                <c:pt idx="2366">
                  <c:v>0.199947603465044</c:v>
                </c:pt>
                <c:pt idx="2367">
                  <c:v>0.14136307859201699</c:v>
                </c:pt>
                <c:pt idx="2368">
                  <c:v>7.5260595149307399E-2</c:v>
                </c:pt>
                <c:pt idx="2369">
                  <c:v>2.1767576909801901E-2</c:v>
                </c:pt>
                <c:pt idx="2370">
                  <c:v>-1.83379065989101E-2</c:v>
                </c:pt>
                <c:pt idx="2371">
                  <c:v>-3.4928918895058503E-2</c:v>
                </c:pt>
                <c:pt idx="2372">
                  <c:v>-1.5773189136321E-2</c:v>
                </c:pt>
                <c:pt idx="2373">
                  <c:v>3.2580631058050702E-2</c:v>
                </c:pt>
                <c:pt idx="2374">
                  <c:v>9.5666180864483294E-2</c:v>
                </c:pt>
                <c:pt idx="2375">
                  <c:v>0.15694330383500499</c:v>
                </c:pt>
                <c:pt idx="2376">
                  <c:v>0.20008128225531399</c:v>
                </c:pt>
                <c:pt idx="2377">
                  <c:v>0.214169919614733</c:v>
                </c:pt>
                <c:pt idx="2378">
                  <c:v>0.19107055215777899</c:v>
                </c:pt>
                <c:pt idx="2379">
                  <c:v>0.14029036604197601</c:v>
                </c:pt>
                <c:pt idx="2380">
                  <c:v>7.4349101978997398E-2</c:v>
                </c:pt>
                <c:pt idx="2381">
                  <c:v>1.0904551698484999E-2</c:v>
                </c:pt>
                <c:pt idx="2382">
                  <c:v>-3.8461160242996E-2</c:v>
                </c:pt>
                <c:pt idx="2383">
                  <c:v>-6.2328755684238797E-2</c:v>
                </c:pt>
                <c:pt idx="2384">
                  <c:v>-5.3010212417155499E-2</c:v>
                </c:pt>
                <c:pt idx="2385">
                  <c:v>-1.44204974105823E-2</c:v>
                </c:pt>
                <c:pt idx="2386">
                  <c:v>2.72620981764151E-2</c:v>
                </c:pt>
                <c:pt idx="2387">
                  <c:v>5.0196277926792897E-2</c:v>
                </c:pt>
                <c:pt idx="2388">
                  <c:v>5.57204244705405E-2</c:v>
                </c:pt>
                <c:pt idx="2389">
                  <c:v>4.3681597556039398E-2</c:v>
                </c:pt>
                <c:pt idx="2390">
                  <c:v>1.3525464653578401E-2</c:v>
                </c:pt>
                <c:pt idx="2391">
                  <c:v>-2.73451167516916E-2</c:v>
                </c:pt>
                <c:pt idx="2392">
                  <c:v>-7.5556910061469099E-2</c:v>
                </c:pt>
                <c:pt idx="2393">
                  <c:v>-0.10514522655611799</c:v>
                </c:pt>
                <c:pt idx="2394">
                  <c:v>-0.100758862838895</c:v>
                </c:pt>
                <c:pt idx="2395">
                  <c:v>-7.4632424213143603E-2</c:v>
                </c:pt>
                <c:pt idx="2396">
                  <c:v>-2.9355454066104899E-2</c:v>
                </c:pt>
                <c:pt idx="2397">
                  <c:v>3.7830883273640897E-2</c:v>
                </c:pt>
                <c:pt idx="2398">
                  <c:v>0.11994336156801701</c:v>
                </c:pt>
                <c:pt idx="2399">
                  <c:v>0.20971017258519301</c:v>
                </c:pt>
                <c:pt idx="2400">
                  <c:v>0.28096989502672198</c:v>
                </c:pt>
                <c:pt idx="2401">
                  <c:v>0.31844498790692499</c:v>
                </c:pt>
                <c:pt idx="2402">
                  <c:v>0.31890777653379698</c:v>
                </c:pt>
                <c:pt idx="2403">
                  <c:v>0.28537005025884998</c:v>
                </c:pt>
                <c:pt idx="2404">
                  <c:v>0.23508605351593101</c:v>
                </c:pt>
                <c:pt idx="2405">
                  <c:v>0.16311869496331199</c:v>
                </c:pt>
                <c:pt idx="2406">
                  <c:v>6.84335200829298E-2</c:v>
                </c:pt>
                <c:pt idx="2407">
                  <c:v>-2.03306361885951E-2</c:v>
                </c:pt>
                <c:pt idx="2408">
                  <c:v>-7.3328478675744199E-2</c:v>
                </c:pt>
                <c:pt idx="2409">
                  <c:v>-9.02078154217828E-2</c:v>
                </c:pt>
                <c:pt idx="2410">
                  <c:v>-6.2111923625273797E-2</c:v>
                </c:pt>
                <c:pt idx="2411">
                  <c:v>-9.1876066226187405E-3</c:v>
                </c:pt>
                <c:pt idx="2412">
                  <c:v>5.9384507426088903E-2</c:v>
                </c:pt>
                <c:pt idx="2413">
                  <c:v>0.129999520697963</c:v>
                </c:pt>
                <c:pt idx="2414">
                  <c:v>0.16690305748939899</c:v>
                </c:pt>
                <c:pt idx="2415">
                  <c:v>0.158465515646006</c:v>
                </c:pt>
                <c:pt idx="2416">
                  <c:v>0.12167922719627</c:v>
                </c:pt>
                <c:pt idx="2417">
                  <c:v>7.1501552808997601E-2</c:v>
                </c:pt>
                <c:pt idx="2418">
                  <c:v>1.4187461383341E-2</c:v>
                </c:pt>
                <c:pt idx="2419">
                  <c:v>-5.0085285980144001E-2</c:v>
                </c:pt>
                <c:pt idx="2420">
                  <c:v>-0.10120304781227001</c:v>
                </c:pt>
                <c:pt idx="2421">
                  <c:v>-0.113784900200172</c:v>
                </c:pt>
                <c:pt idx="2422">
                  <c:v>-8.6274362285944706E-2</c:v>
                </c:pt>
                <c:pt idx="2423">
                  <c:v>-3.6788153273825799E-2</c:v>
                </c:pt>
                <c:pt idx="2424">
                  <c:v>1.5668661086535501E-2</c:v>
                </c:pt>
                <c:pt idx="2425">
                  <c:v>5.5147231999068201E-2</c:v>
                </c:pt>
                <c:pt idx="2426">
                  <c:v>7.1082557932123702E-2</c:v>
                </c:pt>
                <c:pt idx="2427">
                  <c:v>5.97904975925731E-2</c:v>
                </c:pt>
                <c:pt idx="2428">
                  <c:v>1.46472013022384E-2</c:v>
                </c:pt>
                <c:pt idx="2429">
                  <c:v>-4.7850198288921501E-2</c:v>
                </c:pt>
                <c:pt idx="2430">
                  <c:v>-0.11165438252592599</c:v>
                </c:pt>
                <c:pt idx="2431">
                  <c:v>-0.168299593275133</c:v>
                </c:pt>
                <c:pt idx="2432">
                  <c:v>-0.20417635445353199</c:v>
                </c:pt>
                <c:pt idx="2433">
                  <c:v>-0.213770743628278</c:v>
                </c:pt>
                <c:pt idx="2434">
                  <c:v>-0.19107866057696901</c:v>
                </c:pt>
                <c:pt idx="2435">
                  <c:v>-0.139063528751666</c:v>
                </c:pt>
                <c:pt idx="2436">
                  <c:v>-7.6881912431756599E-2</c:v>
                </c:pt>
                <c:pt idx="2437">
                  <c:v>-1.9535049432097201E-2</c:v>
                </c:pt>
                <c:pt idx="2438">
                  <c:v>2.1921190526800999E-2</c:v>
                </c:pt>
                <c:pt idx="2439">
                  <c:v>3.28822641160443E-2</c:v>
                </c:pt>
                <c:pt idx="2440">
                  <c:v>1.24280881953952E-2</c:v>
                </c:pt>
                <c:pt idx="2441">
                  <c:v>-3.1398117343415098E-2</c:v>
                </c:pt>
                <c:pt idx="2442">
                  <c:v>-7.9972225731063801E-2</c:v>
                </c:pt>
                <c:pt idx="2443">
                  <c:v>-0.103592891532584</c:v>
                </c:pt>
                <c:pt idx="2444">
                  <c:v>-0.104274542203817</c:v>
                </c:pt>
                <c:pt idx="2445">
                  <c:v>-8.9028325777629494E-2</c:v>
                </c:pt>
                <c:pt idx="2446">
                  <c:v>-4.9100539702289003E-2</c:v>
                </c:pt>
                <c:pt idx="2447">
                  <c:v>5.1474144490230404E-3</c:v>
                </c:pt>
                <c:pt idx="2448">
                  <c:v>5.2728445434673997E-2</c:v>
                </c:pt>
                <c:pt idx="2449">
                  <c:v>7.7729998470670594E-2</c:v>
                </c:pt>
                <c:pt idx="2450">
                  <c:v>8.8485284226791694E-2</c:v>
                </c:pt>
                <c:pt idx="2451">
                  <c:v>9.1124838553748796E-2</c:v>
                </c:pt>
                <c:pt idx="2452">
                  <c:v>7.3877237675899807E-2</c:v>
                </c:pt>
                <c:pt idx="2453">
                  <c:v>2.3851743456545602E-2</c:v>
                </c:pt>
                <c:pt idx="2454">
                  <c:v>-3.7588346661500703E-2</c:v>
                </c:pt>
                <c:pt idx="2455">
                  <c:v>-8.5126267678799994E-2</c:v>
                </c:pt>
                <c:pt idx="2456">
                  <c:v>-0.11994810526721</c:v>
                </c:pt>
                <c:pt idx="2457">
                  <c:v>-0.14695407865700799</c:v>
                </c:pt>
                <c:pt idx="2458">
                  <c:v>-0.15927420654352201</c:v>
                </c:pt>
                <c:pt idx="2459">
                  <c:v>-0.14294577182724599</c:v>
                </c:pt>
                <c:pt idx="2460">
                  <c:v>-9.3597166044907504E-2</c:v>
                </c:pt>
                <c:pt idx="2461">
                  <c:v>-3.6546947228954199E-2</c:v>
                </c:pt>
                <c:pt idx="2462">
                  <c:v>7.6247011707724199E-3</c:v>
                </c:pt>
                <c:pt idx="2463">
                  <c:v>4.8647373915197002E-2</c:v>
                </c:pt>
                <c:pt idx="2464">
                  <c:v>9.1967549026388706E-2</c:v>
                </c:pt>
                <c:pt idx="2465">
                  <c:v>0.131375581800764</c:v>
                </c:pt>
                <c:pt idx="2466">
                  <c:v>0.139655738245582</c:v>
                </c:pt>
                <c:pt idx="2467">
                  <c:v>0.11599849352799201</c:v>
                </c:pt>
                <c:pt idx="2468">
                  <c:v>9.0111409213795998E-2</c:v>
                </c:pt>
                <c:pt idx="2469">
                  <c:v>7.4738884121381105E-2</c:v>
                </c:pt>
                <c:pt idx="2470">
                  <c:v>6.3310310336894299E-2</c:v>
                </c:pt>
                <c:pt idx="2471">
                  <c:v>5.7022557472990003E-2</c:v>
                </c:pt>
                <c:pt idx="2472">
                  <c:v>6.4658476950093996E-2</c:v>
                </c:pt>
                <c:pt idx="2473">
                  <c:v>8.4021797513086402E-2</c:v>
                </c:pt>
                <c:pt idx="2474">
                  <c:v>9.4474833511037498E-2</c:v>
                </c:pt>
                <c:pt idx="2475">
                  <c:v>9.76355736037266E-2</c:v>
                </c:pt>
                <c:pt idx="2476">
                  <c:v>0.103470567174076</c:v>
                </c:pt>
                <c:pt idx="2477">
                  <c:v>0.121027364632688</c:v>
                </c:pt>
                <c:pt idx="2478">
                  <c:v>0.13119316573977299</c:v>
                </c:pt>
                <c:pt idx="2479">
                  <c:v>0.100335351331049</c:v>
                </c:pt>
                <c:pt idx="2480">
                  <c:v>3.9181313784768398E-2</c:v>
                </c:pt>
                <c:pt idx="2481">
                  <c:v>-1.8850157103406099E-2</c:v>
                </c:pt>
                <c:pt idx="2482">
                  <c:v>-7.7028618465988893E-2</c:v>
                </c:pt>
                <c:pt idx="2483">
                  <c:v>-0.135274444924121</c:v>
                </c:pt>
                <c:pt idx="2484">
                  <c:v>-0.16169362081644401</c:v>
                </c:pt>
                <c:pt idx="2485">
                  <c:v>-0.13724657139042201</c:v>
                </c:pt>
                <c:pt idx="2486">
                  <c:v>-7.8572062208240895E-2</c:v>
                </c:pt>
                <c:pt idx="2487">
                  <c:v>-1.8173381394472499E-2</c:v>
                </c:pt>
                <c:pt idx="2488">
                  <c:v>1.45584796315934E-2</c:v>
                </c:pt>
                <c:pt idx="2489">
                  <c:v>2.8868204629275199E-2</c:v>
                </c:pt>
                <c:pt idx="2490">
                  <c:v>3.1861805715111102E-2</c:v>
                </c:pt>
                <c:pt idx="2491">
                  <c:v>1.15754695616477E-2</c:v>
                </c:pt>
                <c:pt idx="2492">
                  <c:v>-1.08646539900134E-2</c:v>
                </c:pt>
                <c:pt idx="2493">
                  <c:v>-3.9354404181142402E-2</c:v>
                </c:pt>
                <c:pt idx="2494">
                  <c:v>-6.5671361213049895E-2</c:v>
                </c:pt>
                <c:pt idx="2495">
                  <c:v>-7.2651224566992606E-2</c:v>
                </c:pt>
                <c:pt idx="2496">
                  <c:v>-7.2492796344267293E-2</c:v>
                </c:pt>
                <c:pt idx="2497">
                  <c:v>-7.3648278882321103E-2</c:v>
                </c:pt>
                <c:pt idx="2498">
                  <c:v>-7.0856116303597505E-2</c:v>
                </c:pt>
                <c:pt idx="2499">
                  <c:v>-6.5378105974896794E-2</c:v>
                </c:pt>
                <c:pt idx="2500">
                  <c:v>-6.0397002379946899E-2</c:v>
                </c:pt>
                <c:pt idx="2501">
                  <c:v>-5.2389953170772503E-2</c:v>
                </c:pt>
                <c:pt idx="2502">
                  <c:v>-3.8546121916307602E-2</c:v>
                </c:pt>
                <c:pt idx="2503">
                  <c:v>-2.3345725465939299E-2</c:v>
                </c:pt>
                <c:pt idx="2504">
                  <c:v>-1.2229438847981E-2</c:v>
                </c:pt>
                <c:pt idx="2505">
                  <c:v>-1.05131344973474E-2</c:v>
                </c:pt>
                <c:pt idx="2506">
                  <c:v>-2.5030095402521699E-2</c:v>
                </c:pt>
                <c:pt idx="2507">
                  <c:v>-3.3058727766738898E-2</c:v>
                </c:pt>
                <c:pt idx="2508">
                  <c:v>-2.7857184878813199E-2</c:v>
                </c:pt>
                <c:pt idx="2509">
                  <c:v>-2.3329920655401799E-2</c:v>
                </c:pt>
                <c:pt idx="2510">
                  <c:v>-1.4388589533192799E-2</c:v>
                </c:pt>
                <c:pt idx="2511">
                  <c:v>3.1635870604966301E-3</c:v>
                </c:pt>
                <c:pt idx="2512">
                  <c:v>2.6944709032342799E-2</c:v>
                </c:pt>
                <c:pt idx="2513">
                  <c:v>4.8014411118309903E-2</c:v>
                </c:pt>
                <c:pt idx="2514">
                  <c:v>4.7605129594354902E-2</c:v>
                </c:pt>
                <c:pt idx="2515">
                  <c:v>3.5830912563549797E-2</c:v>
                </c:pt>
                <c:pt idx="2516">
                  <c:v>2.15215848045547E-2</c:v>
                </c:pt>
                <c:pt idx="2517">
                  <c:v>-5.1158006165487099E-3</c:v>
                </c:pt>
                <c:pt idx="2518">
                  <c:v>-3.7934072380524098E-2</c:v>
                </c:pt>
                <c:pt idx="2519">
                  <c:v>-6.4737855461054594E-2</c:v>
                </c:pt>
                <c:pt idx="2520">
                  <c:v>-7.7148951907899804E-2</c:v>
                </c:pt>
                <c:pt idx="2521">
                  <c:v>-7.4917593513079403E-2</c:v>
                </c:pt>
                <c:pt idx="2522">
                  <c:v>-6.67887869515226E-2</c:v>
                </c:pt>
                <c:pt idx="2523">
                  <c:v>-5.5517515671116499E-2</c:v>
                </c:pt>
                <c:pt idx="2524">
                  <c:v>-4.3012061826554197E-2</c:v>
                </c:pt>
                <c:pt idx="2525">
                  <c:v>-3.7726903158438602E-2</c:v>
                </c:pt>
                <c:pt idx="2526">
                  <c:v>-4.4413203434091303E-2</c:v>
                </c:pt>
                <c:pt idx="2527">
                  <c:v>-6.8048715338347096E-2</c:v>
                </c:pt>
                <c:pt idx="2528">
                  <c:v>-0.10033711336727</c:v>
                </c:pt>
                <c:pt idx="2529">
                  <c:v>-0.13027541070260701</c:v>
                </c:pt>
                <c:pt idx="2530">
                  <c:v>-0.14313875859521299</c:v>
                </c:pt>
                <c:pt idx="2531">
                  <c:v>-0.124259793437987</c:v>
                </c:pt>
                <c:pt idx="2532">
                  <c:v>-8.3516195924200204E-2</c:v>
                </c:pt>
                <c:pt idx="2533">
                  <c:v>-8.6091429763258703E-2</c:v>
                </c:pt>
                <c:pt idx="2534">
                  <c:v>-0.15895056406861399</c:v>
                </c:pt>
                <c:pt idx="2535">
                  <c:v>-0.23321250182801501</c:v>
                </c:pt>
                <c:pt idx="2536">
                  <c:v>-0.29338671259622101</c:v>
                </c:pt>
                <c:pt idx="2537">
                  <c:v>-0.31531742499423498</c:v>
                </c:pt>
                <c:pt idx="2538">
                  <c:v>-0.31412283927205198</c:v>
                </c:pt>
                <c:pt idx="2539">
                  <c:v>-0.27346788611658601</c:v>
                </c:pt>
                <c:pt idx="2540">
                  <c:v>-0.121646779130943</c:v>
                </c:pt>
                <c:pt idx="2541">
                  <c:v>7.5826738427345705E-2</c:v>
                </c:pt>
                <c:pt idx="2542">
                  <c:v>0.25545433195164002</c:v>
                </c:pt>
                <c:pt idx="2543">
                  <c:v>0.39606120927345601</c:v>
                </c:pt>
                <c:pt idx="2544">
                  <c:v>0.42443518130614599</c:v>
                </c:pt>
                <c:pt idx="2545">
                  <c:v>0.33654779557884401</c:v>
                </c:pt>
                <c:pt idx="2546">
                  <c:v>0.21245223104452701</c:v>
                </c:pt>
                <c:pt idx="2547">
                  <c:v>-8.2223175034574995E-3</c:v>
                </c:pt>
                <c:pt idx="2548">
                  <c:v>-0.28706560968217698</c:v>
                </c:pt>
                <c:pt idx="2549">
                  <c:v>-0.51038979399022499</c:v>
                </c:pt>
                <c:pt idx="2550">
                  <c:v>-0.64757449967543101</c:v>
                </c:pt>
                <c:pt idx="2551">
                  <c:v>-0.62214026036710501</c:v>
                </c:pt>
                <c:pt idx="2552">
                  <c:v>-0.470569073696333</c:v>
                </c:pt>
                <c:pt idx="2553">
                  <c:v>-0.26026591875649202</c:v>
                </c:pt>
                <c:pt idx="2554">
                  <c:v>1.11414812544995E-2</c:v>
                </c:pt>
                <c:pt idx="2555">
                  <c:v>0.26460254219961599</c:v>
                </c:pt>
                <c:pt idx="2556">
                  <c:v>0.39658247459023699</c:v>
                </c:pt>
                <c:pt idx="2557">
                  <c:v>0.43615537426023898</c:v>
                </c:pt>
                <c:pt idx="2558">
                  <c:v>0.439250344804061</c:v>
                </c:pt>
                <c:pt idx="2559">
                  <c:v>0.38407671203031701</c:v>
                </c:pt>
                <c:pt idx="2560">
                  <c:v>0.26914474835146501</c:v>
                </c:pt>
                <c:pt idx="2561">
                  <c:v>6.04178401408016E-2</c:v>
                </c:pt>
                <c:pt idx="2562">
                  <c:v>-0.21599036670625801</c:v>
                </c:pt>
                <c:pt idx="2563">
                  <c:v>-0.408160015128467</c:v>
                </c:pt>
                <c:pt idx="2564">
                  <c:v>-0.50857484985490398</c:v>
                </c:pt>
                <c:pt idx="2565">
                  <c:v>-0.45685686257659402</c:v>
                </c:pt>
                <c:pt idx="2566">
                  <c:v>-0.25832356042105598</c:v>
                </c:pt>
                <c:pt idx="2567">
                  <c:v>-4.5295519708567697E-3</c:v>
                </c:pt>
                <c:pt idx="2568">
                  <c:v>0.29990540033741703</c:v>
                </c:pt>
                <c:pt idx="2569">
                  <c:v>0.53772129739539898</c:v>
                </c:pt>
                <c:pt idx="2570">
                  <c:v>0.65087101572457295</c:v>
                </c:pt>
                <c:pt idx="2571">
                  <c:v>0.610058388297126</c:v>
                </c:pt>
                <c:pt idx="2572">
                  <c:v>0.39604470705275802</c:v>
                </c:pt>
                <c:pt idx="2573">
                  <c:v>0.119577578145471</c:v>
                </c:pt>
                <c:pt idx="2574">
                  <c:v>-0.109660717032132</c:v>
                </c:pt>
                <c:pt idx="2575">
                  <c:v>-0.29271209498920098</c:v>
                </c:pt>
                <c:pt idx="2576">
                  <c:v>-0.40597514790775902</c:v>
                </c:pt>
                <c:pt idx="2577">
                  <c:v>-0.38551335347089999</c:v>
                </c:pt>
                <c:pt idx="2578">
                  <c:v>-0.231194395492795</c:v>
                </c:pt>
                <c:pt idx="2579">
                  <c:v>2.06309207954559E-2</c:v>
                </c:pt>
                <c:pt idx="2580">
                  <c:v>0.28193910181741799</c:v>
                </c:pt>
                <c:pt idx="2581">
                  <c:v>0.45107242163655398</c:v>
                </c:pt>
                <c:pt idx="2582">
                  <c:v>0.49428720185791902</c:v>
                </c:pt>
                <c:pt idx="2583">
                  <c:v>0.43521880224266601</c:v>
                </c:pt>
                <c:pt idx="2584">
                  <c:v>0.28747132147235899</c:v>
                </c:pt>
                <c:pt idx="2585">
                  <c:v>9.22703729062056E-2</c:v>
                </c:pt>
                <c:pt idx="2586">
                  <c:v>-0.115535587970475</c:v>
                </c:pt>
                <c:pt idx="2587">
                  <c:v>-0.27531930629185902</c:v>
                </c:pt>
                <c:pt idx="2588">
                  <c:v>-0.337037656688014</c:v>
                </c:pt>
                <c:pt idx="2589">
                  <c:v>-0.31659217900699599</c:v>
                </c:pt>
                <c:pt idx="2590">
                  <c:v>-0.21672893970586601</c:v>
                </c:pt>
                <c:pt idx="2591">
                  <c:v>-5.8305370294088901E-2</c:v>
                </c:pt>
                <c:pt idx="2592">
                  <c:v>0.134428786622902</c:v>
                </c:pt>
                <c:pt idx="2593">
                  <c:v>0.31136762834324</c:v>
                </c:pt>
                <c:pt idx="2594">
                  <c:v>0.41687517273904001</c:v>
                </c:pt>
                <c:pt idx="2595">
                  <c:v>0.430328891433091</c:v>
                </c:pt>
                <c:pt idx="2596">
                  <c:v>0.360583694286362</c:v>
                </c:pt>
                <c:pt idx="2597">
                  <c:v>0.23303097791254801</c:v>
                </c:pt>
                <c:pt idx="2598">
                  <c:v>8.2091127399235894E-2</c:v>
                </c:pt>
                <c:pt idx="2599">
                  <c:v>-5.2684176535084302E-2</c:v>
                </c:pt>
                <c:pt idx="2600">
                  <c:v>-0.13872546352927401</c:v>
                </c:pt>
                <c:pt idx="2601">
                  <c:v>-0.15850087418452</c:v>
                </c:pt>
                <c:pt idx="2602">
                  <c:v>-0.12570027297583899</c:v>
                </c:pt>
                <c:pt idx="2603">
                  <c:v>-5.3893755318733798E-2</c:v>
                </c:pt>
                <c:pt idx="2604">
                  <c:v>4.0113341878385403E-2</c:v>
                </c:pt>
                <c:pt idx="2605">
                  <c:v>0.111502127422658</c:v>
                </c:pt>
                <c:pt idx="2606">
                  <c:v>0.13705806637092599</c:v>
                </c:pt>
                <c:pt idx="2607">
                  <c:v>0.113272717559292</c:v>
                </c:pt>
                <c:pt idx="2608">
                  <c:v>6.3363758659348901E-2</c:v>
                </c:pt>
                <c:pt idx="2609">
                  <c:v>2.8092265763788999E-2</c:v>
                </c:pt>
                <c:pt idx="2610">
                  <c:v>-6.2536346835294198E-3</c:v>
                </c:pt>
                <c:pt idx="2611">
                  <c:v>-6.5214844656666798E-2</c:v>
                </c:pt>
                <c:pt idx="2612">
                  <c:v>-0.12749130530370401</c:v>
                </c:pt>
                <c:pt idx="2613">
                  <c:v>-0.164535177764878</c:v>
                </c:pt>
                <c:pt idx="2614">
                  <c:v>-0.15769228701963101</c:v>
                </c:pt>
                <c:pt idx="2615">
                  <c:v>-0.12738819588604</c:v>
                </c:pt>
                <c:pt idx="2616">
                  <c:v>-9.6479793778440404E-2</c:v>
                </c:pt>
                <c:pt idx="2617">
                  <c:v>-5.8177693498912698E-2</c:v>
                </c:pt>
                <c:pt idx="2618">
                  <c:v>8.5994310831339002E-3</c:v>
                </c:pt>
                <c:pt idx="2619">
                  <c:v>5.7944190887618097E-2</c:v>
                </c:pt>
                <c:pt idx="2620">
                  <c:v>7.6083077098385798E-2</c:v>
                </c:pt>
                <c:pt idx="2621">
                  <c:v>6.3065699485638602E-2</c:v>
                </c:pt>
                <c:pt idx="2622">
                  <c:v>3.7787072881902202E-2</c:v>
                </c:pt>
                <c:pt idx="2623">
                  <c:v>2.4587257425528801E-2</c:v>
                </c:pt>
                <c:pt idx="2624">
                  <c:v>2.4259063820736299E-2</c:v>
                </c:pt>
                <c:pt idx="2625">
                  <c:v>-1.9342039155870999E-2</c:v>
                </c:pt>
                <c:pt idx="2626">
                  <c:v>-9.4335494878988999E-2</c:v>
                </c:pt>
                <c:pt idx="2627">
                  <c:v>-0.120760477192996</c:v>
                </c:pt>
                <c:pt idx="2628">
                  <c:v>-0.115406092761811</c:v>
                </c:pt>
                <c:pt idx="2629">
                  <c:v>-9.8199328734474595E-2</c:v>
                </c:pt>
                <c:pt idx="2630">
                  <c:v>-7.4577907799620494E-2</c:v>
                </c:pt>
                <c:pt idx="2631">
                  <c:v>-3.3285247388172401E-2</c:v>
                </c:pt>
                <c:pt idx="2632">
                  <c:v>3.3192793481305299E-2</c:v>
                </c:pt>
                <c:pt idx="2633">
                  <c:v>9.2785114779718195E-2</c:v>
                </c:pt>
                <c:pt idx="2634">
                  <c:v>0.11177811549372201</c:v>
                </c:pt>
                <c:pt idx="2635">
                  <c:v>0.114857765690821</c:v>
                </c:pt>
                <c:pt idx="2636">
                  <c:v>0.109154987953981</c:v>
                </c:pt>
                <c:pt idx="2637">
                  <c:v>8.8023183282077797E-2</c:v>
                </c:pt>
                <c:pt idx="2638">
                  <c:v>3.5174708287097997E-2</c:v>
                </c:pt>
                <c:pt idx="2639">
                  <c:v>-3.7874785031014199E-2</c:v>
                </c:pt>
                <c:pt idx="2640">
                  <c:v>-7.9328369351636494E-2</c:v>
                </c:pt>
                <c:pt idx="2641">
                  <c:v>-8.0388655873057394E-2</c:v>
                </c:pt>
                <c:pt idx="2642">
                  <c:v>-6.9666378029689197E-2</c:v>
                </c:pt>
                <c:pt idx="2643">
                  <c:v>-4.4564175693879798E-2</c:v>
                </c:pt>
                <c:pt idx="2644">
                  <c:v>3.8092985265755601E-3</c:v>
                </c:pt>
                <c:pt idx="2645">
                  <c:v>7.4001530818670003E-2</c:v>
                </c:pt>
                <c:pt idx="2646">
                  <c:v>0.14378670199291499</c:v>
                </c:pt>
                <c:pt idx="2647">
                  <c:v>0.18280135194157801</c:v>
                </c:pt>
                <c:pt idx="2648">
                  <c:v>0.19510558463946501</c:v>
                </c:pt>
                <c:pt idx="2649">
                  <c:v>0.18121385056651201</c:v>
                </c:pt>
                <c:pt idx="2650">
                  <c:v>0.12730038230498</c:v>
                </c:pt>
                <c:pt idx="2651">
                  <c:v>5.3451050319275599E-2</c:v>
                </c:pt>
                <c:pt idx="2652">
                  <c:v>-2.6014416665527E-2</c:v>
                </c:pt>
                <c:pt idx="2653">
                  <c:v>-9.2092737783465703E-2</c:v>
                </c:pt>
                <c:pt idx="2654">
                  <c:v>-0.124712655788301</c:v>
                </c:pt>
                <c:pt idx="2655">
                  <c:v>-0.12114231158892599</c:v>
                </c:pt>
                <c:pt idx="2656">
                  <c:v>-8.0061831693173893E-2</c:v>
                </c:pt>
                <c:pt idx="2657">
                  <c:v>-2.28213386346722E-2</c:v>
                </c:pt>
                <c:pt idx="2658">
                  <c:v>2.2556573743426601E-2</c:v>
                </c:pt>
                <c:pt idx="2659">
                  <c:v>3.2782611850781497E-2</c:v>
                </c:pt>
                <c:pt idx="2660">
                  <c:v>-1.2792534684476001E-3</c:v>
                </c:pt>
                <c:pt idx="2661">
                  <c:v>-6.8095200896243796E-2</c:v>
                </c:pt>
                <c:pt idx="2662">
                  <c:v>-0.14857850789319799</c:v>
                </c:pt>
                <c:pt idx="2663">
                  <c:v>-0.18653557174389099</c:v>
                </c:pt>
                <c:pt idx="2664">
                  <c:v>-0.15757872478089199</c:v>
                </c:pt>
                <c:pt idx="2665">
                  <c:v>-0.10092589676349401</c:v>
                </c:pt>
                <c:pt idx="2666">
                  <c:v>-1.22436219163451E-2</c:v>
                </c:pt>
                <c:pt idx="2667">
                  <c:v>6.4657508056970098E-2</c:v>
                </c:pt>
                <c:pt idx="2668">
                  <c:v>9.1124426682893805E-2</c:v>
                </c:pt>
                <c:pt idx="2669">
                  <c:v>9.4711894369862298E-2</c:v>
                </c:pt>
                <c:pt idx="2670">
                  <c:v>5.4784760778115997E-2</c:v>
                </c:pt>
                <c:pt idx="2671">
                  <c:v>-3.1149188837130701E-3</c:v>
                </c:pt>
                <c:pt idx="2672">
                  <c:v>-5.66709038649841E-2</c:v>
                </c:pt>
                <c:pt idx="2673">
                  <c:v>-0.115211921181837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C1-4B97-BCF8-8D17C65CB5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Sheet1!$E$3:$E$2676</c:f>
              <c:numCache>
                <c:formatCode>General</c:formatCode>
                <c:ptCount val="267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4.9189999999999996</c:v>
                </c:pt>
                <c:pt idx="247">
                  <c:v>4.9390000000000001</c:v>
                </c:pt>
                <c:pt idx="248">
                  <c:v>4.9589999999999996</c:v>
                </c:pt>
                <c:pt idx="249">
                  <c:v>4.9790000000000001</c:v>
                </c:pt>
                <c:pt idx="250">
                  <c:v>4.9989999999999997</c:v>
                </c:pt>
                <c:pt idx="251">
                  <c:v>5.0190000000000001</c:v>
                </c:pt>
                <c:pt idx="252">
                  <c:v>5.0389999999999997</c:v>
                </c:pt>
                <c:pt idx="253">
                  <c:v>5.0590000000000002</c:v>
                </c:pt>
                <c:pt idx="254">
                  <c:v>5.0789999999999997</c:v>
                </c:pt>
                <c:pt idx="255">
                  <c:v>5.0990000000000002</c:v>
                </c:pt>
                <c:pt idx="256">
                  <c:v>5.1189999999999998</c:v>
                </c:pt>
                <c:pt idx="257">
                  <c:v>5.1390000000000002</c:v>
                </c:pt>
                <c:pt idx="258">
                  <c:v>5.1589999999999998</c:v>
                </c:pt>
                <c:pt idx="259">
                  <c:v>5.1790000000000003</c:v>
                </c:pt>
                <c:pt idx="260">
                  <c:v>5.1989999999999998</c:v>
                </c:pt>
                <c:pt idx="261">
                  <c:v>5.2190000000000003</c:v>
                </c:pt>
                <c:pt idx="262">
                  <c:v>5.2389999999999999</c:v>
                </c:pt>
                <c:pt idx="263">
                  <c:v>5.2590000000000003</c:v>
                </c:pt>
                <c:pt idx="264">
                  <c:v>5.2789999999999999</c:v>
                </c:pt>
                <c:pt idx="265">
                  <c:v>5.2990000000000004</c:v>
                </c:pt>
                <c:pt idx="266">
                  <c:v>5.319</c:v>
                </c:pt>
                <c:pt idx="267">
                  <c:v>5.3390000000000004</c:v>
                </c:pt>
                <c:pt idx="268">
                  <c:v>5.359</c:v>
                </c:pt>
                <c:pt idx="269">
                  <c:v>5.3789999999999996</c:v>
                </c:pt>
                <c:pt idx="270">
                  <c:v>5.399</c:v>
                </c:pt>
                <c:pt idx="271">
                  <c:v>5.4189999999999996</c:v>
                </c:pt>
                <c:pt idx="272">
                  <c:v>5.4390000000000001</c:v>
                </c:pt>
                <c:pt idx="273">
                  <c:v>5.4589999999999996</c:v>
                </c:pt>
                <c:pt idx="274">
                  <c:v>5.4790000000000001</c:v>
                </c:pt>
                <c:pt idx="275">
                  <c:v>5.4989999999999997</c:v>
                </c:pt>
                <c:pt idx="276">
                  <c:v>5.5190000000000001</c:v>
                </c:pt>
                <c:pt idx="277">
                  <c:v>5.5389999999999997</c:v>
                </c:pt>
                <c:pt idx="278">
                  <c:v>5.5590000000000002</c:v>
                </c:pt>
                <c:pt idx="279">
                  <c:v>5.5789999999999997</c:v>
                </c:pt>
                <c:pt idx="280">
                  <c:v>5.5990000000000002</c:v>
                </c:pt>
                <c:pt idx="281">
                  <c:v>5.6189999999999998</c:v>
                </c:pt>
                <c:pt idx="282">
                  <c:v>5.6390000000000002</c:v>
                </c:pt>
                <c:pt idx="283">
                  <c:v>5.6589999999999998</c:v>
                </c:pt>
                <c:pt idx="284">
                  <c:v>5.6790000000000003</c:v>
                </c:pt>
                <c:pt idx="285">
                  <c:v>5.6989999999999998</c:v>
                </c:pt>
                <c:pt idx="286">
                  <c:v>5.7190000000000003</c:v>
                </c:pt>
                <c:pt idx="287">
                  <c:v>5.7389999999999999</c:v>
                </c:pt>
                <c:pt idx="288">
                  <c:v>5.7590000000000003</c:v>
                </c:pt>
                <c:pt idx="289">
                  <c:v>5.7789999999999999</c:v>
                </c:pt>
                <c:pt idx="290">
                  <c:v>5.7990000000000004</c:v>
                </c:pt>
                <c:pt idx="291">
                  <c:v>5.819</c:v>
                </c:pt>
                <c:pt idx="292">
                  <c:v>5.8390000000000004</c:v>
                </c:pt>
                <c:pt idx="293">
                  <c:v>5.859</c:v>
                </c:pt>
                <c:pt idx="294">
                  <c:v>5.8789999999999996</c:v>
                </c:pt>
                <c:pt idx="295">
                  <c:v>5.8979999999999997</c:v>
                </c:pt>
                <c:pt idx="296">
                  <c:v>5.9180000000000001</c:v>
                </c:pt>
                <c:pt idx="297">
                  <c:v>5.9379999999999997</c:v>
                </c:pt>
                <c:pt idx="298">
                  <c:v>5.9580000000000002</c:v>
                </c:pt>
                <c:pt idx="299">
                  <c:v>5.9779999999999998</c:v>
                </c:pt>
                <c:pt idx="300">
                  <c:v>5.9980000000000002</c:v>
                </c:pt>
                <c:pt idx="301">
                  <c:v>6.0179999999999998</c:v>
                </c:pt>
                <c:pt idx="302">
                  <c:v>6.0380000000000003</c:v>
                </c:pt>
                <c:pt idx="303">
                  <c:v>6.0579999999999998</c:v>
                </c:pt>
                <c:pt idx="304">
                  <c:v>6.0780000000000003</c:v>
                </c:pt>
                <c:pt idx="305">
                  <c:v>6.0979999999999999</c:v>
                </c:pt>
                <c:pt idx="306">
                  <c:v>6.1180000000000003</c:v>
                </c:pt>
                <c:pt idx="307">
                  <c:v>6.1379999999999999</c:v>
                </c:pt>
                <c:pt idx="308">
                  <c:v>6.1580000000000004</c:v>
                </c:pt>
                <c:pt idx="309">
                  <c:v>6.1779999999999999</c:v>
                </c:pt>
                <c:pt idx="310">
                  <c:v>6.1980000000000004</c:v>
                </c:pt>
                <c:pt idx="311">
                  <c:v>6.218</c:v>
                </c:pt>
                <c:pt idx="312">
                  <c:v>6.2380000000000004</c:v>
                </c:pt>
                <c:pt idx="313">
                  <c:v>6.258</c:v>
                </c:pt>
                <c:pt idx="314">
                  <c:v>6.2779999999999996</c:v>
                </c:pt>
                <c:pt idx="315">
                  <c:v>6.298</c:v>
                </c:pt>
                <c:pt idx="316">
                  <c:v>6.3179999999999996</c:v>
                </c:pt>
                <c:pt idx="317">
                  <c:v>6.3380000000000001</c:v>
                </c:pt>
                <c:pt idx="318">
                  <c:v>6.3579999999999997</c:v>
                </c:pt>
                <c:pt idx="319">
                  <c:v>6.3780000000000001</c:v>
                </c:pt>
                <c:pt idx="320">
                  <c:v>6.3979999999999997</c:v>
                </c:pt>
                <c:pt idx="321">
                  <c:v>6.4180000000000001</c:v>
                </c:pt>
                <c:pt idx="322">
                  <c:v>6.4379999999999997</c:v>
                </c:pt>
                <c:pt idx="323">
                  <c:v>6.4580000000000002</c:v>
                </c:pt>
                <c:pt idx="324">
                  <c:v>6.4779999999999998</c:v>
                </c:pt>
                <c:pt idx="325">
                  <c:v>6.4980000000000002</c:v>
                </c:pt>
                <c:pt idx="326">
                  <c:v>6.5179999999999998</c:v>
                </c:pt>
                <c:pt idx="327">
                  <c:v>6.5380000000000003</c:v>
                </c:pt>
                <c:pt idx="328">
                  <c:v>6.5579999999999998</c:v>
                </c:pt>
                <c:pt idx="329">
                  <c:v>6.5780000000000003</c:v>
                </c:pt>
                <c:pt idx="330">
                  <c:v>6.5979999999999999</c:v>
                </c:pt>
                <c:pt idx="331">
                  <c:v>6.6180000000000003</c:v>
                </c:pt>
                <c:pt idx="332">
                  <c:v>6.6379999999999999</c:v>
                </c:pt>
                <c:pt idx="333">
                  <c:v>6.6580000000000004</c:v>
                </c:pt>
                <c:pt idx="334">
                  <c:v>6.6779999999999999</c:v>
                </c:pt>
                <c:pt idx="335">
                  <c:v>6.6980000000000004</c:v>
                </c:pt>
                <c:pt idx="336">
                  <c:v>6.718</c:v>
                </c:pt>
                <c:pt idx="337">
                  <c:v>6.7380000000000004</c:v>
                </c:pt>
                <c:pt idx="338">
                  <c:v>6.758</c:v>
                </c:pt>
                <c:pt idx="339">
                  <c:v>6.7779999999999996</c:v>
                </c:pt>
                <c:pt idx="340">
                  <c:v>6.798</c:v>
                </c:pt>
                <c:pt idx="341">
                  <c:v>6.8179999999999996</c:v>
                </c:pt>
                <c:pt idx="342">
                  <c:v>6.8380000000000001</c:v>
                </c:pt>
                <c:pt idx="343">
                  <c:v>6.8579999999999997</c:v>
                </c:pt>
                <c:pt idx="344">
                  <c:v>6.8769999999999998</c:v>
                </c:pt>
                <c:pt idx="345">
                  <c:v>6.8970000000000002</c:v>
                </c:pt>
                <c:pt idx="346">
                  <c:v>6.9169999999999998</c:v>
                </c:pt>
                <c:pt idx="347">
                  <c:v>6.9370000000000003</c:v>
                </c:pt>
                <c:pt idx="348">
                  <c:v>6.9569999999999999</c:v>
                </c:pt>
                <c:pt idx="349">
                  <c:v>6.9770000000000003</c:v>
                </c:pt>
                <c:pt idx="350">
                  <c:v>6.9969999999999999</c:v>
                </c:pt>
                <c:pt idx="351">
                  <c:v>7.0170000000000003</c:v>
                </c:pt>
                <c:pt idx="352">
                  <c:v>7.0369999999999999</c:v>
                </c:pt>
                <c:pt idx="353">
                  <c:v>7.0570000000000004</c:v>
                </c:pt>
                <c:pt idx="354">
                  <c:v>7.077</c:v>
                </c:pt>
                <c:pt idx="355">
                  <c:v>7.0970000000000004</c:v>
                </c:pt>
                <c:pt idx="356">
                  <c:v>7.117</c:v>
                </c:pt>
                <c:pt idx="357">
                  <c:v>7.1369999999999996</c:v>
                </c:pt>
                <c:pt idx="358">
                  <c:v>7.157</c:v>
                </c:pt>
                <c:pt idx="359">
                  <c:v>7.1769999999999996</c:v>
                </c:pt>
                <c:pt idx="360">
                  <c:v>7.1970000000000001</c:v>
                </c:pt>
                <c:pt idx="361">
                  <c:v>7.2169999999999996</c:v>
                </c:pt>
                <c:pt idx="362">
                  <c:v>7.2370000000000001</c:v>
                </c:pt>
                <c:pt idx="363">
                  <c:v>7.2569999999999997</c:v>
                </c:pt>
                <c:pt idx="364">
                  <c:v>7.2770000000000001</c:v>
                </c:pt>
                <c:pt idx="365">
                  <c:v>7.2969999999999997</c:v>
                </c:pt>
                <c:pt idx="366">
                  <c:v>7.3170000000000002</c:v>
                </c:pt>
                <c:pt idx="367">
                  <c:v>7.3369999999999997</c:v>
                </c:pt>
                <c:pt idx="368">
                  <c:v>7.3570000000000002</c:v>
                </c:pt>
                <c:pt idx="369">
                  <c:v>7.3769999999999998</c:v>
                </c:pt>
                <c:pt idx="370">
                  <c:v>7.3970000000000002</c:v>
                </c:pt>
                <c:pt idx="371">
                  <c:v>7.4169999999999998</c:v>
                </c:pt>
                <c:pt idx="372">
                  <c:v>7.4370000000000003</c:v>
                </c:pt>
                <c:pt idx="373">
                  <c:v>7.4569999999999999</c:v>
                </c:pt>
                <c:pt idx="374">
                  <c:v>7.4770000000000003</c:v>
                </c:pt>
                <c:pt idx="375">
                  <c:v>7.4969999999999999</c:v>
                </c:pt>
                <c:pt idx="376">
                  <c:v>7.5170000000000003</c:v>
                </c:pt>
                <c:pt idx="377">
                  <c:v>7.5369999999999999</c:v>
                </c:pt>
                <c:pt idx="378">
                  <c:v>7.5570000000000004</c:v>
                </c:pt>
                <c:pt idx="379">
                  <c:v>7.577</c:v>
                </c:pt>
                <c:pt idx="380">
                  <c:v>7.5970000000000004</c:v>
                </c:pt>
                <c:pt idx="381">
                  <c:v>7.617</c:v>
                </c:pt>
                <c:pt idx="382">
                  <c:v>7.6369999999999996</c:v>
                </c:pt>
                <c:pt idx="383">
                  <c:v>7.657</c:v>
                </c:pt>
                <c:pt idx="384">
                  <c:v>7.6769999999999996</c:v>
                </c:pt>
                <c:pt idx="385">
                  <c:v>7.6970000000000001</c:v>
                </c:pt>
                <c:pt idx="386">
                  <c:v>7.7169999999999996</c:v>
                </c:pt>
                <c:pt idx="387">
                  <c:v>7.7370000000000001</c:v>
                </c:pt>
                <c:pt idx="388">
                  <c:v>7.7569999999999997</c:v>
                </c:pt>
                <c:pt idx="389">
                  <c:v>7.7770000000000001</c:v>
                </c:pt>
                <c:pt idx="390">
                  <c:v>7.7969999999999997</c:v>
                </c:pt>
                <c:pt idx="391">
                  <c:v>7.8170000000000002</c:v>
                </c:pt>
                <c:pt idx="392">
                  <c:v>7.8360000000000003</c:v>
                </c:pt>
                <c:pt idx="393">
                  <c:v>7.8559999999999999</c:v>
                </c:pt>
                <c:pt idx="394">
                  <c:v>7.8760000000000003</c:v>
                </c:pt>
                <c:pt idx="395">
                  <c:v>7.8959999999999999</c:v>
                </c:pt>
                <c:pt idx="396">
                  <c:v>7.9160000000000004</c:v>
                </c:pt>
                <c:pt idx="397">
                  <c:v>7.9359999999999999</c:v>
                </c:pt>
                <c:pt idx="398">
                  <c:v>7.9560000000000004</c:v>
                </c:pt>
                <c:pt idx="399">
                  <c:v>7.976</c:v>
                </c:pt>
                <c:pt idx="400">
                  <c:v>7.9960000000000004</c:v>
                </c:pt>
                <c:pt idx="401">
                  <c:v>8.016</c:v>
                </c:pt>
                <c:pt idx="402">
                  <c:v>8.0359999999999996</c:v>
                </c:pt>
                <c:pt idx="403">
                  <c:v>8.0559999999999992</c:v>
                </c:pt>
                <c:pt idx="404">
                  <c:v>8.0760000000000005</c:v>
                </c:pt>
                <c:pt idx="405">
                  <c:v>8.0960000000000001</c:v>
                </c:pt>
                <c:pt idx="406">
                  <c:v>8.1159999999999997</c:v>
                </c:pt>
                <c:pt idx="407">
                  <c:v>8.1370000000000005</c:v>
                </c:pt>
                <c:pt idx="408">
                  <c:v>8.157</c:v>
                </c:pt>
                <c:pt idx="409">
                  <c:v>8.1769999999999996</c:v>
                </c:pt>
                <c:pt idx="410">
                  <c:v>8.1969999999999992</c:v>
                </c:pt>
                <c:pt idx="411">
                  <c:v>8.2170000000000005</c:v>
                </c:pt>
                <c:pt idx="412">
                  <c:v>8.2370000000000001</c:v>
                </c:pt>
                <c:pt idx="413">
                  <c:v>8.2569999999999997</c:v>
                </c:pt>
                <c:pt idx="414">
                  <c:v>8.2769999999999992</c:v>
                </c:pt>
                <c:pt idx="415">
                  <c:v>8.2970000000000006</c:v>
                </c:pt>
                <c:pt idx="416">
                  <c:v>8.3170000000000002</c:v>
                </c:pt>
                <c:pt idx="417">
                  <c:v>8.3369999999999997</c:v>
                </c:pt>
                <c:pt idx="418">
                  <c:v>8.3569999999999993</c:v>
                </c:pt>
                <c:pt idx="419">
                  <c:v>8.3770000000000007</c:v>
                </c:pt>
                <c:pt idx="420">
                  <c:v>8.3970000000000002</c:v>
                </c:pt>
                <c:pt idx="421">
                  <c:v>8.4169999999999998</c:v>
                </c:pt>
                <c:pt idx="422">
                  <c:v>8.4369999999999994</c:v>
                </c:pt>
                <c:pt idx="423">
                  <c:v>8.4570000000000007</c:v>
                </c:pt>
                <c:pt idx="424">
                  <c:v>8.4770000000000003</c:v>
                </c:pt>
                <c:pt idx="425">
                  <c:v>8.4969999999999999</c:v>
                </c:pt>
                <c:pt idx="426">
                  <c:v>8.5169999999999995</c:v>
                </c:pt>
                <c:pt idx="427">
                  <c:v>8.5370000000000008</c:v>
                </c:pt>
                <c:pt idx="428">
                  <c:v>8.5570000000000004</c:v>
                </c:pt>
                <c:pt idx="429">
                  <c:v>8.577</c:v>
                </c:pt>
                <c:pt idx="430">
                  <c:v>8.5969999999999995</c:v>
                </c:pt>
                <c:pt idx="431">
                  <c:v>8.6170000000000009</c:v>
                </c:pt>
                <c:pt idx="432">
                  <c:v>8.6370000000000005</c:v>
                </c:pt>
                <c:pt idx="433">
                  <c:v>8.657</c:v>
                </c:pt>
                <c:pt idx="434">
                  <c:v>8.6769999999999996</c:v>
                </c:pt>
                <c:pt idx="435">
                  <c:v>8.6969999999999992</c:v>
                </c:pt>
                <c:pt idx="436">
                  <c:v>8.7170000000000005</c:v>
                </c:pt>
                <c:pt idx="437">
                  <c:v>8.7370000000000001</c:v>
                </c:pt>
                <c:pt idx="438">
                  <c:v>8.7569999999999997</c:v>
                </c:pt>
                <c:pt idx="439">
                  <c:v>8.7769999999999992</c:v>
                </c:pt>
                <c:pt idx="440">
                  <c:v>8.7970000000000006</c:v>
                </c:pt>
                <c:pt idx="441">
                  <c:v>8.8170000000000002</c:v>
                </c:pt>
                <c:pt idx="442">
                  <c:v>8.8369999999999997</c:v>
                </c:pt>
                <c:pt idx="443">
                  <c:v>8.8569999999999993</c:v>
                </c:pt>
                <c:pt idx="444">
                  <c:v>8.8780000000000001</c:v>
                </c:pt>
                <c:pt idx="445">
                  <c:v>8.8979999999999997</c:v>
                </c:pt>
                <c:pt idx="446">
                  <c:v>8.9179999999999993</c:v>
                </c:pt>
                <c:pt idx="447">
                  <c:v>8.9380000000000006</c:v>
                </c:pt>
                <c:pt idx="448">
                  <c:v>8.9580000000000002</c:v>
                </c:pt>
                <c:pt idx="449">
                  <c:v>8.9779999999999998</c:v>
                </c:pt>
                <c:pt idx="450">
                  <c:v>8.9979999999999993</c:v>
                </c:pt>
                <c:pt idx="451">
                  <c:v>9.0180000000000007</c:v>
                </c:pt>
                <c:pt idx="452">
                  <c:v>9.0380000000000003</c:v>
                </c:pt>
                <c:pt idx="453">
                  <c:v>9.0579999999999998</c:v>
                </c:pt>
                <c:pt idx="454">
                  <c:v>9.0779999999999994</c:v>
                </c:pt>
                <c:pt idx="455">
                  <c:v>9.0980000000000008</c:v>
                </c:pt>
                <c:pt idx="456">
                  <c:v>9.1180000000000003</c:v>
                </c:pt>
                <c:pt idx="457">
                  <c:v>9.1379999999999999</c:v>
                </c:pt>
                <c:pt idx="458">
                  <c:v>9.1579999999999995</c:v>
                </c:pt>
                <c:pt idx="459">
                  <c:v>9.1780000000000008</c:v>
                </c:pt>
                <c:pt idx="460">
                  <c:v>9.1980000000000004</c:v>
                </c:pt>
                <c:pt idx="461">
                  <c:v>9.218</c:v>
                </c:pt>
                <c:pt idx="462">
                  <c:v>9.2379999999999995</c:v>
                </c:pt>
                <c:pt idx="463">
                  <c:v>9.2579999999999991</c:v>
                </c:pt>
                <c:pt idx="464">
                  <c:v>9.2780000000000005</c:v>
                </c:pt>
                <c:pt idx="465">
                  <c:v>9.298</c:v>
                </c:pt>
                <c:pt idx="466">
                  <c:v>9.3179999999999996</c:v>
                </c:pt>
                <c:pt idx="467">
                  <c:v>9.3379999999999992</c:v>
                </c:pt>
                <c:pt idx="468">
                  <c:v>9.3580000000000005</c:v>
                </c:pt>
                <c:pt idx="469">
                  <c:v>9.3780000000000001</c:v>
                </c:pt>
                <c:pt idx="470">
                  <c:v>9.3979999999999997</c:v>
                </c:pt>
                <c:pt idx="471">
                  <c:v>9.4179999999999993</c:v>
                </c:pt>
                <c:pt idx="472">
                  <c:v>9.4380000000000006</c:v>
                </c:pt>
                <c:pt idx="473">
                  <c:v>9.4580000000000002</c:v>
                </c:pt>
                <c:pt idx="474">
                  <c:v>9.4779999999999998</c:v>
                </c:pt>
                <c:pt idx="475">
                  <c:v>9.4979999999999993</c:v>
                </c:pt>
                <c:pt idx="476">
                  <c:v>9.5180000000000007</c:v>
                </c:pt>
                <c:pt idx="477">
                  <c:v>9.5380000000000003</c:v>
                </c:pt>
                <c:pt idx="478">
                  <c:v>9.5579999999999998</c:v>
                </c:pt>
                <c:pt idx="479">
                  <c:v>9.5779999999999994</c:v>
                </c:pt>
                <c:pt idx="480">
                  <c:v>9.5980000000000008</c:v>
                </c:pt>
                <c:pt idx="481">
                  <c:v>9.6189999999999998</c:v>
                </c:pt>
                <c:pt idx="482">
                  <c:v>9.6389999999999993</c:v>
                </c:pt>
                <c:pt idx="483">
                  <c:v>9.6590000000000007</c:v>
                </c:pt>
                <c:pt idx="484">
                  <c:v>9.6790000000000003</c:v>
                </c:pt>
                <c:pt idx="485">
                  <c:v>9.6989999999999998</c:v>
                </c:pt>
                <c:pt idx="486">
                  <c:v>9.7189999999999994</c:v>
                </c:pt>
                <c:pt idx="487">
                  <c:v>9.7390000000000008</c:v>
                </c:pt>
                <c:pt idx="488">
                  <c:v>9.7590000000000003</c:v>
                </c:pt>
                <c:pt idx="489">
                  <c:v>9.7789999999999999</c:v>
                </c:pt>
                <c:pt idx="490">
                  <c:v>9.7989999999999995</c:v>
                </c:pt>
                <c:pt idx="491">
                  <c:v>9.8190000000000008</c:v>
                </c:pt>
                <c:pt idx="492">
                  <c:v>9.8390000000000004</c:v>
                </c:pt>
                <c:pt idx="493">
                  <c:v>9.859</c:v>
                </c:pt>
                <c:pt idx="494">
                  <c:v>9.8789999999999996</c:v>
                </c:pt>
                <c:pt idx="495">
                  <c:v>9.8989999999999991</c:v>
                </c:pt>
                <c:pt idx="496">
                  <c:v>9.9190000000000005</c:v>
                </c:pt>
                <c:pt idx="497">
                  <c:v>9.9390000000000001</c:v>
                </c:pt>
                <c:pt idx="498">
                  <c:v>9.9589999999999996</c:v>
                </c:pt>
                <c:pt idx="499">
                  <c:v>9.9789999999999992</c:v>
                </c:pt>
                <c:pt idx="500">
                  <c:v>9.9990000000000006</c:v>
                </c:pt>
                <c:pt idx="501">
                  <c:v>10.019</c:v>
                </c:pt>
                <c:pt idx="502">
                  <c:v>10.039</c:v>
                </c:pt>
                <c:pt idx="503">
                  <c:v>10.058999999999999</c:v>
                </c:pt>
                <c:pt idx="504">
                  <c:v>10.079000000000001</c:v>
                </c:pt>
                <c:pt idx="505">
                  <c:v>10.099</c:v>
                </c:pt>
                <c:pt idx="506">
                  <c:v>10.119</c:v>
                </c:pt>
                <c:pt idx="507">
                  <c:v>10.138999999999999</c:v>
                </c:pt>
                <c:pt idx="508">
                  <c:v>10.159000000000001</c:v>
                </c:pt>
                <c:pt idx="509">
                  <c:v>10.179</c:v>
                </c:pt>
                <c:pt idx="510">
                  <c:v>10.199</c:v>
                </c:pt>
                <c:pt idx="511">
                  <c:v>10.218999999999999</c:v>
                </c:pt>
                <c:pt idx="512">
                  <c:v>10.239000000000001</c:v>
                </c:pt>
                <c:pt idx="513">
                  <c:v>10.259</c:v>
                </c:pt>
                <c:pt idx="514">
                  <c:v>10.279</c:v>
                </c:pt>
                <c:pt idx="515">
                  <c:v>10.298999999999999</c:v>
                </c:pt>
                <c:pt idx="516">
                  <c:v>10.319000000000001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11.081</c:v>
                </c:pt>
                <c:pt idx="555">
                  <c:v>11.101000000000001</c:v>
                </c:pt>
                <c:pt idx="556">
                  <c:v>11.121</c:v>
                </c:pt>
                <c:pt idx="557">
                  <c:v>11.141</c:v>
                </c:pt>
                <c:pt idx="558">
                  <c:v>11.161</c:v>
                </c:pt>
                <c:pt idx="559">
                  <c:v>11.180999999999999</c:v>
                </c:pt>
                <c:pt idx="560">
                  <c:v>11.201000000000001</c:v>
                </c:pt>
                <c:pt idx="561">
                  <c:v>11.221</c:v>
                </c:pt>
                <c:pt idx="562">
                  <c:v>11.241</c:v>
                </c:pt>
                <c:pt idx="563">
                  <c:v>11.260999999999999</c:v>
                </c:pt>
                <c:pt idx="564">
                  <c:v>11.281000000000001</c:v>
                </c:pt>
                <c:pt idx="565">
                  <c:v>11.301</c:v>
                </c:pt>
                <c:pt idx="566">
                  <c:v>11.321</c:v>
                </c:pt>
                <c:pt idx="567">
                  <c:v>11.340999999999999</c:v>
                </c:pt>
                <c:pt idx="568">
                  <c:v>11.361000000000001</c:v>
                </c:pt>
                <c:pt idx="569">
                  <c:v>11.381</c:v>
                </c:pt>
                <c:pt idx="570">
                  <c:v>11.401</c:v>
                </c:pt>
                <c:pt idx="571">
                  <c:v>11.420999999999999</c:v>
                </c:pt>
                <c:pt idx="572">
                  <c:v>11.441000000000001</c:v>
                </c:pt>
                <c:pt idx="573">
                  <c:v>11.461</c:v>
                </c:pt>
                <c:pt idx="574">
                  <c:v>11.481</c:v>
                </c:pt>
                <c:pt idx="575">
                  <c:v>11.500999999999999</c:v>
                </c:pt>
                <c:pt idx="576">
                  <c:v>11.521000000000001</c:v>
                </c:pt>
                <c:pt idx="577">
                  <c:v>11.541</c:v>
                </c:pt>
                <c:pt idx="578">
                  <c:v>11.561</c:v>
                </c:pt>
                <c:pt idx="579">
                  <c:v>11.581</c:v>
                </c:pt>
                <c:pt idx="580">
                  <c:v>11.601000000000001</c:v>
                </c:pt>
                <c:pt idx="581">
                  <c:v>11.621</c:v>
                </c:pt>
                <c:pt idx="582">
                  <c:v>11.641</c:v>
                </c:pt>
                <c:pt idx="583">
                  <c:v>11.661</c:v>
                </c:pt>
                <c:pt idx="584">
                  <c:v>11.680999999999999</c:v>
                </c:pt>
                <c:pt idx="585">
                  <c:v>11.701000000000001</c:v>
                </c:pt>
                <c:pt idx="586">
                  <c:v>11.721</c:v>
                </c:pt>
                <c:pt idx="587">
                  <c:v>11.741</c:v>
                </c:pt>
                <c:pt idx="588">
                  <c:v>11.760999999999999</c:v>
                </c:pt>
                <c:pt idx="589">
                  <c:v>11.781000000000001</c:v>
                </c:pt>
                <c:pt idx="590">
                  <c:v>11.801</c:v>
                </c:pt>
                <c:pt idx="591">
                  <c:v>11.821999999999999</c:v>
                </c:pt>
                <c:pt idx="592">
                  <c:v>11.842000000000001</c:v>
                </c:pt>
                <c:pt idx="593">
                  <c:v>11.862</c:v>
                </c:pt>
                <c:pt idx="594">
                  <c:v>11.882</c:v>
                </c:pt>
                <c:pt idx="595">
                  <c:v>11.901999999999999</c:v>
                </c:pt>
                <c:pt idx="596">
                  <c:v>11.922000000000001</c:v>
                </c:pt>
                <c:pt idx="597">
                  <c:v>11.942</c:v>
                </c:pt>
                <c:pt idx="598">
                  <c:v>11.962</c:v>
                </c:pt>
                <c:pt idx="599">
                  <c:v>11.981999999999999</c:v>
                </c:pt>
                <c:pt idx="600">
                  <c:v>12.002000000000001</c:v>
                </c:pt>
                <c:pt idx="601">
                  <c:v>12.022</c:v>
                </c:pt>
                <c:pt idx="602">
                  <c:v>12.042</c:v>
                </c:pt>
                <c:pt idx="603">
                  <c:v>12.061999999999999</c:v>
                </c:pt>
                <c:pt idx="604">
                  <c:v>12.082000000000001</c:v>
                </c:pt>
                <c:pt idx="605">
                  <c:v>12.102</c:v>
                </c:pt>
                <c:pt idx="606">
                  <c:v>12.122</c:v>
                </c:pt>
                <c:pt idx="607">
                  <c:v>12.141999999999999</c:v>
                </c:pt>
                <c:pt idx="608">
                  <c:v>12.162000000000001</c:v>
                </c:pt>
                <c:pt idx="609">
                  <c:v>12.182</c:v>
                </c:pt>
                <c:pt idx="610">
                  <c:v>12.202</c:v>
                </c:pt>
                <c:pt idx="611">
                  <c:v>12.222</c:v>
                </c:pt>
                <c:pt idx="612">
                  <c:v>12.242000000000001</c:v>
                </c:pt>
                <c:pt idx="613">
                  <c:v>12.262</c:v>
                </c:pt>
                <c:pt idx="614">
                  <c:v>12.282</c:v>
                </c:pt>
                <c:pt idx="615">
                  <c:v>12.302</c:v>
                </c:pt>
                <c:pt idx="616">
                  <c:v>12.321999999999999</c:v>
                </c:pt>
                <c:pt idx="617">
                  <c:v>12.342000000000001</c:v>
                </c:pt>
                <c:pt idx="618">
                  <c:v>12.362</c:v>
                </c:pt>
                <c:pt idx="619">
                  <c:v>12.382</c:v>
                </c:pt>
                <c:pt idx="620">
                  <c:v>12.401999999999999</c:v>
                </c:pt>
                <c:pt idx="621">
                  <c:v>12.422000000000001</c:v>
                </c:pt>
                <c:pt idx="622">
                  <c:v>12.442</c:v>
                </c:pt>
                <c:pt idx="623">
                  <c:v>12.462</c:v>
                </c:pt>
                <c:pt idx="624">
                  <c:v>12.481999999999999</c:v>
                </c:pt>
                <c:pt idx="625">
                  <c:v>12.502000000000001</c:v>
                </c:pt>
                <c:pt idx="626">
                  <c:v>12.522</c:v>
                </c:pt>
                <c:pt idx="627">
                  <c:v>12.542</c:v>
                </c:pt>
                <c:pt idx="628">
                  <c:v>12.563000000000001</c:v>
                </c:pt>
                <c:pt idx="629">
                  <c:v>12.583</c:v>
                </c:pt>
                <c:pt idx="630">
                  <c:v>12.603</c:v>
                </c:pt>
                <c:pt idx="631">
                  <c:v>12.622999999999999</c:v>
                </c:pt>
                <c:pt idx="632">
                  <c:v>12.643000000000001</c:v>
                </c:pt>
                <c:pt idx="633">
                  <c:v>12.663</c:v>
                </c:pt>
                <c:pt idx="634">
                  <c:v>12.683</c:v>
                </c:pt>
                <c:pt idx="635">
                  <c:v>12.702999999999999</c:v>
                </c:pt>
                <c:pt idx="636">
                  <c:v>12.723000000000001</c:v>
                </c:pt>
                <c:pt idx="637">
                  <c:v>12.743</c:v>
                </c:pt>
                <c:pt idx="638">
                  <c:v>12.763</c:v>
                </c:pt>
                <c:pt idx="639">
                  <c:v>12.782999999999999</c:v>
                </c:pt>
                <c:pt idx="640">
                  <c:v>12.803000000000001</c:v>
                </c:pt>
                <c:pt idx="641">
                  <c:v>12.823</c:v>
                </c:pt>
                <c:pt idx="642">
                  <c:v>12.843</c:v>
                </c:pt>
                <c:pt idx="643">
                  <c:v>12.863</c:v>
                </c:pt>
                <c:pt idx="644">
                  <c:v>12.882999999999999</c:v>
                </c:pt>
                <c:pt idx="645">
                  <c:v>12.903</c:v>
                </c:pt>
                <c:pt idx="646">
                  <c:v>12.923</c:v>
                </c:pt>
                <c:pt idx="647">
                  <c:v>12.943</c:v>
                </c:pt>
                <c:pt idx="648">
                  <c:v>12.962999999999999</c:v>
                </c:pt>
                <c:pt idx="649">
                  <c:v>12.983000000000001</c:v>
                </c:pt>
                <c:pt idx="650">
                  <c:v>13.003</c:v>
                </c:pt>
                <c:pt idx="651">
                  <c:v>13.023</c:v>
                </c:pt>
                <c:pt idx="652">
                  <c:v>13.042999999999999</c:v>
                </c:pt>
                <c:pt idx="653">
                  <c:v>13.063000000000001</c:v>
                </c:pt>
                <c:pt idx="654">
                  <c:v>13.083</c:v>
                </c:pt>
                <c:pt idx="655">
                  <c:v>13.103</c:v>
                </c:pt>
                <c:pt idx="656">
                  <c:v>13.122999999999999</c:v>
                </c:pt>
                <c:pt idx="657">
                  <c:v>13.143000000000001</c:v>
                </c:pt>
                <c:pt idx="658">
                  <c:v>13.163</c:v>
                </c:pt>
                <c:pt idx="659">
                  <c:v>13.183</c:v>
                </c:pt>
                <c:pt idx="660">
                  <c:v>13.202999999999999</c:v>
                </c:pt>
                <c:pt idx="661">
                  <c:v>13.223000000000001</c:v>
                </c:pt>
                <c:pt idx="662">
                  <c:v>13.243</c:v>
                </c:pt>
                <c:pt idx="663">
                  <c:v>13.263</c:v>
                </c:pt>
                <c:pt idx="664">
                  <c:v>13.282999999999999</c:v>
                </c:pt>
                <c:pt idx="665">
                  <c:v>13.304</c:v>
                </c:pt>
                <c:pt idx="666">
                  <c:v>13.324</c:v>
                </c:pt>
                <c:pt idx="667">
                  <c:v>13.343999999999999</c:v>
                </c:pt>
                <c:pt idx="668">
                  <c:v>13.364000000000001</c:v>
                </c:pt>
                <c:pt idx="669">
                  <c:v>13.384</c:v>
                </c:pt>
                <c:pt idx="670">
                  <c:v>13.404</c:v>
                </c:pt>
                <c:pt idx="671">
                  <c:v>13.423999999999999</c:v>
                </c:pt>
                <c:pt idx="672">
                  <c:v>13.444000000000001</c:v>
                </c:pt>
                <c:pt idx="673">
                  <c:v>13.464</c:v>
                </c:pt>
                <c:pt idx="674">
                  <c:v>13.484</c:v>
                </c:pt>
                <c:pt idx="675">
                  <c:v>13.504</c:v>
                </c:pt>
                <c:pt idx="676">
                  <c:v>13.523999999999999</c:v>
                </c:pt>
                <c:pt idx="677">
                  <c:v>13.544</c:v>
                </c:pt>
                <c:pt idx="678">
                  <c:v>13.564</c:v>
                </c:pt>
                <c:pt idx="679">
                  <c:v>13.584</c:v>
                </c:pt>
                <c:pt idx="680">
                  <c:v>13.603999999999999</c:v>
                </c:pt>
                <c:pt idx="681">
                  <c:v>13.624000000000001</c:v>
                </c:pt>
                <c:pt idx="682">
                  <c:v>13.644</c:v>
                </c:pt>
                <c:pt idx="683">
                  <c:v>13.664</c:v>
                </c:pt>
                <c:pt idx="684">
                  <c:v>13.683999999999999</c:v>
                </c:pt>
                <c:pt idx="685">
                  <c:v>13.704000000000001</c:v>
                </c:pt>
                <c:pt idx="686">
                  <c:v>13.724</c:v>
                </c:pt>
                <c:pt idx="687">
                  <c:v>13.744</c:v>
                </c:pt>
                <c:pt idx="688">
                  <c:v>13.763999999999999</c:v>
                </c:pt>
                <c:pt idx="689">
                  <c:v>13.784000000000001</c:v>
                </c:pt>
                <c:pt idx="690">
                  <c:v>13.804</c:v>
                </c:pt>
                <c:pt idx="691">
                  <c:v>13.824</c:v>
                </c:pt>
                <c:pt idx="692">
                  <c:v>13.843999999999999</c:v>
                </c:pt>
                <c:pt idx="693">
                  <c:v>13.864000000000001</c:v>
                </c:pt>
                <c:pt idx="694">
                  <c:v>13.884</c:v>
                </c:pt>
                <c:pt idx="695">
                  <c:v>13.904</c:v>
                </c:pt>
                <c:pt idx="696">
                  <c:v>13.923999999999999</c:v>
                </c:pt>
                <c:pt idx="697">
                  <c:v>13.944000000000001</c:v>
                </c:pt>
                <c:pt idx="698">
                  <c:v>13.964</c:v>
                </c:pt>
                <c:pt idx="699">
                  <c:v>13.984</c:v>
                </c:pt>
                <c:pt idx="700">
                  <c:v>14.004</c:v>
                </c:pt>
                <c:pt idx="701">
                  <c:v>14.023999999999999</c:v>
                </c:pt>
                <c:pt idx="702">
                  <c:v>14.045</c:v>
                </c:pt>
                <c:pt idx="703">
                  <c:v>14.065</c:v>
                </c:pt>
                <c:pt idx="704">
                  <c:v>14.085000000000001</c:v>
                </c:pt>
                <c:pt idx="705">
                  <c:v>14.105</c:v>
                </c:pt>
                <c:pt idx="706">
                  <c:v>14.125</c:v>
                </c:pt>
                <c:pt idx="707">
                  <c:v>14.145</c:v>
                </c:pt>
                <c:pt idx="708">
                  <c:v>14.164999999999999</c:v>
                </c:pt>
                <c:pt idx="709">
                  <c:v>14.185</c:v>
                </c:pt>
                <c:pt idx="710">
                  <c:v>14.205</c:v>
                </c:pt>
                <c:pt idx="711">
                  <c:v>14.225</c:v>
                </c:pt>
                <c:pt idx="712">
                  <c:v>14.244999999999999</c:v>
                </c:pt>
                <c:pt idx="713">
                  <c:v>14.265000000000001</c:v>
                </c:pt>
                <c:pt idx="714">
                  <c:v>14.285</c:v>
                </c:pt>
                <c:pt idx="715">
                  <c:v>14.305</c:v>
                </c:pt>
                <c:pt idx="716">
                  <c:v>14.324999999999999</c:v>
                </c:pt>
                <c:pt idx="717">
                  <c:v>14.345000000000001</c:v>
                </c:pt>
                <c:pt idx="718">
                  <c:v>14.365</c:v>
                </c:pt>
                <c:pt idx="719">
                  <c:v>14.385</c:v>
                </c:pt>
                <c:pt idx="720">
                  <c:v>14.404999999999999</c:v>
                </c:pt>
                <c:pt idx="721">
                  <c:v>14.425000000000001</c:v>
                </c:pt>
                <c:pt idx="722">
                  <c:v>14.445</c:v>
                </c:pt>
                <c:pt idx="723">
                  <c:v>14.465</c:v>
                </c:pt>
                <c:pt idx="724">
                  <c:v>14.484999999999999</c:v>
                </c:pt>
                <c:pt idx="725">
                  <c:v>14.505000000000001</c:v>
                </c:pt>
                <c:pt idx="726">
                  <c:v>14.525</c:v>
                </c:pt>
                <c:pt idx="727">
                  <c:v>14.545</c:v>
                </c:pt>
                <c:pt idx="728">
                  <c:v>14.565</c:v>
                </c:pt>
                <c:pt idx="729">
                  <c:v>14.585000000000001</c:v>
                </c:pt>
                <c:pt idx="730">
                  <c:v>14.605</c:v>
                </c:pt>
                <c:pt idx="731">
                  <c:v>14.625</c:v>
                </c:pt>
                <c:pt idx="732">
                  <c:v>14.645</c:v>
                </c:pt>
                <c:pt idx="733">
                  <c:v>14.664999999999999</c:v>
                </c:pt>
                <c:pt idx="734">
                  <c:v>14.685</c:v>
                </c:pt>
                <c:pt idx="735">
                  <c:v>14.705</c:v>
                </c:pt>
                <c:pt idx="736">
                  <c:v>14.725</c:v>
                </c:pt>
                <c:pt idx="737">
                  <c:v>14.744999999999999</c:v>
                </c:pt>
                <c:pt idx="738">
                  <c:v>14.766</c:v>
                </c:pt>
                <c:pt idx="739">
                  <c:v>14.786</c:v>
                </c:pt>
                <c:pt idx="740">
                  <c:v>14.805999999999999</c:v>
                </c:pt>
                <c:pt idx="741">
                  <c:v>14.826000000000001</c:v>
                </c:pt>
                <c:pt idx="742">
                  <c:v>14.846</c:v>
                </c:pt>
                <c:pt idx="743">
                  <c:v>14.866</c:v>
                </c:pt>
                <c:pt idx="744">
                  <c:v>14.885999999999999</c:v>
                </c:pt>
                <c:pt idx="745">
                  <c:v>14.906000000000001</c:v>
                </c:pt>
                <c:pt idx="746">
                  <c:v>14.926</c:v>
                </c:pt>
                <c:pt idx="747">
                  <c:v>14.946</c:v>
                </c:pt>
                <c:pt idx="748">
                  <c:v>14.965999999999999</c:v>
                </c:pt>
                <c:pt idx="749">
                  <c:v>14.986000000000001</c:v>
                </c:pt>
                <c:pt idx="750">
                  <c:v>15.006</c:v>
                </c:pt>
                <c:pt idx="751">
                  <c:v>15.026</c:v>
                </c:pt>
                <c:pt idx="752">
                  <c:v>15.045999999999999</c:v>
                </c:pt>
                <c:pt idx="753">
                  <c:v>15.066000000000001</c:v>
                </c:pt>
                <c:pt idx="754">
                  <c:v>15.086</c:v>
                </c:pt>
                <c:pt idx="755">
                  <c:v>15.106</c:v>
                </c:pt>
                <c:pt idx="756">
                  <c:v>15.125999999999999</c:v>
                </c:pt>
                <c:pt idx="757">
                  <c:v>15.146000000000001</c:v>
                </c:pt>
                <c:pt idx="758">
                  <c:v>15.166</c:v>
                </c:pt>
                <c:pt idx="759">
                  <c:v>15.186</c:v>
                </c:pt>
                <c:pt idx="760">
                  <c:v>15.206</c:v>
                </c:pt>
                <c:pt idx="761">
                  <c:v>15.226000000000001</c:v>
                </c:pt>
                <c:pt idx="762">
                  <c:v>15.246</c:v>
                </c:pt>
                <c:pt idx="763">
                  <c:v>15.266</c:v>
                </c:pt>
                <c:pt idx="764">
                  <c:v>15.286</c:v>
                </c:pt>
                <c:pt idx="765">
                  <c:v>15.305999999999999</c:v>
                </c:pt>
                <c:pt idx="766">
                  <c:v>15.326000000000001</c:v>
                </c:pt>
                <c:pt idx="767">
                  <c:v>15.346</c:v>
                </c:pt>
                <c:pt idx="768">
                  <c:v>15.366</c:v>
                </c:pt>
                <c:pt idx="769">
                  <c:v>15.385999999999999</c:v>
                </c:pt>
                <c:pt idx="770">
                  <c:v>15.406000000000001</c:v>
                </c:pt>
                <c:pt idx="771">
                  <c:v>15.426</c:v>
                </c:pt>
                <c:pt idx="772">
                  <c:v>15.446</c:v>
                </c:pt>
                <c:pt idx="773">
                  <c:v>15.465999999999999</c:v>
                </c:pt>
                <c:pt idx="774">
                  <c:v>15.486000000000001</c:v>
                </c:pt>
                <c:pt idx="775">
                  <c:v>15.507</c:v>
                </c:pt>
                <c:pt idx="776">
                  <c:v>15.526999999999999</c:v>
                </c:pt>
                <c:pt idx="777">
                  <c:v>15.547000000000001</c:v>
                </c:pt>
                <c:pt idx="778">
                  <c:v>15.567</c:v>
                </c:pt>
                <c:pt idx="779">
                  <c:v>15.587</c:v>
                </c:pt>
                <c:pt idx="780">
                  <c:v>15.606999999999999</c:v>
                </c:pt>
                <c:pt idx="781">
                  <c:v>15.627000000000001</c:v>
                </c:pt>
                <c:pt idx="782">
                  <c:v>15.647</c:v>
                </c:pt>
                <c:pt idx="783">
                  <c:v>15.667</c:v>
                </c:pt>
                <c:pt idx="784">
                  <c:v>15.686999999999999</c:v>
                </c:pt>
                <c:pt idx="785">
                  <c:v>15.707000000000001</c:v>
                </c:pt>
                <c:pt idx="786">
                  <c:v>15.727</c:v>
                </c:pt>
                <c:pt idx="787">
                  <c:v>15.747</c:v>
                </c:pt>
                <c:pt idx="788">
                  <c:v>15.766999999999999</c:v>
                </c:pt>
                <c:pt idx="789">
                  <c:v>15.787000000000001</c:v>
                </c:pt>
                <c:pt idx="790">
                  <c:v>15.807</c:v>
                </c:pt>
                <c:pt idx="791">
                  <c:v>15.827</c:v>
                </c:pt>
                <c:pt idx="792">
                  <c:v>15.847</c:v>
                </c:pt>
                <c:pt idx="793">
                  <c:v>15.867000000000001</c:v>
                </c:pt>
                <c:pt idx="794">
                  <c:v>15.887</c:v>
                </c:pt>
                <c:pt idx="795">
                  <c:v>15.907</c:v>
                </c:pt>
                <c:pt idx="796">
                  <c:v>15.927</c:v>
                </c:pt>
                <c:pt idx="797">
                  <c:v>15.946999999999999</c:v>
                </c:pt>
                <c:pt idx="798">
                  <c:v>15.967000000000001</c:v>
                </c:pt>
                <c:pt idx="799">
                  <c:v>15.987</c:v>
                </c:pt>
                <c:pt idx="800">
                  <c:v>16.007000000000001</c:v>
                </c:pt>
                <c:pt idx="801">
                  <c:v>16.027000000000001</c:v>
                </c:pt>
                <c:pt idx="802">
                  <c:v>16.047000000000001</c:v>
                </c:pt>
                <c:pt idx="803">
                  <c:v>16.067</c:v>
                </c:pt>
                <c:pt idx="804">
                  <c:v>16.087</c:v>
                </c:pt>
                <c:pt idx="805">
                  <c:v>16.106999999999999</c:v>
                </c:pt>
                <c:pt idx="806">
                  <c:v>16.126999999999999</c:v>
                </c:pt>
                <c:pt idx="807">
                  <c:v>16.146999999999998</c:v>
                </c:pt>
                <c:pt idx="808">
                  <c:v>16.167000000000002</c:v>
                </c:pt>
                <c:pt idx="809">
                  <c:v>16.187000000000001</c:v>
                </c:pt>
                <c:pt idx="810">
                  <c:v>16.207000000000001</c:v>
                </c:pt>
                <c:pt idx="811">
                  <c:v>16.227</c:v>
                </c:pt>
                <c:pt idx="812">
                  <c:v>16.248000000000001</c:v>
                </c:pt>
                <c:pt idx="813">
                  <c:v>16.268000000000001</c:v>
                </c:pt>
                <c:pt idx="814">
                  <c:v>16.288</c:v>
                </c:pt>
                <c:pt idx="815">
                  <c:v>16.308</c:v>
                </c:pt>
                <c:pt idx="816">
                  <c:v>16.327999999999999</c:v>
                </c:pt>
                <c:pt idx="817">
                  <c:v>16.347999999999999</c:v>
                </c:pt>
                <c:pt idx="818">
                  <c:v>16.367999999999999</c:v>
                </c:pt>
                <c:pt idx="819">
                  <c:v>16.388000000000002</c:v>
                </c:pt>
                <c:pt idx="820">
                  <c:v>16.408000000000001</c:v>
                </c:pt>
                <c:pt idx="821">
                  <c:v>16.428000000000001</c:v>
                </c:pt>
                <c:pt idx="822">
                  <c:v>16.448</c:v>
                </c:pt>
                <c:pt idx="823">
                  <c:v>16.468</c:v>
                </c:pt>
                <c:pt idx="824">
                  <c:v>16.488</c:v>
                </c:pt>
                <c:pt idx="825">
                  <c:v>16.507999999999999</c:v>
                </c:pt>
                <c:pt idx="826">
                  <c:v>16.527999999999999</c:v>
                </c:pt>
                <c:pt idx="827">
                  <c:v>16.547999999999998</c:v>
                </c:pt>
                <c:pt idx="828">
                  <c:v>16.568000000000001</c:v>
                </c:pt>
                <c:pt idx="829">
                  <c:v>16.588000000000001</c:v>
                </c:pt>
                <c:pt idx="830">
                  <c:v>16.608000000000001</c:v>
                </c:pt>
                <c:pt idx="831">
                  <c:v>16.628</c:v>
                </c:pt>
                <c:pt idx="832">
                  <c:v>16.648</c:v>
                </c:pt>
                <c:pt idx="833">
                  <c:v>16.667999999999999</c:v>
                </c:pt>
                <c:pt idx="834">
                  <c:v>16.687999999999999</c:v>
                </c:pt>
                <c:pt idx="835">
                  <c:v>16.707999999999998</c:v>
                </c:pt>
                <c:pt idx="836">
                  <c:v>16.728000000000002</c:v>
                </c:pt>
                <c:pt idx="837">
                  <c:v>16.748000000000001</c:v>
                </c:pt>
                <c:pt idx="838">
                  <c:v>16.768000000000001</c:v>
                </c:pt>
                <c:pt idx="839">
                  <c:v>16.788</c:v>
                </c:pt>
                <c:pt idx="840">
                  <c:v>16.808</c:v>
                </c:pt>
                <c:pt idx="841">
                  <c:v>16.827999999999999</c:v>
                </c:pt>
                <c:pt idx="842">
                  <c:v>16.847999999999999</c:v>
                </c:pt>
                <c:pt idx="843">
                  <c:v>16.867999999999999</c:v>
                </c:pt>
                <c:pt idx="844">
                  <c:v>16.888000000000002</c:v>
                </c:pt>
                <c:pt idx="845">
                  <c:v>16.908000000000001</c:v>
                </c:pt>
                <c:pt idx="846">
                  <c:v>16.928000000000001</c:v>
                </c:pt>
                <c:pt idx="847">
                  <c:v>16.948</c:v>
                </c:pt>
                <c:pt idx="848">
                  <c:v>16.968</c:v>
                </c:pt>
                <c:pt idx="849">
                  <c:v>16.989000000000001</c:v>
                </c:pt>
                <c:pt idx="850">
                  <c:v>17.009</c:v>
                </c:pt>
                <c:pt idx="851">
                  <c:v>17.029</c:v>
                </c:pt>
                <c:pt idx="852">
                  <c:v>17.048999999999999</c:v>
                </c:pt>
                <c:pt idx="853">
                  <c:v>17.068999999999999</c:v>
                </c:pt>
                <c:pt idx="854">
                  <c:v>17.088999999999999</c:v>
                </c:pt>
                <c:pt idx="855">
                  <c:v>17.109000000000002</c:v>
                </c:pt>
                <c:pt idx="856">
                  <c:v>17.129000000000001</c:v>
                </c:pt>
                <c:pt idx="857">
                  <c:v>17.149000000000001</c:v>
                </c:pt>
                <c:pt idx="858">
                  <c:v>17.169</c:v>
                </c:pt>
                <c:pt idx="859">
                  <c:v>17.189</c:v>
                </c:pt>
                <c:pt idx="860">
                  <c:v>17.209</c:v>
                </c:pt>
                <c:pt idx="861">
                  <c:v>17.228999999999999</c:v>
                </c:pt>
                <c:pt idx="862">
                  <c:v>17.248999999999999</c:v>
                </c:pt>
                <c:pt idx="863">
                  <c:v>17.268999999999998</c:v>
                </c:pt>
                <c:pt idx="864">
                  <c:v>17.289000000000001</c:v>
                </c:pt>
                <c:pt idx="865">
                  <c:v>17.309000000000001</c:v>
                </c:pt>
                <c:pt idx="866">
                  <c:v>17.329000000000001</c:v>
                </c:pt>
                <c:pt idx="867">
                  <c:v>17.349</c:v>
                </c:pt>
                <c:pt idx="868">
                  <c:v>17.369</c:v>
                </c:pt>
                <c:pt idx="869">
                  <c:v>17.388999999999999</c:v>
                </c:pt>
                <c:pt idx="870">
                  <c:v>17.408999999999999</c:v>
                </c:pt>
                <c:pt idx="871">
                  <c:v>17.428999999999998</c:v>
                </c:pt>
                <c:pt idx="872">
                  <c:v>17.449000000000002</c:v>
                </c:pt>
                <c:pt idx="873">
                  <c:v>17.469000000000001</c:v>
                </c:pt>
                <c:pt idx="874">
                  <c:v>17.489000000000001</c:v>
                </c:pt>
                <c:pt idx="875">
                  <c:v>17.509</c:v>
                </c:pt>
                <c:pt idx="876">
                  <c:v>17.529</c:v>
                </c:pt>
                <c:pt idx="877">
                  <c:v>17.548999999999999</c:v>
                </c:pt>
                <c:pt idx="878">
                  <c:v>17.568999999999999</c:v>
                </c:pt>
                <c:pt idx="879">
                  <c:v>17.588999999999999</c:v>
                </c:pt>
                <c:pt idx="880">
                  <c:v>17.609000000000002</c:v>
                </c:pt>
                <c:pt idx="881">
                  <c:v>17.629000000000001</c:v>
                </c:pt>
                <c:pt idx="882">
                  <c:v>17.649000000000001</c:v>
                </c:pt>
                <c:pt idx="883">
                  <c:v>17.669</c:v>
                </c:pt>
                <c:pt idx="884">
                  <c:v>17.689</c:v>
                </c:pt>
                <c:pt idx="885">
                  <c:v>17.709</c:v>
                </c:pt>
                <c:pt idx="886">
                  <c:v>17.73</c:v>
                </c:pt>
                <c:pt idx="887">
                  <c:v>17.75</c:v>
                </c:pt>
                <c:pt idx="888">
                  <c:v>17.77</c:v>
                </c:pt>
                <c:pt idx="889">
                  <c:v>17.79</c:v>
                </c:pt>
                <c:pt idx="890">
                  <c:v>17.809999999999999</c:v>
                </c:pt>
                <c:pt idx="891">
                  <c:v>17.829999999999998</c:v>
                </c:pt>
                <c:pt idx="892">
                  <c:v>17.850000000000001</c:v>
                </c:pt>
                <c:pt idx="893">
                  <c:v>17.87</c:v>
                </c:pt>
                <c:pt idx="894">
                  <c:v>17.89</c:v>
                </c:pt>
                <c:pt idx="895">
                  <c:v>17.91</c:v>
                </c:pt>
                <c:pt idx="896">
                  <c:v>17.93</c:v>
                </c:pt>
                <c:pt idx="897">
                  <c:v>17.95</c:v>
                </c:pt>
                <c:pt idx="898">
                  <c:v>17.97</c:v>
                </c:pt>
                <c:pt idx="899">
                  <c:v>17.989999999999998</c:v>
                </c:pt>
                <c:pt idx="900">
                  <c:v>18.010000000000002</c:v>
                </c:pt>
                <c:pt idx="901">
                  <c:v>18.03</c:v>
                </c:pt>
                <c:pt idx="902">
                  <c:v>18.05</c:v>
                </c:pt>
                <c:pt idx="903">
                  <c:v>18.07</c:v>
                </c:pt>
                <c:pt idx="904">
                  <c:v>18.09</c:v>
                </c:pt>
                <c:pt idx="905">
                  <c:v>18.11</c:v>
                </c:pt>
                <c:pt idx="906">
                  <c:v>18.13</c:v>
                </c:pt>
                <c:pt idx="907">
                  <c:v>18.149999999999999</c:v>
                </c:pt>
                <c:pt idx="908">
                  <c:v>18.170000000000002</c:v>
                </c:pt>
                <c:pt idx="909">
                  <c:v>18.190000000000001</c:v>
                </c:pt>
                <c:pt idx="910">
                  <c:v>18.21</c:v>
                </c:pt>
                <c:pt idx="911">
                  <c:v>18.23</c:v>
                </c:pt>
                <c:pt idx="912">
                  <c:v>18.25</c:v>
                </c:pt>
                <c:pt idx="913">
                  <c:v>18.27</c:v>
                </c:pt>
                <c:pt idx="914">
                  <c:v>18.29</c:v>
                </c:pt>
                <c:pt idx="915">
                  <c:v>18.309999999999999</c:v>
                </c:pt>
                <c:pt idx="916">
                  <c:v>18.329999999999998</c:v>
                </c:pt>
                <c:pt idx="917">
                  <c:v>18.350000000000001</c:v>
                </c:pt>
                <c:pt idx="918">
                  <c:v>18.37</c:v>
                </c:pt>
                <c:pt idx="919">
                  <c:v>18.39</c:v>
                </c:pt>
                <c:pt idx="920">
                  <c:v>18.41</c:v>
                </c:pt>
                <c:pt idx="921">
                  <c:v>18.43</c:v>
                </c:pt>
                <c:pt idx="922">
                  <c:v>18.451000000000001</c:v>
                </c:pt>
                <c:pt idx="923">
                  <c:v>18.471</c:v>
                </c:pt>
                <c:pt idx="924">
                  <c:v>18.491</c:v>
                </c:pt>
                <c:pt idx="925">
                  <c:v>18.510999999999999</c:v>
                </c:pt>
                <c:pt idx="926">
                  <c:v>18.530999999999999</c:v>
                </c:pt>
                <c:pt idx="927">
                  <c:v>18.550999999999998</c:v>
                </c:pt>
                <c:pt idx="928">
                  <c:v>18.571000000000002</c:v>
                </c:pt>
                <c:pt idx="929">
                  <c:v>18.591000000000001</c:v>
                </c:pt>
                <c:pt idx="930">
                  <c:v>18.611000000000001</c:v>
                </c:pt>
                <c:pt idx="931">
                  <c:v>18.631</c:v>
                </c:pt>
                <c:pt idx="932">
                  <c:v>18.651</c:v>
                </c:pt>
                <c:pt idx="933">
                  <c:v>18.670999999999999</c:v>
                </c:pt>
                <c:pt idx="934">
                  <c:v>18.690999999999999</c:v>
                </c:pt>
                <c:pt idx="935">
                  <c:v>18.710999999999999</c:v>
                </c:pt>
                <c:pt idx="936">
                  <c:v>18.731000000000002</c:v>
                </c:pt>
                <c:pt idx="937">
                  <c:v>18.751000000000001</c:v>
                </c:pt>
                <c:pt idx="938">
                  <c:v>18.771000000000001</c:v>
                </c:pt>
                <c:pt idx="939">
                  <c:v>18.791</c:v>
                </c:pt>
                <c:pt idx="940">
                  <c:v>18.811</c:v>
                </c:pt>
                <c:pt idx="941">
                  <c:v>18.831</c:v>
                </c:pt>
                <c:pt idx="942">
                  <c:v>18.850999999999999</c:v>
                </c:pt>
                <c:pt idx="943">
                  <c:v>18.870999999999999</c:v>
                </c:pt>
                <c:pt idx="944">
                  <c:v>18.890999999999998</c:v>
                </c:pt>
                <c:pt idx="945">
                  <c:v>18.911000000000001</c:v>
                </c:pt>
                <c:pt idx="946">
                  <c:v>18.931000000000001</c:v>
                </c:pt>
                <c:pt idx="947">
                  <c:v>18.951000000000001</c:v>
                </c:pt>
                <c:pt idx="948">
                  <c:v>18.971</c:v>
                </c:pt>
                <c:pt idx="949">
                  <c:v>18.991</c:v>
                </c:pt>
                <c:pt idx="950">
                  <c:v>19.010999999999999</c:v>
                </c:pt>
                <c:pt idx="951">
                  <c:v>19.030999999999999</c:v>
                </c:pt>
                <c:pt idx="952">
                  <c:v>19.050999999999998</c:v>
                </c:pt>
                <c:pt idx="953">
                  <c:v>19.071000000000002</c:v>
                </c:pt>
                <c:pt idx="954">
                  <c:v>19.091000000000001</c:v>
                </c:pt>
                <c:pt idx="955">
                  <c:v>19.111000000000001</c:v>
                </c:pt>
                <c:pt idx="956">
                  <c:v>19.131</c:v>
                </c:pt>
                <c:pt idx="957">
                  <c:v>19.151</c:v>
                </c:pt>
                <c:pt idx="958">
                  <c:v>19.170999999999999</c:v>
                </c:pt>
                <c:pt idx="959">
                  <c:v>19.192</c:v>
                </c:pt>
                <c:pt idx="960">
                  <c:v>19.212</c:v>
                </c:pt>
                <c:pt idx="961">
                  <c:v>19.231999999999999</c:v>
                </c:pt>
                <c:pt idx="962">
                  <c:v>19.251999999999999</c:v>
                </c:pt>
                <c:pt idx="963">
                  <c:v>19.271999999999998</c:v>
                </c:pt>
                <c:pt idx="964">
                  <c:v>19.292000000000002</c:v>
                </c:pt>
                <c:pt idx="965">
                  <c:v>19.312000000000001</c:v>
                </c:pt>
                <c:pt idx="966">
                  <c:v>19.332000000000001</c:v>
                </c:pt>
                <c:pt idx="967">
                  <c:v>19.352</c:v>
                </c:pt>
                <c:pt idx="968">
                  <c:v>19.372</c:v>
                </c:pt>
                <c:pt idx="969">
                  <c:v>19.391999999999999</c:v>
                </c:pt>
                <c:pt idx="970">
                  <c:v>19.411999999999999</c:v>
                </c:pt>
                <c:pt idx="971">
                  <c:v>19.431999999999999</c:v>
                </c:pt>
                <c:pt idx="972">
                  <c:v>19.452000000000002</c:v>
                </c:pt>
                <c:pt idx="973">
                  <c:v>19.472000000000001</c:v>
                </c:pt>
                <c:pt idx="974">
                  <c:v>19.492000000000001</c:v>
                </c:pt>
                <c:pt idx="975">
                  <c:v>19.512</c:v>
                </c:pt>
                <c:pt idx="976">
                  <c:v>19.532</c:v>
                </c:pt>
                <c:pt idx="977">
                  <c:v>19.552</c:v>
                </c:pt>
                <c:pt idx="978">
                  <c:v>19.571999999999999</c:v>
                </c:pt>
                <c:pt idx="979">
                  <c:v>19.591999999999999</c:v>
                </c:pt>
                <c:pt idx="980">
                  <c:v>19.611999999999998</c:v>
                </c:pt>
                <c:pt idx="981">
                  <c:v>19.632000000000001</c:v>
                </c:pt>
                <c:pt idx="982">
                  <c:v>19.652000000000001</c:v>
                </c:pt>
                <c:pt idx="983">
                  <c:v>19.672000000000001</c:v>
                </c:pt>
                <c:pt idx="984">
                  <c:v>19.692</c:v>
                </c:pt>
                <c:pt idx="985">
                  <c:v>19.712</c:v>
                </c:pt>
                <c:pt idx="986">
                  <c:v>19.731999999999999</c:v>
                </c:pt>
                <c:pt idx="987">
                  <c:v>19.751999999999999</c:v>
                </c:pt>
                <c:pt idx="988">
                  <c:v>19.771999999999998</c:v>
                </c:pt>
                <c:pt idx="989">
                  <c:v>19.792000000000002</c:v>
                </c:pt>
                <c:pt idx="990">
                  <c:v>19.812000000000001</c:v>
                </c:pt>
                <c:pt idx="991">
                  <c:v>19.832000000000001</c:v>
                </c:pt>
                <c:pt idx="992">
                  <c:v>19.852</c:v>
                </c:pt>
                <c:pt idx="993">
                  <c:v>19.872</c:v>
                </c:pt>
                <c:pt idx="994">
                  <c:v>19.891999999999999</c:v>
                </c:pt>
                <c:pt idx="995">
                  <c:v>19.911999999999999</c:v>
                </c:pt>
                <c:pt idx="996">
                  <c:v>19.933</c:v>
                </c:pt>
                <c:pt idx="997">
                  <c:v>19.952999999999999</c:v>
                </c:pt>
                <c:pt idx="998">
                  <c:v>19.972999999999999</c:v>
                </c:pt>
                <c:pt idx="999">
                  <c:v>19.992999999999999</c:v>
                </c:pt>
                <c:pt idx="1000">
                  <c:v>20.013000000000002</c:v>
                </c:pt>
                <c:pt idx="1001">
                  <c:v>20.033000000000001</c:v>
                </c:pt>
                <c:pt idx="1002">
                  <c:v>20.053000000000001</c:v>
                </c:pt>
                <c:pt idx="1003">
                  <c:v>20.073</c:v>
                </c:pt>
                <c:pt idx="1004">
                  <c:v>20.093</c:v>
                </c:pt>
                <c:pt idx="1005">
                  <c:v>20.113</c:v>
                </c:pt>
                <c:pt idx="1006">
                  <c:v>20.132999999999999</c:v>
                </c:pt>
                <c:pt idx="1007">
                  <c:v>20.152999999999999</c:v>
                </c:pt>
                <c:pt idx="1008">
                  <c:v>20.172999999999998</c:v>
                </c:pt>
                <c:pt idx="1009">
                  <c:v>20.193000000000001</c:v>
                </c:pt>
                <c:pt idx="1010">
                  <c:v>20.213000000000001</c:v>
                </c:pt>
                <c:pt idx="1011">
                  <c:v>20.233000000000001</c:v>
                </c:pt>
                <c:pt idx="1012">
                  <c:v>20.253</c:v>
                </c:pt>
                <c:pt idx="1013">
                  <c:v>20.273</c:v>
                </c:pt>
                <c:pt idx="1014">
                  <c:v>20.292999999999999</c:v>
                </c:pt>
                <c:pt idx="1015">
                  <c:v>20.312999999999999</c:v>
                </c:pt>
                <c:pt idx="1016">
                  <c:v>20.332999999999998</c:v>
                </c:pt>
                <c:pt idx="1017">
                  <c:v>20.353000000000002</c:v>
                </c:pt>
                <c:pt idx="1018">
                  <c:v>20.373000000000001</c:v>
                </c:pt>
                <c:pt idx="1019">
                  <c:v>20.393000000000001</c:v>
                </c:pt>
                <c:pt idx="1020">
                  <c:v>20.413</c:v>
                </c:pt>
                <c:pt idx="1021">
                  <c:v>20.433</c:v>
                </c:pt>
                <c:pt idx="1022">
                  <c:v>20.452999999999999</c:v>
                </c:pt>
                <c:pt idx="1023">
                  <c:v>20.472999999999999</c:v>
                </c:pt>
                <c:pt idx="1024">
                  <c:v>20.492999999999999</c:v>
                </c:pt>
                <c:pt idx="1025">
                  <c:v>20.513000000000002</c:v>
                </c:pt>
                <c:pt idx="1026">
                  <c:v>20.533000000000001</c:v>
                </c:pt>
                <c:pt idx="1027">
                  <c:v>20.553000000000001</c:v>
                </c:pt>
                <c:pt idx="1028">
                  <c:v>20.573</c:v>
                </c:pt>
                <c:pt idx="1029">
                  <c:v>20.593</c:v>
                </c:pt>
                <c:pt idx="1030">
                  <c:v>20.613</c:v>
                </c:pt>
                <c:pt idx="1031">
                  <c:v>20.632999999999999</c:v>
                </c:pt>
                <c:pt idx="1032">
                  <c:v>20.652999999999999</c:v>
                </c:pt>
                <c:pt idx="1033">
                  <c:v>20.673999999999999</c:v>
                </c:pt>
                <c:pt idx="1034">
                  <c:v>20.693999999999999</c:v>
                </c:pt>
                <c:pt idx="1035">
                  <c:v>20.713999999999999</c:v>
                </c:pt>
                <c:pt idx="1036">
                  <c:v>20.734000000000002</c:v>
                </c:pt>
                <c:pt idx="1037">
                  <c:v>20.754000000000001</c:v>
                </c:pt>
                <c:pt idx="1038">
                  <c:v>20.774000000000001</c:v>
                </c:pt>
                <c:pt idx="1039">
                  <c:v>20.794</c:v>
                </c:pt>
                <c:pt idx="1040">
                  <c:v>20.814</c:v>
                </c:pt>
                <c:pt idx="1041">
                  <c:v>20.834</c:v>
                </c:pt>
                <c:pt idx="1042">
                  <c:v>20.853999999999999</c:v>
                </c:pt>
                <c:pt idx="1043">
                  <c:v>20.873999999999999</c:v>
                </c:pt>
                <c:pt idx="1044">
                  <c:v>20.893999999999998</c:v>
                </c:pt>
                <c:pt idx="1045">
                  <c:v>20.914000000000001</c:v>
                </c:pt>
                <c:pt idx="1046">
                  <c:v>20.934000000000001</c:v>
                </c:pt>
                <c:pt idx="1047">
                  <c:v>20.954000000000001</c:v>
                </c:pt>
                <c:pt idx="1048">
                  <c:v>20.974</c:v>
                </c:pt>
                <c:pt idx="1049">
                  <c:v>20.994</c:v>
                </c:pt>
                <c:pt idx="1050">
                  <c:v>21.013999999999999</c:v>
                </c:pt>
                <c:pt idx="1051">
                  <c:v>21.033999999999999</c:v>
                </c:pt>
                <c:pt idx="1052">
                  <c:v>21.053999999999998</c:v>
                </c:pt>
                <c:pt idx="1053">
                  <c:v>21.074000000000002</c:v>
                </c:pt>
                <c:pt idx="1054">
                  <c:v>21.094000000000001</c:v>
                </c:pt>
                <c:pt idx="1055">
                  <c:v>21.114000000000001</c:v>
                </c:pt>
                <c:pt idx="1056">
                  <c:v>21.134</c:v>
                </c:pt>
                <c:pt idx="1057">
                  <c:v>21.154</c:v>
                </c:pt>
                <c:pt idx="1058">
                  <c:v>21.173999999999999</c:v>
                </c:pt>
                <c:pt idx="1059">
                  <c:v>21.193999999999999</c:v>
                </c:pt>
                <c:pt idx="1060">
                  <c:v>21.213999999999999</c:v>
                </c:pt>
                <c:pt idx="1061">
                  <c:v>21.234000000000002</c:v>
                </c:pt>
                <c:pt idx="1062">
                  <c:v>21.254000000000001</c:v>
                </c:pt>
                <c:pt idx="1063">
                  <c:v>21.274000000000001</c:v>
                </c:pt>
                <c:pt idx="1064">
                  <c:v>21.294</c:v>
                </c:pt>
                <c:pt idx="1065">
                  <c:v>21.314</c:v>
                </c:pt>
                <c:pt idx="1066">
                  <c:v>21.334</c:v>
                </c:pt>
                <c:pt idx="1067">
                  <c:v>21.353999999999999</c:v>
                </c:pt>
                <c:pt idx="1068">
                  <c:v>21.373999999999999</c:v>
                </c:pt>
                <c:pt idx="1069">
                  <c:v>21.393999999999998</c:v>
                </c:pt>
                <c:pt idx="1070">
                  <c:v>21.414999999999999</c:v>
                </c:pt>
                <c:pt idx="1071">
                  <c:v>21.434999999999999</c:v>
                </c:pt>
                <c:pt idx="1072">
                  <c:v>21.454999999999998</c:v>
                </c:pt>
                <c:pt idx="1073">
                  <c:v>21.475000000000001</c:v>
                </c:pt>
                <c:pt idx="1074">
                  <c:v>21.495000000000001</c:v>
                </c:pt>
                <c:pt idx="1075">
                  <c:v>21.515000000000001</c:v>
                </c:pt>
                <c:pt idx="1076">
                  <c:v>21.535</c:v>
                </c:pt>
                <c:pt idx="1077">
                  <c:v>21.555</c:v>
                </c:pt>
                <c:pt idx="1078">
                  <c:v>21.574999999999999</c:v>
                </c:pt>
                <c:pt idx="1079">
                  <c:v>21.594999999999999</c:v>
                </c:pt>
                <c:pt idx="1080">
                  <c:v>21.614999999999998</c:v>
                </c:pt>
                <c:pt idx="1081">
                  <c:v>21.635000000000002</c:v>
                </c:pt>
                <c:pt idx="1082">
                  <c:v>21.655000000000001</c:v>
                </c:pt>
                <c:pt idx="1083">
                  <c:v>21.675000000000001</c:v>
                </c:pt>
                <c:pt idx="1084">
                  <c:v>21.695</c:v>
                </c:pt>
                <c:pt idx="1085">
                  <c:v>21.715</c:v>
                </c:pt>
                <c:pt idx="1086">
                  <c:v>21.734999999999999</c:v>
                </c:pt>
                <c:pt idx="1087">
                  <c:v>21.754999999999999</c:v>
                </c:pt>
                <c:pt idx="1088">
                  <c:v>21.774999999999999</c:v>
                </c:pt>
                <c:pt idx="1089">
                  <c:v>21.795000000000002</c:v>
                </c:pt>
                <c:pt idx="1090">
                  <c:v>21.815000000000001</c:v>
                </c:pt>
                <c:pt idx="1091">
                  <c:v>21.835000000000001</c:v>
                </c:pt>
                <c:pt idx="1092">
                  <c:v>21.855</c:v>
                </c:pt>
                <c:pt idx="1093">
                  <c:v>21.875</c:v>
                </c:pt>
                <c:pt idx="1094">
                  <c:v>21.895</c:v>
                </c:pt>
                <c:pt idx="1095">
                  <c:v>21.914999999999999</c:v>
                </c:pt>
                <c:pt idx="1096">
                  <c:v>21.934999999999999</c:v>
                </c:pt>
                <c:pt idx="1097">
                  <c:v>21.954999999999998</c:v>
                </c:pt>
                <c:pt idx="1098">
                  <c:v>21.975000000000001</c:v>
                </c:pt>
                <c:pt idx="1099">
                  <c:v>21.995000000000001</c:v>
                </c:pt>
                <c:pt idx="1100">
                  <c:v>22.015000000000001</c:v>
                </c:pt>
                <c:pt idx="1101">
                  <c:v>22.035</c:v>
                </c:pt>
                <c:pt idx="1102">
                  <c:v>22.055</c:v>
                </c:pt>
                <c:pt idx="1103">
                  <c:v>22.074999999999999</c:v>
                </c:pt>
                <c:pt idx="1104">
                  <c:v>22.094999999999999</c:v>
                </c:pt>
                <c:pt idx="1105">
                  <c:v>22.114999999999998</c:v>
                </c:pt>
                <c:pt idx="1106">
                  <c:v>22.135000000000002</c:v>
                </c:pt>
                <c:pt idx="1107">
                  <c:v>22.155999999999999</c:v>
                </c:pt>
                <c:pt idx="1108">
                  <c:v>22.175999999999998</c:v>
                </c:pt>
                <c:pt idx="1109">
                  <c:v>22.196000000000002</c:v>
                </c:pt>
                <c:pt idx="1110">
                  <c:v>22.216000000000001</c:v>
                </c:pt>
                <c:pt idx="1111">
                  <c:v>22.236000000000001</c:v>
                </c:pt>
                <c:pt idx="1112">
                  <c:v>22.256</c:v>
                </c:pt>
                <c:pt idx="1113">
                  <c:v>22.276</c:v>
                </c:pt>
                <c:pt idx="1114">
                  <c:v>22.295999999999999</c:v>
                </c:pt>
                <c:pt idx="1115">
                  <c:v>22.315999999999999</c:v>
                </c:pt>
                <c:pt idx="1116">
                  <c:v>22.335999999999999</c:v>
                </c:pt>
                <c:pt idx="1117">
                  <c:v>22.356000000000002</c:v>
                </c:pt>
                <c:pt idx="1118">
                  <c:v>22.376000000000001</c:v>
                </c:pt>
                <c:pt idx="1119">
                  <c:v>22.396000000000001</c:v>
                </c:pt>
                <c:pt idx="1120">
                  <c:v>22.416</c:v>
                </c:pt>
                <c:pt idx="1121">
                  <c:v>22.436</c:v>
                </c:pt>
                <c:pt idx="1122">
                  <c:v>22.456</c:v>
                </c:pt>
                <c:pt idx="1123">
                  <c:v>22.475999999999999</c:v>
                </c:pt>
                <c:pt idx="1124">
                  <c:v>22.495999999999999</c:v>
                </c:pt>
                <c:pt idx="1125">
                  <c:v>22.515999999999998</c:v>
                </c:pt>
                <c:pt idx="1126">
                  <c:v>22.536000000000001</c:v>
                </c:pt>
                <c:pt idx="1127">
                  <c:v>22.556000000000001</c:v>
                </c:pt>
                <c:pt idx="1128">
                  <c:v>22.576000000000001</c:v>
                </c:pt>
                <c:pt idx="1129">
                  <c:v>22.596</c:v>
                </c:pt>
                <c:pt idx="1130">
                  <c:v>22.616</c:v>
                </c:pt>
                <c:pt idx="1131">
                  <c:v>22.635999999999999</c:v>
                </c:pt>
                <c:pt idx="1132">
                  <c:v>22.655999999999999</c:v>
                </c:pt>
                <c:pt idx="1133">
                  <c:v>22.675999999999998</c:v>
                </c:pt>
                <c:pt idx="1134">
                  <c:v>22.696000000000002</c:v>
                </c:pt>
                <c:pt idx="1135">
                  <c:v>22.716000000000001</c:v>
                </c:pt>
                <c:pt idx="1136">
                  <c:v>22.736000000000001</c:v>
                </c:pt>
                <c:pt idx="1137">
                  <c:v>22.756</c:v>
                </c:pt>
                <c:pt idx="1138">
                  <c:v>22.776</c:v>
                </c:pt>
                <c:pt idx="1139">
                  <c:v>22.795999999999999</c:v>
                </c:pt>
                <c:pt idx="1140">
                  <c:v>22.815999999999999</c:v>
                </c:pt>
                <c:pt idx="1141">
                  <c:v>22.835999999999999</c:v>
                </c:pt>
                <c:pt idx="1142">
                  <c:v>22.856000000000002</c:v>
                </c:pt>
                <c:pt idx="1143">
                  <c:v>22.876999999999999</c:v>
                </c:pt>
                <c:pt idx="1144">
                  <c:v>22.896999999999998</c:v>
                </c:pt>
                <c:pt idx="1145">
                  <c:v>22.917000000000002</c:v>
                </c:pt>
                <c:pt idx="1146">
                  <c:v>22.937000000000001</c:v>
                </c:pt>
                <c:pt idx="1147">
                  <c:v>22.957000000000001</c:v>
                </c:pt>
                <c:pt idx="1148">
                  <c:v>22.977</c:v>
                </c:pt>
                <c:pt idx="1149">
                  <c:v>22.997</c:v>
                </c:pt>
                <c:pt idx="1150">
                  <c:v>23.016999999999999</c:v>
                </c:pt>
                <c:pt idx="1151">
                  <c:v>23.036999999999999</c:v>
                </c:pt>
                <c:pt idx="1152">
                  <c:v>23.056999999999999</c:v>
                </c:pt>
                <c:pt idx="1153">
                  <c:v>23.077000000000002</c:v>
                </c:pt>
                <c:pt idx="1154">
                  <c:v>23.097000000000001</c:v>
                </c:pt>
                <c:pt idx="1155">
                  <c:v>23.117000000000001</c:v>
                </c:pt>
                <c:pt idx="1156">
                  <c:v>23.137</c:v>
                </c:pt>
                <c:pt idx="1157">
                  <c:v>23.157</c:v>
                </c:pt>
                <c:pt idx="1158">
                  <c:v>23.177</c:v>
                </c:pt>
                <c:pt idx="1159">
                  <c:v>23.196999999999999</c:v>
                </c:pt>
                <c:pt idx="1160">
                  <c:v>23.216999999999999</c:v>
                </c:pt>
                <c:pt idx="1161">
                  <c:v>23.236999999999998</c:v>
                </c:pt>
                <c:pt idx="1162">
                  <c:v>23.257000000000001</c:v>
                </c:pt>
                <c:pt idx="1163">
                  <c:v>23.277000000000001</c:v>
                </c:pt>
                <c:pt idx="1164">
                  <c:v>23.297000000000001</c:v>
                </c:pt>
                <c:pt idx="1165">
                  <c:v>23.317</c:v>
                </c:pt>
                <c:pt idx="1166">
                  <c:v>23.337</c:v>
                </c:pt>
                <c:pt idx="1167">
                  <c:v>23.356999999999999</c:v>
                </c:pt>
                <c:pt idx="1168">
                  <c:v>23.376999999999999</c:v>
                </c:pt>
                <c:pt idx="1169">
                  <c:v>23.396999999999998</c:v>
                </c:pt>
                <c:pt idx="1170">
                  <c:v>23.417000000000002</c:v>
                </c:pt>
                <c:pt idx="1171">
                  <c:v>23.437000000000001</c:v>
                </c:pt>
                <c:pt idx="1172">
                  <c:v>23.457000000000001</c:v>
                </c:pt>
                <c:pt idx="1173">
                  <c:v>23.477</c:v>
                </c:pt>
                <c:pt idx="1174">
                  <c:v>23.497</c:v>
                </c:pt>
                <c:pt idx="1175">
                  <c:v>23.516999999999999</c:v>
                </c:pt>
                <c:pt idx="1176">
                  <c:v>23.536999999999999</c:v>
                </c:pt>
                <c:pt idx="1177">
                  <c:v>23.556999999999999</c:v>
                </c:pt>
                <c:pt idx="1178">
                  <c:v>23.577000000000002</c:v>
                </c:pt>
                <c:pt idx="1179">
                  <c:v>23.597000000000001</c:v>
                </c:pt>
                <c:pt idx="1180">
                  <c:v>23.617999999999999</c:v>
                </c:pt>
                <c:pt idx="1181">
                  <c:v>23.638000000000002</c:v>
                </c:pt>
                <c:pt idx="1182">
                  <c:v>23.658000000000001</c:v>
                </c:pt>
                <c:pt idx="1183">
                  <c:v>23.678000000000001</c:v>
                </c:pt>
                <c:pt idx="1184">
                  <c:v>23.698</c:v>
                </c:pt>
                <c:pt idx="1185">
                  <c:v>23.718</c:v>
                </c:pt>
                <c:pt idx="1186">
                  <c:v>23.738</c:v>
                </c:pt>
                <c:pt idx="1187">
                  <c:v>23.757999999999999</c:v>
                </c:pt>
                <c:pt idx="1188">
                  <c:v>23.777999999999999</c:v>
                </c:pt>
                <c:pt idx="1189">
                  <c:v>23.797999999999998</c:v>
                </c:pt>
                <c:pt idx="1190">
                  <c:v>23.818000000000001</c:v>
                </c:pt>
                <c:pt idx="1191">
                  <c:v>23.838000000000001</c:v>
                </c:pt>
                <c:pt idx="1192">
                  <c:v>23.858000000000001</c:v>
                </c:pt>
                <c:pt idx="1193">
                  <c:v>23.878</c:v>
                </c:pt>
                <c:pt idx="1194">
                  <c:v>23.898</c:v>
                </c:pt>
                <c:pt idx="1195">
                  <c:v>23.917999999999999</c:v>
                </c:pt>
                <c:pt idx="1196">
                  <c:v>23.937999999999999</c:v>
                </c:pt>
                <c:pt idx="1197">
                  <c:v>23.957999999999998</c:v>
                </c:pt>
                <c:pt idx="1198">
                  <c:v>23.978000000000002</c:v>
                </c:pt>
                <c:pt idx="1199">
                  <c:v>23.998000000000001</c:v>
                </c:pt>
                <c:pt idx="1200">
                  <c:v>24.018000000000001</c:v>
                </c:pt>
                <c:pt idx="1201">
                  <c:v>24.038</c:v>
                </c:pt>
                <c:pt idx="1202">
                  <c:v>24.058</c:v>
                </c:pt>
                <c:pt idx="1203">
                  <c:v>24.077999999999999</c:v>
                </c:pt>
                <c:pt idx="1204">
                  <c:v>24.097999999999999</c:v>
                </c:pt>
                <c:pt idx="1205">
                  <c:v>24.117999999999999</c:v>
                </c:pt>
                <c:pt idx="1206">
                  <c:v>24.138000000000002</c:v>
                </c:pt>
                <c:pt idx="1207">
                  <c:v>24.158000000000001</c:v>
                </c:pt>
                <c:pt idx="1208">
                  <c:v>24.178000000000001</c:v>
                </c:pt>
                <c:pt idx="1209">
                  <c:v>24.198</c:v>
                </c:pt>
                <c:pt idx="1210">
                  <c:v>24.218</c:v>
                </c:pt>
                <c:pt idx="1211">
                  <c:v>24.238</c:v>
                </c:pt>
                <c:pt idx="1212">
                  <c:v>24.257999999999999</c:v>
                </c:pt>
                <c:pt idx="1213">
                  <c:v>24.277999999999999</c:v>
                </c:pt>
                <c:pt idx="1214">
                  <c:v>24.297999999999998</c:v>
                </c:pt>
                <c:pt idx="1215">
                  <c:v>24.318000000000001</c:v>
                </c:pt>
                <c:pt idx="1216">
                  <c:v>24.338000000000001</c:v>
                </c:pt>
                <c:pt idx="1217">
                  <c:v>24.359000000000002</c:v>
                </c:pt>
                <c:pt idx="1218">
                  <c:v>24.379000000000001</c:v>
                </c:pt>
                <c:pt idx="1219">
                  <c:v>24.399000000000001</c:v>
                </c:pt>
                <c:pt idx="1220">
                  <c:v>24.419</c:v>
                </c:pt>
                <c:pt idx="1221">
                  <c:v>24.439</c:v>
                </c:pt>
                <c:pt idx="1222">
                  <c:v>24.459</c:v>
                </c:pt>
                <c:pt idx="1223">
                  <c:v>24.478999999999999</c:v>
                </c:pt>
                <c:pt idx="1224">
                  <c:v>24.498999999999999</c:v>
                </c:pt>
                <c:pt idx="1225">
                  <c:v>24.518999999999998</c:v>
                </c:pt>
                <c:pt idx="1226">
                  <c:v>24.539000000000001</c:v>
                </c:pt>
                <c:pt idx="1227">
                  <c:v>24.559000000000001</c:v>
                </c:pt>
                <c:pt idx="1228">
                  <c:v>24.579000000000001</c:v>
                </c:pt>
                <c:pt idx="1229">
                  <c:v>24.599</c:v>
                </c:pt>
                <c:pt idx="1230">
                  <c:v>24.619</c:v>
                </c:pt>
                <c:pt idx="1231">
                  <c:v>24.638999999999999</c:v>
                </c:pt>
                <c:pt idx="1232">
                  <c:v>24.658999999999999</c:v>
                </c:pt>
                <c:pt idx="1233">
                  <c:v>24.678999999999998</c:v>
                </c:pt>
                <c:pt idx="1234">
                  <c:v>24.699000000000002</c:v>
                </c:pt>
                <c:pt idx="1235">
                  <c:v>24.719000000000001</c:v>
                </c:pt>
                <c:pt idx="1236">
                  <c:v>24.739000000000001</c:v>
                </c:pt>
                <c:pt idx="1237">
                  <c:v>24.759</c:v>
                </c:pt>
                <c:pt idx="1238">
                  <c:v>24.779</c:v>
                </c:pt>
                <c:pt idx="1239">
                  <c:v>24.798999999999999</c:v>
                </c:pt>
                <c:pt idx="1240">
                  <c:v>24.818999999999999</c:v>
                </c:pt>
                <c:pt idx="1241">
                  <c:v>24.838999999999999</c:v>
                </c:pt>
                <c:pt idx="1242">
                  <c:v>24.859000000000002</c:v>
                </c:pt>
                <c:pt idx="1243">
                  <c:v>24.879000000000001</c:v>
                </c:pt>
                <c:pt idx="1244">
                  <c:v>24.899000000000001</c:v>
                </c:pt>
                <c:pt idx="1245">
                  <c:v>24.919</c:v>
                </c:pt>
                <c:pt idx="1246">
                  <c:v>24.939</c:v>
                </c:pt>
                <c:pt idx="1247">
                  <c:v>24.959</c:v>
                </c:pt>
                <c:pt idx="1248">
                  <c:v>24.978999999999999</c:v>
                </c:pt>
                <c:pt idx="1249">
                  <c:v>24.998999999999999</c:v>
                </c:pt>
                <c:pt idx="1250">
                  <c:v>25.018999999999998</c:v>
                </c:pt>
                <c:pt idx="1251">
                  <c:v>25.039000000000001</c:v>
                </c:pt>
                <c:pt idx="1252">
                  <c:v>25.059000000000001</c:v>
                </c:pt>
                <c:pt idx="1253">
                  <c:v>25.079000000000001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25.841000000000001</c:v>
                </c:pt>
                <c:pt idx="1292">
                  <c:v>25.861000000000001</c:v>
                </c:pt>
                <c:pt idx="1293">
                  <c:v>25.881</c:v>
                </c:pt>
                <c:pt idx="1294">
                  <c:v>25.901</c:v>
                </c:pt>
                <c:pt idx="1295">
                  <c:v>25.920999999999999</c:v>
                </c:pt>
                <c:pt idx="1296">
                  <c:v>25.940999999999999</c:v>
                </c:pt>
                <c:pt idx="1297">
                  <c:v>25.960999999999999</c:v>
                </c:pt>
                <c:pt idx="1298">
                  <c:v>25.981000000000002</c:v>
                </c:pt>
                <c:pt idx="1299">
                  <c:v>26.001000000000001</c:v>
                </c:pt>
                <c:pt idx="1300">
                  <c:v>26.021000000000001</c:v>
                </c:pt>
                <c:pt idx="1301">
                  <c:v>26.041</c:v>
                </c:pt>
                <c:pt idx="1302">
                  <c:v>26.061</c:v>
                </c:pt>
                <c:pt idx="1303">
                  <c:v>26.081</c:v>
                </c:pt>
                <c:pt idx="1304">
                  <c:v>26.100999999999999</c:v>
                </c:pt>
                <c:pt idx="1305">
                  <c:v>26.120999999999999</c:v>
                </c:pt>
                <c:pt idx="1306">
                  <c:v>26.140999999999998</c:v>
                </c:pt>
                <c:pt idx="1307">
                  <c:v>26.161000000000001</c:v>
                </c:pt>
                <c:pt idx="1308">
                  <c:v>26.181000000000001</c:v>
                </c:pt>
                <c:pt idx="1309">
                  <c:v>26.201000000000001</c:v>
                </c:pt>
                <c:pt idx="1310">
                  <c:v>26.221</c:v>
                </c:pt>
                <c:pt idx="1311">
                  <c:v>26.241</c:v>
                </c:pt>
                <c:pt idx="1312">
                  <c:v>26.260999999999999</c:v>
                </c:pt>
                <c:pt idx="1313">
                  <c:v>26.280999999999999</c:v>
                </c:pt>
                <c:pt idx="1314">
                  <c:v>26.300999999999998</c:v>
                </c:pt>
                <c:pt idx="1315">
                  <c:v>26.321000000000002</c:v>
                </c:pt>
                <c:pt idx="1316">
                  <c:v>26.341000000000001</c:v>
                </c:pt>
                <c:pt idx="1317">
                  <c:v>26.361000000000001</c:v>
                </c:pt>
                <c:pt idx="1318">
                  <c:v>26.381</c:v>
                </c:pt>
                <c:pt idx="1319">
                  <c:v>26.401</c:v>
                </c:pt>
                <c:pt idx="1320">
                  <c:v>26.420999999999999</c:v>
                </c:pt>
                <c:pt idx="1321">
                  <c:v>26.440999999999999</c:v>
                </c:pt>
                <c:pt idx="1322">
                  <c:v>26.460999999999999</c:v>
                </c:pt>
                <c:pt idx="1323">
                  <c:v>26.481000000000002</c:v>
                </c:pt>
                <c:pt idx="1324">
                  <c:v>26.501000000000001</c:v>
                </c:pt>
                <c:pt idx="1325">
                  <c:v>26.521000000000001</c:v>
                </c:pt>
                <c:pt idx="1326">
                  <c:v>26.541</c:v>
                </c:pt>
                <c:pt idx="1327">
                  <c:v>26.562000000000001</c:v>
                </c:pt>
                <c:pt idx="1328">
                  <c:v>26.582000000000001</c:v>
                </c:pt>
                <c:pt idx="1329">
                  <c:v>26.602</c:v>
                </c:pt>
                <c:pt idx="1330">
                  <c:v>26.622</c:v>
                </c:pt>
                <c:pt idx="1331">
                  <c:v>26.641999999999999</c:v>
                </c:pt>
                <c:pt idx="1332">
                  <c:v>26.661999999999999</c:v>
                </c:pt>
                <c:pt idx="1333">
                  <c:v>26.681999999999999</c:v>
                </c:pt>
                <c:pt idx="1334">
                  <c:v>26.702000000000002</c:v>
                </c:pt>
                <c:pt idx="1335">
                  <c:v>26.722000000000001</c:v>
                </c:pt>
                <c:pt idx="1336">
                  <c:v>26.742000000000001</c:v>
                </c:pt>
                <c:pt idx="1337">
                  <c:v>26.762</c:v>
                </c:pt>
                <c:pt idx="1338">
                  <c:v>26.782</c:v>
                </c:pt>
                <c:pt idx="1339">
                  <c:v>26.802</c:v>
                </c:pt>
                <c:pt idx="1340">
                  <c:v>26.821999999999999</c:v>
                </c:pt>
                <c:pt idx="1341">
                  <c:v>26.841999999999999</c:v>
                </c:pt>
                <c:pt idx="1342">
                  <c:v>26.861999999999998</c:v>
                </c:pt>
                <c:pt idx="1343">
                  <c:v>26.882000000000001</c:v>
                </c:pt>
                <c:pt idx="1344">
                  <c:v>26.902000000000001</c:v>
                </c:pt>
                <c:pt idx="1345">
                  <c:v>26.922000000000001</c:v>
                </c:pt>
                <c:pt idx="1346">
                  <c:v>26.942</c:v>
                </c:pt>
                <c:pt idx="1347">
                  <c:v>26.962</c:v>
                </c:pt>
                <c:pt idx="1348">
                  <c:v>26.981999999999999</c:v>
                </c:pt>
                <c:pt idx="1349">
                  <c:v>27.001999999999999</c:v>
                </c:pt>
                <c:pt idx="1350">
                  <c:v>27.021999999999998</c:v>
                </c:pt>
                <c:pt idx="1351">
                  <c:v>27.042000000000002</c:v>
                </c:pt>
                <c:pt idx="1352">
                  <c:v>27.062000000000001</c:v>
                </c:pt>
                <c:pt idx="1353">
                  <c:v>27.082000000000001</c:v>
                </c:pt>
                <c:pt idx="1354">
                  <c:v>27.102</c:v>
                </c:pt>
                <c:pt idx="1355">
                  <c:v>27.122</c:v>
                </c:pt>
                <c:pt idx="1356">
                  <c:v>27.141999999999999</c:v>
                </c:pt>
                <c:pt idx="1357">
                  <c:v>27.161999999999999</c:v>
                </c:pt>
                <c:pt idx="1358">
                  <c:v>27.181999999999999</c:v>
                </c:pt>
                <c:pt idx="1359">
                  <c:v>27.202000000000002</c:v>
                </c:pt>
                <c:pt idx="1360">
                  <c:v>27.222000000000001</c:v>
                </c:pt>
                <c:pt idx="1361">
                  <c:v>27.242000000000001</c:v>
                </c:pt>
                <c:pt idx="1362">
                  <c:v>27.262</c:v>
                </c:pt>
                <c:pt idx="1363">
                  <c:v>27.282</c:v>
                </c:pt>
                <c:pt idx="1364">
                  <c:v>27.303000000000001</c:v>
                </c:pt>
                <c:pt idx="1365">
                  <c:v>27.323</c:v>
                </c:pt>
                <c:pt idx="1366">
                  <c:v>27.343</c:v>
                </c:pt>
                <c:pt idx="1367">
                  <c:v>27.363</c:v>
                </c:pt>
                <c:pt idx="1368">
                  <c:v>27.382999999999999</c:v>
                </c:pt>
                <c:pt idx="1369">
                  <c:v>27.402999999999999</c:v>
                </c:pt>
                <c:pt idx="1370">
                  <c:v>27.422999999999998</c:v>
                </c:pt>
                <c:pt idx="1371">
                  <c:v>27.443000000000001</c:v>
                </c:pt>
                <c:pt idx="1372">
                  <c:v>27.463000000000001</c:v>
                </c:pt>
                <c:pt idx="1373">
                  <c:v>27.483000000000001</c:v>
                </c:pt>
                <c:pt idx="1374">
                  <c:v>27.503</c:v>
                </c:pt>
                <c:pt idx="1375">
                  <c:v>27.523</c:v>
                </c:pt>
                <c:pt idx="1376">
                  <c:v>27.542999999999999</c:v>
                </c:pt>
                <c:pt idx="1377">
                  <c:v>27.562999999999999</c:v>
                </c:pt>
                <c:pt idx="1378">
                  <c:v>27.582999999999998</c:v>
                </c:pt>
                <c:pt idx="1379">
                  <c:v>27.603000000000002</c:v>
                </c:pt>
                <c:pt idx="1380">
                  <c:v>27.623000000000001</c:v>
                </c:pt>
                <c:pt idx="1381">
                  <c:v>27.643000000000001</c:v>
                </c:pt>
                <c:pt idx="1382">
                  <c:v>27.663</c:v>
                </c:pt>
                <c:pt idx="1383">
                  <c:v>27.683</c:v>
                </c:pt>
                <c:pt idx="1384">
                  <c:v>27.702999999999999</c:v>
                </c:pt>
                <c:pt idx="1385">
                  <c:v>27.722999999999999</c:v>
                </c:pt>
                <c:pt idx="1386">
                  <c:v>27.742999999999999</c:v>
                </c:pt>
                <c:pt idx="1387">
                  <c:v>27.763000000000002</c:v>
                </c:pt>
                <c:pt idx="1388">
                  <c:v>27.783000000000001</c:v>
                </c:pt>
                <c:pt idx="1389">
                  <c:v>27.803000000000001</c:v>
                </c:pt>
                <c:pt idx="1390">
                  <c:v>27.823</c:v>
                </c:pt>
                <c:pt idx="1391">
                  <c:v>27.843</c:v>
                </c:pt>
                <c:pt idx="1392">
                  <c:v>27.863</c:v>
                </c:pt>
                <c:pt idx="1393">
                  <c:v>27.882999999999999</c:v>
                </c:pt>
                <c:pt idx="1394">
                  <c:v>27.902999999999999</c:v>
                </c:pt>
                <c:pt idx="1395">
                  <c:v>27.922999999999998</c:v>
                </c:pt>
                <c:pt idx="1396">
                  <c:v>27.943000000000001</c:v>
                </c:pt>
                <c:pt idx="1397">
                  <c:v>27.963000000000001</c:v>
                </c:pt>
                <c:pt idx="1398">
                  <c:v>27.983000000000001</c:v>
                </c:pt>
                <c:pt idx="1399">
                  <c:v>28.003</c:v>
                </c:pt>
                <c:pt idx="1400">
                  <c:v>28.023</c:v>
                </c:pt>
                <c:pt idx="1401">
                  <c:v>28.044</c:v>
                </c:pt>
                <c:pt idx="1402">
                  <c:v>28.064</c:v>
                </c:pt>
                <c:pt idx="1403">
                  <c:v>28.084</c:v>
                </c:pt>
                <c:pt idx="1404">
                  <c:v>28.103999999999999</c:v>
                </c:pt>
                <c:pt idx="1405">
                  <c:v>28.123999999999999</c:v>
                </c:pt>
                <c:pt idx="1406">
                  <c:v>28.143999999999998</c:v>
                </c:pt>
                <c:pt idx="1407">
                  <c:v>28.164000000000001</c:v>
                </c:pt>
                <c:pt idx="1408">
                  <c:v>28.184000000000001</c:v>
                </c:pt>
                <c:pt idx="1409">
                  <c:v>28.204000000000001</c:v>
                </c:pt>
                <c:pt idx="1410">
                  <c:v>28.224</c:v>
                </c:pt>
                <c:pt idx="1411">
                  <c:v>28.244</c:v>
                </c:pt>
                <c:pt idx="1412">
                  <c:v>28.263999999999999</c:v>
                </c:pt>
                <c:pt idx="1413">
                  <c:v>28.283999999999999</c:v>
                </c:pt>
                <c:pt idx="1414">
                  <c:v>28.303999999999998</c:v>
                </c:pt>
                <c:pt idx="1415">
                  <c:v>28.324000000000002</c:v>
                </c:pt>
                <c:pt idx="1416">
                  <c:v>28.344000000000001</c:v>
                </c:pt>
                <c:pt idx="1417">
                  <c:v>28.364000000000001</c:v>
                </c:pt>
                <c:pt idx="1418">
                  <c:v>28.384</c:v>
                </c:pt>
                <c:pt idx="1419">
                  <c:v>28.404</c:v>
                </c:pt>
                <c:pt idx="1420">
                  <c:v>28.423999999999999</c:v>
                </c:pt>
                <c:pt idx="1421">
                  <c:v>28.443999999999999</c:v>
                </c:pt>
                <c:pt idx="1422">
                  <c:v>28.463999999999999</c:v>
                </c:pt>
                <c:pt idx="1423">
                  <c:v>28.484000000000002</c:v>
                </c:pt>
                <c:pt idx="1424">
                  <c:v>28.504000000000001</c:v>
                </c:pt>
                <c:pt idx="1425">
                  <c:v>28.524000000000001</c:v>
                </c:pt>
                <c:pt idx="1426">
                  <c:v>28.544</c:v>
                </c:pt>
                <c:pt idx="1427">
                  <c:v>28.564</c:v>
                </c:pt>
                <c:pt idx="1428">
                  <c:v>28.584</c:v>
                </c:pt>
                <c:pt idx="1429">
                  <c:v>28.603999999999999</c:v>
                </c:pt>
                <c:pt idx="1430">
                  <c:v>28.623999999999999</c:v>
                </c:pt>
                <c:pt idx="1431">
                  <c:v>28.643999999999998</c:v>
                </c:pt>
                <c:pt idx="1432">
                  <c:v>28.664000000000001</c:v>
                </c:pt>
                <c:pt idx="1433">
                  <c:v>28.684000000000001</c:v>
                </c:pt>
                <c:pt idx="1434">
                  <c:v>28.704000000000001</c:v>
                </c:pt>
                <c:pt idx="1435">
                  <c:v>28.724</c:v>
                </c:pt>
                <c:pt idx="1436">
                  <c:v>28.744</c:v>
                </c:pt>
                <c:pt idx="1437">
                  <c:v>28.763999999999999</c:v>
                </c:pt>
                <c:pt idx="1438">
                  <c:v>28.785</c:v>
                </c:pt>
                <c:pt idx="1439">
                  <c:v>28.805</c:v>
                </c:pt>
                <c:pt idx="1440">
                  <c:v>28.824999999999999</c:v>
                </c:pt>
                <c:pt idx="1441">
                  <c:v>28.844999999999999</c:v>
                </c:pt>
                <c:pt idx="1442">
                  <c:v>28.864999999999998</c:v>
                </c:pt>
                <c:pt idx="1443">
                  <c:v>28.885000000000002</c:v>
                </c:pt>
                <c:pt idx="1444">
                  <c:v>28.905000000000001</c:v>
                </c:pt>
                <c:pt idx="1445">
                  <c:v>28.925000000000001</c:v>
                </c:pt>
                <c:pt idx="1446">
                  <c:v>28.945</c:v>
                </c:pt>
                <c:pt idx="1447">
                  <c:v>28.965</c:v>
                </c:pt>
                <c:pt idx="1448">
                  <c:v>28.984999999999999</c:v>
                </c:pt>
                <c:pt idx="1449">
                  <c:v>29.004999999999999</c:v>
                </c:pt>
                <c:pt idx="1450">
                  <c:v>29.024999999999999</c:v>
                </c:pt>
                <c:pt idx="1451">
                  <c:v>29.045000000000002</c:v>
                </c:pt>
                <c:pt idx="1452">
                  <c:v>29.065000000000001</c:v>
                </c:pt>
                <c:pt idx="1453">
                  <c:v>29.085000000000001</c:v>
                </c:pt>
                <c:pt idx="1454">
                  <c:v>29.105</c:v>
                </c:pt>
                <c:pt idx="1455">
                  <c:v>29.125</c:v>
                </c:pt>
                <c:pt idx="1456">
                  <c:v>29.145</c:v>
                </c:pt>
                <c:pt idx="1457">
                  <c:v>29.164999999999999</c:v>
                </c:pt>
                <c:pt idx="1458">
                  <c:v>29.184999999999999</c:v>
                </c:pt>
                <c:pt idx="1459">
                  <c:v>29.204999999999998</c:v>
                </c:pt>
                <c:pt idx="1460">
                  <c:v>29.225000000000001</c:v>
                </c:pt>
                <c:pt idx="1461">
                  <c:v>29.245000000000001</c:v>
                </c:pt>
                <c:pt idx="1462">
                  <c:v>29.265000000000001</c:v>
                </c:pt>
                <c:pt idx="1463">
                  <c:v>29.285</c:v>
                </c:pt>
                <c:pt idx="1464">
                  <c:v>29.305</c:v>
                </c:pt>
                <c:pt idx="1465">
                  <c:v>29.324999999999999</c:v>
                </c:pt>
                <c:pt idx="1466">
                  <c:v>29.344999999999999</c:v>
                </c:pt>
                <c:pt idx="1467">
                  <c:v>29.364999999999998</c:v>
                </c:pt>
                <c:pt idx="1468">
                  <c:v>29.385000000000002</c:v>
                </c:pt>
                <c:pt idx="1469">
                  <c:v>29.405000000000001</c:v>
                </c:pt>
                <c:pt idx="1470">
                  <c:v>29.425000000000001</c:v>
                </c:pt>
                <c:pt idx="1471">
                  <c:v>29.445</c:v>
                </c:pt>
                <c:pt idx="1472">
                  <c:v>29.465</c:v>
                </c:pt>
                <c:pt idx="1473">
                  <c:v>29.484999999999999</c:v>
                </c:pt>
                <c:pt idx="1474">
                  <c:v>29.504999999999999</c:v>
                </c:pt>
                <c:pt idx="1475">
                  <c:v>29.526</c:v>
                </c:pt>
                <c:pt idx="1476">
                  <c:v>29.545999999999999</c:v>
                </c:pt>
                <c:pt idx="1477">
                  <c:v>29.565999999999999</c:v>
                </c:pt>
                <c:pt idx="1478">
                  <c:v>29.585999999999999</c:v>
                </c:pt>
                <c:pt idx="1479">
                  <c:v>29.606000000000002</c:v>
                </c:pt>
                <c:pt idx="1480">
                  <c:v>29.626000000000001</c:v>
                </c:pt>
                <c:pt idx="1481">
                  <c:v>29.646000000000001</c:v>
                </c:pt>
                <c:pt idx="1482">
                  <c:v>29.666</c:v>
                </c:pt>
                <c:pt idx="1483">
                  <c:v>29.686</c:v>
                </c:pt>
                <c:pt idx="1484">
                  <c:v>29.706</c:v>
                </c:pt>
                <c:pt idx="1485">
                  <c:v>29.725999999999999</c:v>
                </c:pt>
                <c:pt idx="1486">
                  <c:v>29.745999999999999</c:v>
                </c:pt>
                <c:pt idx="1487">
                  <c:v>29.765999999999998</c:v>
                </c:pt>
                <c:pt idx="1488">
                  <c:v>29.786000000000001</c:v>
                </c:pt>
                <c:pt idx="1489">
                  <c:v>29.806000000000001</c:v>
                </c:pt>
                <c:pt idx="1490">
                  <c:v>29.826000000000001</c:v>
                </c:pt>
                <c:pt idx="1491">
                  <c:v>29.846</c:v>
                </c:pt>
                <c:pt idx="1492">
                  <c:v>29.866</c:v>
                </c:pt>
                <c:pt idx="1493">
                  <c:v>29.885999999999999</c:v>
                </c:pt>
                <c:pt idx="1494">
                  <c:v>29.905999999999999</c:v>
                </c:pt>
                <c:pt idx="1495">
                  <c:v>29.925999999999998</c:v>
                </c:pt>
                <c:pt idx="1496">
                  <c:v>29.946000000000002</c:v>
                </c:pt>
                <c:pt idx="1497">
                  <c:v>29.966000000000001</c:v>
                </c:pt>
                <c:pt idx="1498">
                  <c:v>29.986000000000001</c:v>
                </c:pt>
                <c:pt idx="1499">
                  <c:v>30.006</c:v>
                </c:pt>
                <c:pt idx="1500">
                  <c:v>30.026</c:v>
                </c:pt>
                <c:pt idx="1501">
                  <c:v>30.045999999999999</c:v>
                </c:pt>
                <c:pt idx="1502">
                  <c:v>30.065999999999999</c:v>
                </c:pt>
                <c:pt idx="1503">
                  <c:v>30.085999999999999</c:v>
                </c:pt>
                <c:pt idx="1504">
                  <c:v>30.106000000000002</c:v>
                </c:pt>
                <c:pt idx="1505">
                  <c:v>30.126000000000001</c:v>
                </c:pt>
                <c:pt idx="1506">
                  <c:v>30.146000000000001</c:v>
                </c:pt>
                <c:pt idx="1507">
                  <c:v>30.166</c:v>
                </c:pt>
                <c:pt idx="1508">
                  <c:v>30.186</c:v>
                </c:pt>
                <c:pt idx="1509">
                  <c:v>30.206</c:v>
                </c:pt>
                <c:pt idx="1510">
                  <c:v>30.225999999999999</c:v>
                </c:pt>
                <c:pt idx="1511">
                  <c:v>30.247</c:v>
                </c:pt>
                <c:pt idx="1512">
                  <c:v>30.266999999999999</c:v>
                </c:pt>
                <c:pt idx="1513">
                  <c:v>30.286999999999999</c:v>
                </c:pt>
                <c:pt idx="1514">
                  <c:v>30.306999999999999</c:v>
                </c:pt>
                <c:pt idx="1515">
                  <c:v>30.327000000000002</c:v>
                </c:pt>
                <c:pt idx="1516">
                  <c:v>30.347000000000001</c:v>
                </c:pt>
                <c:pt idx="1517">
                  <c:v>30.367000000000001</c:v>
                </c:pt>
                <c:pt idx="1518">
                  <c:v>30.387</c:v>
                </c:pt>
                <c:pt idx="1519">
                  <c:v>30.407</c:v>
                </c:pt>
                <c:pt idx="1520">
                  <c:v>30.427</c:v>
                </c:pt>
                <c:pt idx="1521">
                  <c:v>30.446999999999999</c:v>
                </c:pt>
                <c:pt idx="1522">
                  <c:v>30.466999999999999</c:v>
                </c:pt>
                <c:pt idx="1523">
                  <c:v>30.486999999999998</c:v>
                </c:pt>
                <c:pt idx="1524">
                  <c:v>30.507000000000001</c:v>
                </c:pt>
                <c:pt idx="1525">
                  <c:v>30.527000000000001</c:v>
                </c:pt>
                <c:pt idx="1526">
                  <c:v>30.547000000000001</c:v>
                </c:pt>
                <c:pt idx="1527">
                  <c:v>30.567</c:v>
                </c:pt>
                <c:pt idx="1528">
                  <c:v>30.587</c:v>
                </c:pt>
                <c:pt idx="1529">
                  <c:v>30.606999999999999</c:v>
                </c:pt>
                <c:pt idx="1530">
                  <c:v>30.626999999999999</c:v>
                </c:pt>
                <c:pt idx="1531">
                  <c:v>30.646999999999998</c:v>
                </c:pt>
                <c:pt idx="1532">
                  <c:v>30.667000000000002</c:v>
                </c:pt>
                <c:pt idx="1533">
                  <c:v>30.687000000000001</c:v>
                </c:pt>
                <c:pt idx="1534">
                  <c:v>30.707000000000001</c:v>
                </c:pt>
                <c:pt idx="1535">
                  <c:v>30.727</c:v>
                </c:pt>
                <c:pt idx="1536">
                  <c:v>30.747</c:v>
                </c:pt>
                <c:pt idx="1537">
                  <c:v>30.766999999999999</c:v>
                </c:pt>
                <c:pt idx="1538">
                  <c:v>30.786999999999999</c:v>
                </c:pt>
                <c:pt idx="1539">
                  <c:v>30.806999999999999</c:v>
                </c:pt>
                <c:pt idx="1540">
                  <c:v>30.827000000000002</c:v>
                </c:pt>
                <c:pt idx="1541">
                  <c:v>30.847000000000001</c:v>
                </c:pt>
                <c:pt idx="1542">
                  <c:v>30.867000000000001</c:v>
                </c:pt>
                <c:pt idx="1543">
                  <c:v>30.887</c:v>
                </c:pt>
                <c:pt idx="1544">
                  <c:v>30.907</c:v>
                </c:pt>
                <c:pt idx="1545">
                  <c:v>30.927</c:v>
                </c:pt>
                <c:pt idx="1546">
                  <c:v>30.946999999999999</c:v>
                </c:pt>
                <c:pt idx="1547">
                  <c:v>30.966999999999999</c:v>
                </c:pt>
                <c:pt idx="1548">
                  <c:v>30.988</c:v>
                </c:pt>
                <c:pt idx="1549">
                  <c:v>31.007999999999999</c:v>
                </c:pt>
                <c:pt idx="1550">
                  <c:v>31.027999999999999</c:v>
                </c:pt>
                <c:pt idx="1551">
                  <c:v>31.047999999999998</c:v>
                </c:pt>
                <c:pt idx="1552">
                  <c:v>31.068000000000001</c:v>
                </c:pt>
                <c:pt idx="1553">
                  <c:v>31.088000000000001</c:v>
                </c:pt>
                <c:pt idx="1554">
                  <c:v>31.108000000000001</c:v>
                </c:pt>
                <c:pt idx="1555">
                  <c:v>31.128</c:v>
                </c:pt>
                <c:pt idx="1556">
                  <c:v>31.148</c:v>
                </c:pt>
                <c:pt idx="1557">
                  <c:v>31.167999999999999</c:v>
                </c:pt>
                <c:pt idx="1558">
                  <c:v>31.187999999999999</c:v>
                </c:pt>
                <c:pt idx="1559">
                  <c:v>31.207999999999998</c:v>
                </c:pt>
                <c:pt idx="1560">
                  <c:v>31.228000000000002</c:v>
                </c:pt>
                <c:pt idx="1561">
                  <c:v>31.248000000000001</c:v>
                </c:pt>
                <c:pt idx="1562">
                  <c:v>31.268000000000001</c:v>
                </c:pt>
                <c:pt idx="1563">
                  <c:v>31.288</c:v>
                </c:pt>
                <c:pt idx="1564">
                  <c:v>31.308</c:v>
                </c:pt>
                <c:pt idx="1565">
                  <c:v>31.327999999999999</c:v>
                </c:pt>
                <c:pt idx="1566">
                  <c:v>31.347999999999999</c:v>
                </c:pt>
                <c:pt idx="1567">
                  <c:v>31.367999999999999</c:v>
                </c:pt>
                <c:pt idx="1568">
                  <c:v>31.388000000000002</c:v>
                </c:pt>
                <c:pt idx="1569">
                  <c:v>31.408000000000001</c:v>
                </c:pt>
                <c:pt idx="1570">
                  <c:v>31.428000000000001</c:v>
                </c:pt>
                <c:pt idx="1571">
                  <c:v>31.448</c:v>
                </c:pt>
                <c:pt idx="1572">
                  <c:v>31.468</c:v>
                </c:pt>
                <c:pt idx="1573">
                  <c:v>31.488</c:v>
                </c:pt>
                <c:pt idx="1574">
                  <c:v>31.507999999999999</c:v>
                </c:pt>
                <c:pt idx="1575">
                  <c:v>31.527999999999999</c:v>
                </c:pt>
                <c:pt idx="1576">
                  <c:v>31.547999999999998</c:v>
                </c:pt>
                <c:pt idx="1577">
                  <c:v>31.568000000000001</c:v>
                </c:pt>
                <c:pt idx="1578">
                  <c:v>31.588000000000001</c:v>
                </c:pt>
                <c:pt idx="1579">
                  <c:v>31.608000000000001</c:v>
                </c:pt>
                <c:pt idx="1580">
                  <c:v>31.628</c:v>
                </c:pt>
                <c:pt idx="1581">
                  <c:v>31.648</c:v>
                </c:pt>
                <c:pt idx="1582">
                  <c:v>31.667999999999999</c:v>
                </c:pt>
                <c:pt idx="1583">
                  <c:v>31.687999999999999</c:v>
                </c:pt>
                <c:pt idx="1584">
                  <c:v>31.707999999999998</c:v>
                </c:pt>
                <c:pt idx="1585">
                  <c:v>31.728999999999999</c:v>
                </c:pt>
                <c:pt idx="1586">
                  <c:v>31.748999999999999</c:v>
                </c:pt>
                <c:pt idx="1587">
                  <c:v>31.768999999999998</c:v>
                </c:pt>
                <c:pt idx="1588">
                  <c:v>31.789000000000001</c:v>
                </c:pt>
                <c:pt idx="1589">
                  <c:v>31.809000000000001</c:v>
                </c:pt>
                <c:pt idx="1590">
                  <c:v>31.829000000000001</c:v>
                </c:pt>
                <c:pt idx="1591">
                  <c:v>31.849</c:v>
                </c:pt>
                <c:pt idx="1592">
                  <c:v>31.869</c:v>
                </c:pt>
                <c:pt idx="1593">
                  <c:v>31.888999999999999</c:v>
                </c:pt>
                <c:pt idx="1594">
                  <c:v>31.908999999999999</c:v>
                </c:pt>
                <c:pt idx="1595">
                  <c:v>31.928999999999998</c:v>
                </c:pt>
                <c:pt idx="1596">
                  <c:v>31.949000000000002</c:v>
                </c:pt>
                <c:pt idx="1597">
                  <c:v>31.969000000000001</c:v>
                </c:pt>
                <c:pt idx="1598">
                  <c:v>31.989000000000001</c:v>
                </c:pt>
                <c:pt idx="1599">
                  <c:v>32.009</c:v>
                </c:pt>
                <c:pt idx="1600">
                  <c:v>32.029000000000003</c:v>
                </c:pt>
                <c:pt idx="1601">
                  <c:v>32.048000000000002</c:v>
                </c:pt>
                <c:pt idx="1602">
                  <c:v>32.067999999999998</c:v>
                </c:pt>
                <c:pt idx="1603">
                  <c:v>32.088000000000001</c:v>
                </c:pt>
                <c:pt idx="1604">
                  <c:v>32.107999999999997</c:v>
                </c:pt>
                <c:pt idx="1605">
                  <c:v>32.128</c:v>
                </c:pt>
                <c:pt idx="1606">
                  <c:v>32.148000000000003</c:v>
                </c:pt>
                <c:pt idx="1607">
                  <c:v>32.167000000000002</c:v>
                </c:pt>
                <c:pt idx="1608">
                  <c:v>32.186999999999998</c:v>
                </c:pt>
                <c:pt idx="1609">
                  <c:v>32.207000000000001</c:v>
                </c:pt>
                <c:pt idx="1610">
                  <c:v>32.226999999999997</c:v>
                </c:pt>
                <c:pt idx="1611">
                  <c:v>32.247</c:v>
                </c:pt>
                <c:pt idx="1612">
                  <c:v>32.267000000000003</c:v>
                </c:pt>
                <c:pt idx="1613">
                  <c:v>32.286999999999999</c:v>
                </c:pt>
                <c:pt idx="1614">
                  <c:v>32.305999999999997</c:v>
                </c:pt>
                <c:pt idx="1615">
                  <c:v>32.326000000000001</c:v>
                </c:pt>
                <c:pt idx="1616">
                  <c:v>32.345999999999997</c:v>
                </c:pt>
                <c:pt idx="1617">
                  <c:v>32.366</c:v>
                </c:pt>
                <c:pt idx="1618">
                  <c:v>32.386000000000003</c:v>
                </c:pt>
                <c:pt idx="1619">
                  <c:v>32.405999999999999</c:v>
                </c:pt>
                <c:pt idx="1620">
                  <c:v>32.424999999999997</c:v>
                </c:pt>
                <c:pt idx="1621">
                  <c:v>32.445</c:v>
                </c:pt>
                <c:pt idx="1622">
                  <c:v>32.465000000000003</c:v>
                </c:pt>
                <c:pt idx="1623">
                  <c:v>32.484999999999999</c:v>
                </c:pt>
                <c:pt idx="1624">
                  <c:v>32.505000000000003</c:v>
                </c:pt>
                <c:pt idx="1625">
                  <c:v>32.524999999999999</c:v>
                </c:pt>
                <c:pt idx="1626">
                  <c:v>32.543999999999997</c:v>
                </c:pt>
                <c:pt idx="1627">
                  <c:v>32.564</c:v>
                </c:pt>
                <c:pt idx="1628">
                  <c:v>32.584000000000003</c:v>
                </c:pt>
                <c:pt idx="1629">
                  <c:v>32.603999999999999</c:v>
                </c:pt>
                <c:pt idx="1630">
                  <c:v>32.624000000000002</c:v>
                </c:pt>
                <c:pt idx="1631">
                  <c:v>32.643999999999998</c:v>
                </c:pt>
                <c:pt idx="1632">
                  <c:v>32.662999999999997</c:v>
                </c:pt>
                <c:pt idx="1633">
                  <c:v>32.683</c:v>
                </c:pt>
                <c:pt idx="1634">
                  <c:v>32.703000000000003</c:v>
                </c:pt>
                <c:pt idx="1635">
                  <c:v>32.722999999999999</c:v>
                </c:pt>
                <c:pt idx="1636">
                  <c:v>32.743000000000002</c:v>
                </c:pt>
                <c:pt idx="1637">
                  <c:v>32.762999999999998</c:v>
                </c:pt>
                <c:pt idx="1638">
                  <c:v>32.781999999999996</c:v>
                </c:pt>
                <c:pt idx="1639">
                  <c:v>32.802</c:v>
                </c:pt>
                <c:pt idx="1640">
                  <c:v>32.822000000000003</c:v>
                </c:pt>
                <c:pt idx="1641">
                  <c:v>32.841999999999999</c:v>
                </c:pt>
                <c:pt idx="1642">
                  <c:v>32.862000000000002</c:v>
                </c:pt>
                <c:pt idx="1643">
                  <c:v>32.881999999999998</c:v>
                </c:pt>
                <c:pt idx="1644">
                  <c:v>32.901000000000003</c:v>
                </c:pt>
                <c:pt idx="1645">
                  <c:v>32.920999999999999</c:v>
                </c:pt>
                <c:pt idx="1646">
                  <c:v>32.941000000000003</c:v>
                </c:pt>
                <c:pt idx="1647">
                  <c:v>32.960999999999999</c:v>
                </c:pt>
                <c:pt idx="1648">
                  <c:v>32.981000000000002</c:v>
                </c:pt>
                <c:pt idx="1649">
                  <c:v>33.000999999999998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33.139000000000003</c:v>
                </c:pt>
                <c:pt idx="1657">
                  <c:v>33.158999999999999</c:v>
                </c:pt>
                <c:pt idx="1658">
                  <c:v>33.179000000000002</c:v>
                </c:pt>
                <c:pt idx="1659">
                  <c:v>33.198999999999998</c:v>
                </c:pt>
                <c:pt idx="1660">
                  <c:v>33.219000000000001</c:v>
                </c:pt>
                <c:pt idx="1661">
                  <c:v>33.238999999999997</c:v>
                </c:pt>
                <c:pt idx="1662">
                  <c:v>33.258000000000003</c:v>
                </c:pt>
                <c:pt idx="1663">
                  <c:v>33.277999999999999</c:v>
                </c:pt>
                <c:pt idx="1664">
                  <c:v>33.298000000000002</c:v>
                </c:pt>
                <c:pt idx="1665">
                  <c:v>33.317999999999998</c:v>
                </c:pt>
                <c:pt idx="1666">
                  <c:v>33.338000000000001</c:v>
                </c:pt>
                <c:pt idx="1667">
                  <c:v>33.357999999999997</c:v>
                </c:pt>
                <c:pt idx="1668">
                  <c:v>33.378</c:v>
                </c:pt>
                <c:pt idx="1669">
                  <c:v>33.396999999999998</c:v>
                </c:pt>
                <c:pt idx="1670">
                  <c:v>33.417000000000002</c:v>
                </c:pt>
                <c:pt idx="1671">
                  <c:v>33.436999999999998</c:v>
                </c:pt>
                <c:pt idx="1672">
                  <c:v>33.457000000000001</c:v>
                </c:pt>
                <c:pt idx="1673">
                  <c:v>33.476999999999997</c:v>
                </c:pt>
                <c:pt idx="1674">
                  <c:v>33.497</c:v>
                </c:pt>
                <c:pt idx="1675">
                  <c:v>33.515999999999998</c:v>
                </c:pt>
                <c:pt idx="1676">
                  <c:v>33.536000000000001</c:v>
                </c:pt>
                <c:pt idx="1677">
                  <c:v>33.555999999999997</c:v>
                </c:pt>
                <c:pt idx="1678">
                  <c:v>33.576000000000001</c:v>
                </c:pt>
                <c:pt idx="1679">
                  <c:v>33.595999999999997</c:v>
                </c:pt>
                <c:pt idx="1680">
                  <c:v>33.616</c:v>
                </c:pt>
                <c:pt idx="1681">
                  <c:v>33.634999999999998</c:v>
                </c:pt>
                <c:pt idx="1682">
                  <c:v>33.655000000000001</c:v>
                </c:pt>
                <c:pt idx="1683">
                  <c:v>33.674999999999997</c:v>
                </c:pt>
                <c:pt idx="1684">
                  <c:v>33.695</c:v>
                </c:pt>
                <c:pt idx="1685">
                  <c:v>33.715000000000003</c:v>
                </c:pt>
                <c:pt idx="1686">
                  <c:v>33.734999999999999</c:v>
                </c:pt>
                <c:pt idx="1687">
                  <c:v>33.753999999999998</c:v>
                </c:pt>
                <c:pt idx="1688">
                  <c:v>33.774000000000001</c:v>
                </c:pt>
                <c:pt idx="1689">
                  <c:v>33.793999999999997</c:v>
                </c:pt>
                <c:pt idx="1690">
                  <c:v>33.814</c:v>
                </c:pt>
                <c:pt idx="1691">
                  <c:v>33.834000000000003</c:v>
                </c:pt>
                <c:pt idx="1692">
                  <c:v>33.853999999999999</c:v>
                </c:pt>
                <c:pt idx="1693">
                  <c:v>33.872999999999998</c:v>
                </c:pt>
                <c:pt idx="1694">
                  <c:v>33.893000000000001</c:v>
                </c:pt>
                <c:pt idx="1695">
                  <c:v>33.912999999999997</c:v>
                </c:pt>
                <c:pt idx="1696">
                  <c:v>33.933</c:v>
                </c:pt>
                <c:pt idx="1697">
                  <c:v>33.953000000000003</c:v>
                </c:pt>
                <c:pt idx="1698">
                  <c:v>33.972999999999999</c:v>
                </c:pt>
                <c:pt idx="1699">
                  <c:v>33.991999999999997</c:v>
                </c:pt>
                <c:pt idx="1700">
                  <c:v>34.012</c:v>
                </c:pt>
                <c:pt idx="1701">
                  <c:v>34.031999999999996</c:v>
                </c:pt>
                <c:pt idx="1702">
                  <c:v>34.052</c:v>
                </c:pt>
                <c:pt idx="1703">
                  <c:v>34.072000000000003</c:v>
                </c:pt>
                <c:pt idx="1704">
                  <c:v>34.091999999999999</c:v>
                </c:pt>
                <c:pt idx="1705">
                  <c:v>34.110999999999997</c:v>
                </c:pt>
                <c:pt idx="1706">
                  <c:v>34.131</c:v>
                </c:pt>
                <c:pt idx="1707">
                  <c:v>34.151000000000003</c:v>
                </c:pt>
                <c:pt idx="1708">
                  <c:v>34.170999999999999</c:v>
                </c:pt>
                <c:pt idx="1709">
                  <c:v>34.191000000000003</c:v>
                </c:pt>
                <c:pt idx="1710">
                  <c:v>34.210999999999999</c:v>
                </c:pt>
                <c:pt idx="1711">
                  <c:v>34.229999999999997</c:v>
                </c:pt>
                <c:pt idx="1712">
                  <c:v>34.25</c:v>
                </c:pt>
                <c:pt idx="1713">
                  <c:v>34.270000000000003</c:v>
                </c:pt>
                <c:pt idx="1714">
                  <c:v>34.29</c:v>
                </c:pt>
                <c:pt idx="1715">
                  <c:v>34.31</c:v>
                </c:pt>
                <c:pt idx="1716">
                  <c:v>34.33</c:v>
                </c:pt>
                <c:pt idx="1717">
                  <c:v>34.35</c:v>
                </c:pt>
                <c:pt idx="1718">
                  <c:v>34.369</c:v>
                </c:pt>
                <c:pt idx="1719">
                  <c:v>34.389000000000003</c:v>
                </c:pt>
                <c:pt idx="1720">
                  <c:v>34.408999999999999</c:v>
                </c:pt>
                <c:pt idx="1721">
                  <c:v>34.429000000000002</c:v>
                </c:pt>
                <c:pt idx="1722">
                  <c:v>34.448999999999998</c:v>
                </c:pt>
                <c:pt idx="1723">
                  <c:v>34.469000000000001</c:v>
                </c:pt>
                <c:pt idx="1724">
                  <c:v>34.488</c:v>
                </c:pt>
                <c:pt idx="1725">
                  <c:v>34.508000000000003</c:v>
                </c:pt>
                <c:pt idx="1726">
                  <c:v>34.527999999999999</c:v>
                </c:pt>
                <c:pt idx="1727">
                  <c:v>34.548000000000002</c:v>
                </c:pt>
                <c:pt idx="1728">
                  <c:v>34.567999999999998</c:v>
                </c:pt>
                <c:pt idx="1729">
                  <c:v>34.588000000000001</c:v>
                </c:pt>
                <c:pt idx="1730">
                  <c:v>34.606999999999999</c:v>
                </c:pt>
                <c:pt idx="1731">
                  <c:v>34.627000000000002</c:v>
                </c:pt>
                <c:pt idx="1732">
                  <c:v>34.646999999999998</c:v>
                </c:pt>
                <c:pt idx="1733">
                  <c:v>34.667000000000002</c:v>
                </c:pt>
                <c:pt idx="1734">
                  <c:v>34.686999999999998</c:v>
                </c:pt>
                <c:pt idx="1735">
                  <c:v>34.707000000000001</c:v>
                </c:pt>
                <c:pt idx="1736">
                  <c:v>34.725999999999999</c:v>
                </c:pt>
                <c:pt idx="1737">
                  <c:v>34.746000000000002</c:v>
                </c:pt>
                <c:pt idx="1738">
                  <c:v>34.765999999999998</c:v>
                </c:pt>
                <c:pt idx="1739">
                  <c:v>34.786000000000001</c:v>
                </c:pt>
                <c:pt idx="1740">
                  <c:v>34.805999999999997</c:v>
                </c:pt>
                <c:pt idx="1741">
                  <c:v>34.826000000000001</c:v>
                </c:pt>
                <c:pt idx="1742">
                  <c:v>34.844999999999999</c:v>
                </c:pt>
                <c:pt idx="1743">
                  <c:v>34.865000000000002</c:v>
                </c:pt>
                <c:pt idx="1744">
                  <c:v>34.884999999999998</c:v>
                </c:pt>
                <c:pt idx="1745">
                  <c:v>34.905000000000001</c:v>
                </c:pt>
                <c:pt idx="1746">
                  <c:v>34.924999999999997</c:v>
                </c:pt>
                <c:pt idx="1747">
                  <c:v>34.945</c:v>
                </c:pt>
                <c:pt idx="1748">
                  <c:v>34.963999999999999</c:v>
                </c:pt>
                <c:pt idx="1749">
                  <c:v>34.984000000000002</c:v>
                </c:pt>
                <c:pt idx="1750">
                  <c:v>35.003999999999998</c:v>
                </c:pt>
                <c:pt idx="1751">
                  <c:v>35.024000000000001</c:v>
                </c:pt>
                <c:pt idx="1752">
                  <c:v>35.043999999999997</c:v>
                </c:pt>
                <c:pt idx="1753">
                  <c:v>35.064</c:v>
                </c:pt>
                <c:pt idx="1754">
                  <c:v>35.082999999999998</c:v>
                </c:pt>
                <c:pt idx="1755">
                  <c:v>35.103000000000002</c:v>
                </c:pt>
                <c:pt idx="1756">
                  <c:v>35.122999999999998</c:v>
                </c:pt>
                <c:pt idx="1757">
                  <c:v>35.143000000000001</c:v>
                </c:pt>
                <c:pt idx="1758">
                  <c:v>35.162999999999997</c:v>
                </c:pt>
                <c:pt idx="1759">
                  <c:v>35.183</c:v>
                </c:pt>
                <c:pt idx="1760">
                  <c:v>35.201999999999998</c:v>
                </c:pt>
                <c:pt idx="1761">
                  <c:v>35.222000000000001</c:v>
                </c:pt>
                <c:pt idx="1762">
                  <c:v>35.241999999999997</c:v>
                </c:pt>
                <c:pt idx="1763">
                  <c:v>35.262</c:v>
                </c:pt>
                <c:pt idx="1764">
                  <c:v>35.281999999999996</c:v>
                </c:pt>
                <c:pt idx="1765">
                  <c:v>35.302</c:v>
                </c:pt>
                <c:pt idx="1766">
                  <c:v>35.320999999999998</c:v>
                </c:pt>
                <c:pt idx="1767">
                  <c:v>35.341000000000001</c:v>
                </c:pt>
                <c:pt idx="1768">
                  <c:v>35.360999999999997</c:v>
                </c:pt>
                <c:pt idx="1769">
                  <c:v>35.381</c:v>
                </c:pt>
                <c:pt idx="1770">
                  <c:v>35.401000000000003</c:v>
                </c:pt>
                <c:pt idx="1771">
                  <c:v>35.420999999999999</c:v>
                </c:pt>
                <c:pt idx="1772">
                  <c:v>35.441000000000003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35.579000000000001</c:v>
                </c:pt>
                <c:pt idx="1780">
                  <c:v>35.598999999999997</c:v>
                </c:pt>
                <c:pt idx="1781">
                  <c:v>35.619</c:v>
                </c:pt>
                <c:pt idx="1782">
                  <c:v>35.639000000000003</c:v>
                </c:pt>
                <c:pt idx="1783">
                  <c:v>35.658999999999999</c:v>
                </c:pt>
                <c:pt idx="1784">
                  <c:v>35.679000000000002</c:v>
                </c:pt>
                <c:pt idx="1785">
                  <c:v>35.698</c:v>
                </c:pt>
                <c:pt idx="1786">
                  <c:v>35.718000000000004</c:v>
                </c:pt>
                <c:pt idx="1787">
                  <c:v>35.738</c:v>
                </c:pt>
                <c:pt idx="1788">
                  <c:v>35.758000000000003</c:v>
                </c:pt>
                <c:pt idx="1789">
                  <c:v>35.777999999999999</c:v>
                </c:pt>
                <c:pt idx="1790">
                  <c:v>35.798000000000002</c:v>
                </c:pt>
                <c:pt idx="1791">
                  <c:v>35.817</c:v>
                </c:pt>
                <c:pt idx="1792">
                  <c:v>35.837000000000003</c:v>
                </c:pt>
                <c:pt idx="1793">
                  <c:v>35.856999999999999</c:v>
                </c:pt>
                <c:pt idx="1794">
                  <c:v>35.877000000000002</c:v>
                </c:pt>
                <c:pt idx="1795">
                  <c:v>35.896999999999998</c:v>
                </c:pt>
                <c:pt idx="1796">
                  <c:v>35.917000000000002</c:v>
                </c:pt>
                <c:pt idx="1797">
                  <c:v>35.936</c:v>
                </c:pt>
                <c:pt idx="1798">
                  <c:v>35.956000000000003</c:v>
                </c:pt>
                <c:pt idx="1799">
                  <c:v>35.975999999999999</c:v>
                </c:pt>
                <c:pt idx="1800">
                  <c:v>35.996000000000002</c:v>
                </c:pt>
                <c:pt idx="1801">
                  <c:v>36.015999999999998</c:v>
                </c:pt>
                <c:pt idx="1802">
                  <c:v>36.036000000000001</c:v>
                </c:pt>
                <c:pt idx="1803">
                  <c:v>36.055</c:v>
                </c:pt>
                <c:pt idx="1804">
                  <c:v>36.075000000000003</c:v>
                </c:pt>
                <c:pt idx="1805">
                  <c:v>36.094999999999999</c:v>
                </c:pt>
                <c:pt idx="1806">
                  <c:v>36.115000000000002</c:v>
                </c:pt>
                <c:pt idx="1807">
                  <c:v>36.134999999999998</c:v>
                </c:pt>
                <c:pt idx="1808">
                  <c:v>36.155000000000001</c:v>
                </c:pt>
                <c:pt idx="1809">
                  <c:v>36.173999999999999</c:v>
                </c:pt>
                <c:pt idx="1810">
                  <c:v>36.194000000000003</c:v>
                </c:pt>
                <c:pt idx="1811">
                  <c:v>36.213999999999999</c:v>
                </c:pt>
                <c:pt idx="1812">
                  <c:v>36.234000000000002</c:v>
                </c:pt>
                <c:pt idx="1813">
                  <c:v>36.253999999999998</c:v>
                </c:pt>
                <c:pt idx="1814">
                  <c:v>36.274000000000001</c:v>
                </c:pt>
                <c:pt idx="1815">
                  <c:v>36.292999999999999</c:v>
                </c:pt>
                <c:pt idx="1816">
                  <c:v>36.313000000000002</c:v>
                </c:pt>
                <c:pt idx="1817">
                  <c:v>36.332999999999998</c:v>
                </c:pt>
                <c:pt idx="1818">
                  <c:v>36.353000000000002</c:v>
                </c:pt>
                <c:pt idx="1819">
                  <c:v>36.372999999999998</c:v>
                </c:pt>
                <c:pt idx="1820">
                  <c:v>36.393000000000001</c:v>
                </c:pt>
                <c:pt idx="1821">
                  <c:v>36.411999999999999</c:v>
                </c:pt>
                <c:pt idx="1822">
                  <c:v>36.432000000000002</c:v>
                </c:pt>
                <c:pt idx="1823">
                  <c:v>36.451999999999998</c:v>
                </c:pt>
                <c:pt idx="1824">
                  <c:v>36.472000000000001</c:v>
                </c:pt>
                <c:pt idx="1825">
                  <c:v>36.491999999999997</c:v>
                </c:pt>
                <c:pt idx="1826">
                  <c:v>36.512</c:v>
                </c:pt>
                <c:pt idx="1827">
                  <c:v>36.531999999999996</c:v>
                </c:pt>
                <c:pt idx="1828">
                  <c:v>36.551000000000002</c:v>
                </c:pt>
                <c:pt idx="1829">
                  <c:v>36.570999999999998</c:v>
                </c:pt>
                <c:pt idx="1830">
                  <c:v>36.591000000000001</c:v>
                </c:pt>
                <c:pt idx="1831">
                  <c:v>36.610999999999997</c:v>
                </c:pt>
                <c:pt idx="1832">
                  <c:v>36.631</c:v>
                </c:pt>
                <c:pt idx="1833">
                  <c:v>36.651000000000003</c:v>
                </c:pt>
                <c:pt idx="1834">
                  <c:v>36.67</c:v>
                </c:pt>
                <c:pt idx="1835">
                  <c:v>36.69</c:v>
                </c:pt>
                <c:pt idx="1836">
                  <c:v>36.71</c:v>
                </c:pt>
                <c:pt idx="1837">
                  <c:v>36.729999999999997</c:v>
                </c:pt>
                <c:pt idx="1838">
                  <c:v>36.75</c:v>
                </c:pt>
                <c:pt idx="1839">
                  <c:v>36.770000000000003</c:v>
                </c:pt>
                <c:pt idx="1840">
                  <c:v>36.789000000000001</c:v>
                </c:pt>
                <c:pt idx="1841">
                  <c:v>36.808999999999997</c:v>
                </c:pt>
                <c:pt idx="1842">
                  <c:v>36.829000000000001</c:v>
                </c:pt>
                <c:pt idx="1843">
                  <c:v>36.848999999999997</c:v>
                </c:pt>
                <c:pt idx="1844">
                  <c:v>36.869</c:v>
                </c:pt>
                <c:pt idx="1845">
                  <c:v>36.889000000000003</c:v>
                </c:pt>
                <c:pt idx="1846">
                  <c:v>36.908000000000001</c:v>
                </c:pt>
                <c:pt idx="1847">
                  <c:v>36.927999999999997</c:v>
                </c:pt>
                <c:pt idx="1848">
                  <c:v>36.948</c:v>
                </c:pt>
                <c:pt idx="1849">
                  <c:v>36.968000000000004</c:v>
                </c:pt>
                <c:pt idx="1850">
                  <c:v>36.988</c:v>
                </c:pt>
                <c:pt idx="1851">
                  <c:v>37.008000000000003</c:v>
                </c:pt>
                <c:pt idx="1852">
                  <c:v>37.027000000000001</c:v>
                </c:pt>
                <c:pt idx="1853">
                  <c:v>37.046999999999997</c:v>
                </c:pt>
                <c:pt idx="1854">
                  <c:v>37.067</c:v>
                </c:pt>
                <c:pt idx="1855">
                  <c:v>37.087000000000003</c:v>
                </c:pt>
                <c:pt idx="1856">
                  <c:v>37.106999999999999</c:v>
                </c:pt>
                <c:pt idx="1857">
                  <c:v>37.127000000000002</c:v>
                </c:pt>
                <c:pt idx="1858">
                  <c:v>37.146000000000001</c:v>
                </c:pt>
                <c:pt idx="1859">
                  <c:v>37.165999999999997</c:v>
                </c:pt>
                <c:pt idx="1860">
                  <c:v>37.186</c:v>
                </c:pt>
                <c:pt idx="1861">
                  <c:v>37.206000000000003</c:v>
                </c:pt>
                <c:pt idx="1862">
                  <c:v>37.225999999999999</c:v>
                </c:pt>
                <c:pt idx="1863">
                  <c:v>37.246000000000002</c:v>
                </c:pt>
                <c:pt idx="1864">
                  <c:v>37.265000000000001</c:v>
                </c:pt>
                <c:pt idx="1865">
                  <c:v>37.284999999999997</c:v>
                </c:pt>
                <c:pt idx="1866">
                  <c:v>37.305</c:v>
                </c:pt>
                <c:pt idx="1867">
                  <c:v>37.325000000000003</c:v>
                </c:pt>
                <c:pt idx="1868">
                  <c:v>37.344999999999999</c:v>
                </c:pt>
                <c:pt idx="1869">
                  <c:v>37.365000000000002</c:v>
                </c:pt>
                <c:pt idx="1870">
                  <c:v>37.384</c:v>
                </c:pt>
                <c:pt idx="1871">
                  <c:v>37.404000000000003</c:v>
                </c:pt>
                <c:pt idx="1872">
                  <c:v>37.423999999999999</c:v>
                </c:pt>
                <c:pt idx="1873">
                  <c:v>37.444000000000003</c:v>
                </c:pt>
                <c:pt idx="1874">
                  <c:v>37.463999999999999</c:v>
                </c:pt>
                <c:pt idx="1875">
                  <c:v>37.484000000000002</c:v>
                </c:pt>
                <c:pt idx="1876">
                  <c:v>37.503</c:v>
                </c:pt>
                <c:pt idx="1877">
                  <c:v>37.523000000000003</c:v>
                </c:pt>
                <c:pt idx="1878">
                  <c:v>37.542999999999999</c:v>
                </c:pt>
                <c:pt idx="1879">
                  <c:v>37.563000000000002</c:v>
                </c:pt>
                <c:pt idx="1880">
                  <c:v>37.582999999999998</c:v>
                </c:pt>
                <c:pt idx="1881">
                  <c:v>37.603000000000002</c:v>
                </c:pt>
                <c:pt idx="1882">
                  <c:v>37.622999999999998</c:v>
                </c:pt>
                <c:pt idx="1883">
                  <c:v>37.642000000000003</c:v>
                </c:pt>
                <c:pt idx="1884">
                  <c:v>37.661999999999999</c:v>
                </c:pt>
                <c:pt idx="1885">
                  <c:v>37.682000000000002</c:v>
                </c:pt>
                <c:pt idx="1886">
                  <c:v>37.701999999999998</c:v>
                </c:pt>
                <c:pt idx="1887">
                  <c:v>37.722000000000001</c:v>
                </c:pt>
                <c:pt idx="1888">
                  <c:v>37.741999999999997</c:v>
                </c:pt>
                <c:pt idx="1889">
                  <c:v>37.761000000000003</c:v>
                </c:pt>
                <c:pt idx="1890">
                  <c:v>37.780999999999999</c:v>
                </c:pt>
                <c:pt idx="1891">
                  <c:v>37.801000000000002</c:v>
                </c:pt>
                <c:pt idx="1892">
                  <c:v>37.820999999999998</c:v>
                </c:pt>
                <c:pt idx="1893">
                  <c:v>37.841000000000001</c:v>
                </c:pt>
                <c:pt idx="1894">
                  <c:v>37.860999999999997</c:v>
                </c:pt>
                <c:pt idx="1895">
                  <c:v>37.880000000000003</c:v>
                </c:pt>
                <c:pt idx="1896">
                  <c:v>37.9</c:v>
                </c:pt>
                <c:pt idx="1897">
                  <c:v>37.92</c:v>
                </c:pt>
                <c:pt idx="1898">
                  <c:v>37.94</c:v>
                </c:pt>
                <c:pt idx="1899">
                  <c:v>37.96</c:v>
                </c:pt>
                <c:pt idx="1900">
                  <c:v>37.979999999999997</c:v>
                </c:pt>
                <c:pt idx="1901">
                  <c:v>37.999000000000002</c:v>
                </c:pt>
                <c:pt idx="1902">
                  <c:v>38.018999999999998</c:v>
                </c:pt>
                <c:pt idx="1903">
                  <c:v>38.039000000000001</c:v>
                </c:pt>
                <c:pt idx="1904">
                  <c:v>38.058999999999997</c:v>
                </c:pt>
                <c:pt idx="1905">
                  <c:v>38.079000000000001</c:v>
                </c:pt>
                <c:pt idx="1906">
                  <c:v>38.098999999999997</c:v>
                </c:pt>
                <c:pt idx="1907">
                  <c:v>38.118000000000002</c:v>
                </c:pt>
                <c:pt idx="1908">
                  <c:v>38.137999999999998</c:v>
                </c:pt>
                <c:pt idx="1909">
                  <c:v>38.158000000000001</c:v>
                </c:pt>
                <c:pt idx="1910">
                  <c:v>38.177999999999997</c:v>
                </c:pt>
                <c:pt idx="1911">
                  <c:v>38.198</c:v>
                </c:pt>
                <c:pt idx="1912">
                  <c:v>38.218000000000004</c:v>
                </c:pt>
                <c:pt idx="1913">
                  <c:v>38.237000000000002</c:v>
                </c:pt>
                <c:pt idx="1914">
                  <c:v>38.256999999999998</c:v>
                </c:pt>
                <c:pt idx="1915">
                  <c:v>38.277000000000001</c:v>
                </c:pt>
                <c:pt idx="1916">
                  <c:v>38.296999999999997</c:v>
                </c:pt>
                <c:pt idx="1917">
                  <c:v>38.317</c:v>
                </c:pt>
                <c:pt idx="1918">
                  <c:v>38.337000000000003</c:v>
                </c:pt>
                <c:pt idx="1919">
                  <c:v>38.356000000000002</c:v>
                </c:pt>
                <c:pt idx="1920">
                  <c:v>38.375999999999998</c:v>
                </c:pt>
                <c:pt idx="1921">
                  <c:v>38.396000000000001</c:v>
                </c:pt>
                <c:pt idx="1922">
                  <c:v>38.415999999999997</c:v>
                </c:pt>
                <c:pt idx="1923">
                  <c:v>38.436</c:v>
                </c:pt>
                <c:pt idx="1924">
                  <c:v>38.456000000000003</c:v>
                </c:pt>
                <c:pt idx="1925">
                  <c:v>38.475000000000001</c:v>
                </c:pt>
                <c:pt idx="1926">
                  <c:v>38.494999999999997</c:v>
                </c:pt>
                <c:pt idx="1927">
                  <c:v>38.515000000000001</c:v>
                </c:pt>
                <c:pt idx="1928">
                  <c:v>38.534999999999997</c:v>
                </c:pt>
                <c:pt idx="1929">
                  <c:v>38.555</c:v>
                </c:pt>
                <c:pt idx="1930">
                  <c:v>38.575000000000003</c:v>
                </c:pt>
                <c:pt idx="1931">
                  <c:v>38.594000000000001</c:v>
                </c:pt>
                <c:pt idx="1932">
                  <c:v>38.613999999999997</c:v>
                </c:pt>
                <c:pt idx="1933">
                  <c:v>38.634</c:v>
                </c:pt>
                <c:pt idx="1934">
                  <c:v>38.654000000000003</c:v>
                </c:pt>
                <c:pt idx="1935">
                  <c:v>38.673999999999999</c:v>
                </c:pt>
                <c:pt idx="1936">
                  <c:v>38.694000000000003</c:v>
                </c:pt>
                <c:pt idx="1937">
                  <c:v>38.713999999999999</c:v>
                </c:pt>
                <c:pt idx="1938">
                  <c:v>38.732999999999997</c:v>
                </c:pt>
                <c:pt idx="1939">
                  <c:v>38.753</c:v>
                </c:pt>
                <c:pt idx="1940">
                  <c:v>38.773000000000003</c:v>
                </c:pt>
                <c:pt idx="1941">
                  <c:v>38.792999999999999</c:v>
                </c:pt>
                <c:pt idx="1942">
                  <c:v>38.813000000000002</c:v>
                </c:pt>
                <c:pt idx="1943">
                  <c:v>38.832999999999998</c:v>
                </c:pt>
                <c:pt idx="1944">
                  <c:v>38.851999999999997</c:v>
                </c:pt>
                <c:pt idx="1945">
                  <c:v>38.872</c:v>
                </c:pt>
                <c:pt idx="1946">
                  <c:v>38.892000000000003</c:v>
                </c:pt>
                <c:pt idx="1947">
                  <c:v>38.911999999999999</c:v>
                </c:pt>
                <c:pt idx="1948">
                  <c:v>38.932000000000002</c:v>
                </c:pt>
                <c:pt idx="1949">
                  <c:v>38.951999999999998</c:v>
                </c:pt>
                <c:pt idx="1950">
                  <c:v>38.970999999999997</c:v>
                </c:pt>
                <c:pt idx="1951">
                  <c:v>38.991</c:v>
                </c:pt>
                <c:pt idx="1952">
                  <c:v>39.011000000000003</c:v>
                </c:pt>
                <c:pt idx="1953">
                  <c:v>39.030999999999999</c:v>
                </c:pt>
                <c:pt idx="1954">
                  <c:v>39.051000000000002</c:v>
                </c:pt>
                <c:pt idx="1955">
                  <c:v>39.070999999999998</c:v>
                </c:pt>
                <c:pt idx="1956">
                  <c:v>39.090000000000003</c:v>
                </c:pt>
                <c:pt idx="1957">
                  <c:v>39.11</c:v>
                </c:pt>
                <c:pt idx="1958">
                  <c:v>39.130000000000003</c:v>
                </c:pt>
                <c:pt idx="1959">
                  <c:v>39.15</c:v>
                </c:pt>
                <c:pt idx="1960">
                  <c:v>39.17</c:v>
                </c:pt>
                <c:pt idx="1961">
                  <c:v>39.19</c:v>
                </c:pt>
                <c:pt idx="1962">
                  <c:v>39.209000000000003</c:v>
                </c:pt>
                <c:pt idx="1963">
                  <c:v>39.228999999999999</c:v>
                </c:pt>
                <c:pt idx="1964">
                  <c:v>39.249000000000002</c:v>
                </c:pt>
                <c:pt idx="1965">
                  <c:v>39.268999999999998</c:v>
                </c:pt>
                <c:pt idx="1966">
                  <c:v>39.289000000000001</c:v>
                </c:pt>
                <c:pt idx="1967">
                  <c:v>39.308999999999997</c:v>
                </c:pt>
                <c:pt idx="1968">
                  <c:v>39.328000000000003</c:v>
                </c:pt>
                <c:pt idx="1969">
                  <c:v>39.347999999999999</c:v>
                </c:pt>
                <c:pt idx="1970">
                  <c:v>39.368000000000002</c:v>
                </c:pt>
                <c:pt idx="1971">
                  <c:v>39.387999999999998</c:v>
                </c:pt>
                <c:pt idx="1972">
                  <c:v>39.408000000000001</c:v>
                </c:pt>
                <c:pt idx="1973">
                  <c:v>39.427999999999997</c:v>
                </c:pt>
                <c:pt idx="1974">
                  <c:v>39.447000000000003</c:v>
                </c:pt>
                <c:pt idx="1975">
                  <c:v>39.466999999999999</c:v>
                </c:pt>
                <c:pt idx="1976">
                  <c:v>39.487000000000002</c:v>
                </c:pt>
                <c:pt idx="1977">
                  <c:v>39.506999999999998</c:v>
                </c:pt>
                <c:pt idx="1978">
                  <c:v>39.527000000000001</c:v>
                </c:pt>
                <c:pt idx="1979">
                  <c:v>39.546999999999997</c:v>
                </c:pt>
                <c:pt idx="1980">
                  <c:v>39.566000000000003</c:v>
                </c:pt>
                <c:pt idx="1981">
                  <c:v>39.585999999999999</c:v>
                </c:pt>
                <c:pt idx="1982">
                  <c:v>39.606000000000002</c:v>
                </c:pt>
                <c:pt idx="1983">
                  <c:v>39.625999999999998</c:v>
                </c:pt>
                <c:pt idx="1984">
                  <c:v>39.646000000000001</c:v>
                </c:pt>
                <c:pt idx="1985">
                  <c:v>39.665999999999997</c:v>
                </c:pt>
                <c:pt idx="1986">
                  <c:v>39.686</c:v>
                </c:pt>
                <c:pt idx="1987">
                  <c:v>39.704999999999998</c:v>
                </c:pt>
                <c:pt idx="1988">
                  <c:v>39.725000000000001</c:v>
                </c:pt>
                <c:pt idx="1989">
                  <c:v>39.744999999999997</c:v>
                </c:pt>
                <c:pt idx="1990">
                  <c:v>39.765000000000001</c:v>
                </c:pt>
                <c:pt idx="1991">
                  <c:v>39.784999999999997</c:v>
                </c:pt>
                <c:pt idx="1992">
                  <c:v>39.805</c:v>
                </c:pt>
                <c:pt idx="1993">
                  <c:v>39.823999999999998</c:v>
                </c:pt>
                <c:pt idx="1994">
                  <c:v>39.844000000000001</c:v>
                </c:pt>
                <c:pt idx="1995">
                  <c:v>39.863999999999997</c:v>
                </c:pt>
                <c:pt idx="1996">
                  <c:v>39.884</c:v>
                </c:pt>
                <c:pt idx="1997">
                  <c:v>39.904000000000003</c:v>
                </c:pt>
                <c:pt idx="1998">
                  <c:v>39.923999999999999</c:v>
                </c:pt>
                <c:pt idx="1999">
                  <c:v>39.942999999999998</c:v>
                </c:pt>
                <c:pt idx="2000">
                  <c:v>39.963000000000001</c:v>
                </c:pt>
                <c:pt idx="2001">
                  <c:v>39.982999999999997</c:v>
                </c:pt>
                <c:pt idx="2002">
                  <c:v>40.003</c:v>
                </c:pt>
                <c:pt idx="2003">
                  <c:v>40.023000000000003</c:v>
                </c:pt>
                <c:pt idx="2004">
                  <c:v>40.042999999999999</c:v>
                </c:pt>
                <c:pt idx="2005">
                  <c:v>40.061999999999998</c:v>
                </c:pt>
                <c:pt idx="2006">
                  <c:v>40.082000000000001</c:v>
                </c:pt>
                <c:pt idx="2007">
                  <c:v>40.101999999999997</c:v>
                </c:pt>
                <c:pt idx="2008">
                  <c:v>40.122</c:v>
                </c:pt>
                <c:pt idx="2009">
                  <c:v>40.142000000000003</c:v>
                </c:pt>
                <c:pt idx="2010">
                  <c:v>40.161999999999999</c:v>
                </c:pt>
                <c:pt idx="2011">
                  <c:v>40.180999999999997</c:v>
                </c:pt>
                <c:pt idx="2012">
                  <c:v>40.201000000000001</c:v>
                </c:pt>
                <c:pt idx="2013">
                  <c:v>40.220999999999997</c:v>
                </c:pt>
                <c:pt idx="2014">
                  <c:v>40.241</c:v>
                </c:pt>
                <c:pt idx="2015">
                  <c:v>40.261000000000003</c:v>
                </c:pt>
                <c:pt idx="2016">
                  <c:v>40.280999999999999</c:v>
                </c:pt>
                <c:pt idx="2017">
                  <c:v>40.299999999999997</c:v>
                </c:pt>
                <c:pt idx="2018">
                  <c:v>40.32</c:v>
                </c:pt>
                <c:pt idx="2019">
                  <c:v>40.340000000000003</c:v>
                </c:pt>
                <c:pt idx="2020">
                  <c:v>40.36</c:v>
                </c:pt>
                <c:pt idx="2021">
                  <c:v>40.380000000000003</c:v>
                </c:pt>
                <c:pt idx="2022">
                  <c:v>40.4</c:v>
                </c:pt>
                <c:pt idx="2023">
                  <c:v>40.418999999999997</c:v>
                </c:pt>
                <c:pt idx="2024">
                  <c:v>40.439</c:v>
                </c:pt>
                <c:pt idx="2025">
                  <c:v>40.459000000000003</c:v>
                </c:pt>
                <c:pt idx="2026">
                  <c:v>40.478999999999999</c:v>
                </c:pt>
                <c:pt idx="2027">
                  <c:v>40.499000000000002</c:v>
                </c:pt>
                <c:pt idx="2028">
                  <c:v>40.518999999999998</c:v>
                </c:pt>
                <c:pt idx="2029">
                  <c:v>40.537999999999997</c:v>
                </c:pt>
                <c:pt idx="2030">
                  <c:v>40.558</c:v>
                </c:pt>
                <c:pt idx="2031">
                  <c:v>40.578000000000003</c:v>
                </c:pt>
                <c:pt idx="2032">
                  <c:v>40.597999999999999</c:v>
                </c:pt>
                <c:pt idx="2033">
                  <c:v>40.618000000000002</c:v>
                </c:pt>
                <c:pt idx="2034">
                  <c:v>40.637999999999998</c:v>
                </c:pt>
                <c:pt idx="2035">
                  <c:v>40.656999999999996</c:v>
                </c:pt>
                <c:pt idx="2036">
                  <c:v>40.677</c:v>
                </c:pt>
                <c:pt idx="2037">
                  <c:v>40.697000000000003</c:v>
                </c:pt>
                <c:pt idx="2038">
                  <c:v>40.716999999999999</c:v>
                </c:pt>
                <c:pt idx="2039">
                  <c:v>40.737000000000002</c:v>
                </c:pt>
                <c:pt idx="2040">
                  <c:v>40.756999999999998</c:v>
                </c:pt>
                <c:pt idx="2041">
                  <c:v>40.777000000000001</c:v>
                </c:pt>
                <c:pt idx="2042">
                  <c:v>40.795999999999999</c:v>
                </c:pt>
                <c:pt idx="2043">
                  <c:v>40.816000000000003</c:v>
                </c:pt>
                <c:pt idx="2044">
                  <c:v>40.835999999999999</c:v>
                </c:pt>
                <c:pt idx="2045">
                  <c:v>40.856000000000002</c:v>
                </c:pt>
                <c:pt idx="2046">
                  <c:v>40.875999999999998</c:v>
                </c:pt>
                <c:pt idx="2047">
                  <c:v>40.896000000000001</c:v>
                </c:pt>
                <c:pt idx="2048">
                  <c:v>40.914999999999999</c:v>
                </c:pt>
                <c:pt idx="2049">
                  <c:v>40.935000000000002</c:v>
                </c:pt>
                <c:pt idx="2050">
                  <c:v>40.954999999999998</c:v>
                </c:pt>
                <c:pt idx="2051">
                  <c:v>40.975000000000001</c:v>
                </c:pt>
                <c:pt idx="2052">
                  <c:v>40.994999999999997</c:v>
                </c:pt>
                <c:pt idx="2053">
                  <c:v>41.015000000000001</c:v>
                </c:pt>
                <c:pt idx="2054">
                  <c:v>41.033999999999999</c:v>
                </c:pt>
                <c:pt idx="2055">
                  <c:v>41.054000000000002</c:v>
                </c:pt>
                <c:pt idx="2056">
                  <c:v>41.073999999999998</c:v>
                </c:pt>
                <c:pt idx="2057">
                  <c:v>41.094000000000001</c:v>
                </c:pt>
                <c:pt idx="2058">
                  <c:v>41.113999999999997</c:v>
                </c:pt>
                <c:pt idx="2059">
                  <c:v>41.134</c:v>
                </c:pt>
                <c:pt idx="2060">
                  <c:v>41.152999999999999</c:v>
                </c:pt>
                <c:pt idx="2061">
                  <c:v>41.173000000000002</c:v>
                </c:pt>
                <c:pt idx="2062">
                  <c:v>41.192999999999998</c:v>
                </c:pt>
                <c:pt idx="2063">
                  <c:v>41.213000000000001</c:v>
                </c:pt>
                <c:pt idx="2064">
                  <c:v>41.232999999999997</c:v>
                </c:pt>
                <c:pt idx="2065">
                  <c:v>41.253</c:v>
                </c:pt>
                <c:pt idx="2066">
                  <c:v>41.271999999999998</c:v>
                </c:pt>
                <c:pt idx="2067">
                  <c:v>41.292000000000002</c:v>
                </c:pt>
                <c:pt idx="2068">
                  <c:v>41.311999999999998</c:v>
                </c:pt>
                <c:pt idx="2069">
                  <c:v>41.332000000000001</c:v>
                </c:pt>
                <c:pt idx="2070">
                  <c:v>41.351999999999997</c:v>
                </c:pt>
                <c:pt idx="2071">
                  <c:v>41.372</c:v>
                </c:pt>
                <c:pt idx="2072">
                  <c:v>41.390999999999998</c:v>
                </c:pt>
                <c:pt idx="2073">
                  <c:v>41.411000000000001</c:v>
                </c:pt>
                <c:pt idx="2074">
                  <c:v>41.430999999999997</c:v>
                </c:pt>
                <c:pt idx="2075">
                  <c:v>41.451000000000001</c:v>
                </c:pt>
                <c:pt idx="2076">
                  <c:v>41.470999999999997</c:v>
                </c:pt>
                <c:pt idx="2077">
                  <c:v>41.491</c:v>
                </c:pt>
                <c:pt idx="2078">
                  <c:v>41.51</c:v>
                </c:pt>
                <c:pt idx="2079">
                  <c:v>41.53</c:v>
                </c:pt>
                <c:pt idx="2080">
                  <c:v>41.55</c:v>
                </c:pt>
                <c:pt idx="2081">
                  <c:v>41.57</c:v>
                </c:pt>
                <c:pt idx="2082">
                  <c:v>41.59</c:v>
                </c:pt>
                <c:pt idx="2083">
                  <c:v>41.61</c:v>
                </c:pt>
                <c:pt idx="2084">
                  <c:v>41.628999999999998</c:v>
                </c:pt>
                <c:pt idx="2085">
                  <c:v>41.649000000000001</c:v>
                </c:pt>
                <c:pt idx="2086">
                  <c:v>41.668999999999997</c:v>
                </c:pt>
                <c:pt idx="2087">
                  <c:v>41.689</c:v>
                </c:pt>
                <c:pt idx="2088">
                  <c:v>41.709000000000003</c:v>
                </c:pt>
                <c:pt idx="2089">
                  <c:v>41.728999999999999</c:v>
                </c:pt>
                <c:pt idx="2090">
                  <c:v>41.747999999999998</c:v>
                </c:pt>
                <c:pt idx="2091">
                  <c:v>41.768000000000001</c:v>
                </c:pt>
                <c:pt idx="2092">
                  <c:v>41.787999999999997</c:v>
                </c:pt>
                <c:pt idx="2093">
                  <c:v>41.808</c:v>
                </c:pt>
                <c:pt idx="2094">
                  <c:v>41.828000000000003</c:v>
                </c:pt>
                <c:pt idx="2095">
                  <c:v>41.847999999999999</c:v>
                </c:pt>
                <c:pt idx="2096">
                  <c:v>41.868000000000002</c:v>
                </c:pt>
                <c:pt idx="2097">
                  <c:v>41.887</c:v>
                </c:pt>
                <c:pt idx="2098">
                  <c:v>41.906999999999996</c:v>
                </c:pt>
                <c:pt idx="2099">
                  <c:v>41.927</c:v>
                </c:pt>
                <c:pt idx="2100">
                  <c:v>41.947000000000003</c:v>
                </c:pt>
                <c:pt idx="2101">
                  <c:v>41.966999999999999</c:v>
                </c:pt>
                <c:pt idx="2102">
                  <c:v>41.987000000000002</c:v>
                </c:pt>
                <c:pt idx="2103">
                  <c:v>42.006</c:v>
                </c:pt>
                <c:pt idx="2104">
                  <c:v>42.026000000000003</c:v>
                </c:pt>
                <c:pt idx="2105">
                  <c:v>42.045999999999999</c:v>
                </c:pt>
                <c:pt idx="2106">
                  <c:v>42.066000000000003</c:v>
                </c:pt>
                <c:pt idx="2107">
                  <c:v>42.085999999999999</c:v>
                </c:pt>
                <c:pt idx="2108">
                  <c:v>42.106000000000002</c:v>
                </c:pt>
                <c:pt idx="2109">
                  <c:v>42.125</c:v>
                </c:pt>
                <c:pt idx="2110">
                  <c:v>42.145000000000003</c:v>
                </c:pt>
                <c:pt idx="2111">
                  <c:v>42.164999999999999</c:v>
                </c:pt>
                <c:pt idx="2112">
                  <c:v>42.185000000000002</c:v>
                </c:pt>
                <c:pt idx="2113">
                  <c:v>42.204999999999998</c:v>
                </c:pt>
                <c:pt idx="2114">
                  <c:v>42.225000000000001</c:v>
                </c:pt>
                <c:pt idx="2115">
                  <c:v>42.244</c:v>
                </c:pt>
                <c:pt idx="2116">
                  <c:v>42.264000000000003</c:v>
                </c:pt>
                <c:pt idx="2117">
                  <c:v>42.283999999999999</c:v>
                </c:pt>
                <c:pt idx="2118">
                  <c:v>42.304000000000002</c:v>
                </c:pt>
                <c:pt idx="2119">
                  <c:v>42.323999999999998</c:v>
                </c:pt>
                <c:pt idx="2120">
                  <c:v>42.344000000000001</c:v>
                </c:pt>
                <c:pt idx="2121">
                  <c:v>42.363</c:v>
                </c:pt>
                <c:pt idx="2122">
                  <c:v>42.383000000000003</c:v>
                </c:pt>
                <c:pt idx="2123">
                  <c:v>42.402999999999999</c:v>
                </c:pt>
                <c:pt idx="2124">
                  <c:v>42.423000000000002</c:v>
                </c:pt>
                <c:pt idx="2125">
                  <c:v>42.442999999999998</c:v>
                </c:pt>
                <c:pt idx="2126">
                  <c:v>42.463000000000001</c:v>
                </c:pt>
                <c:pt idx="2127">
                  <c:v>42.481999999999999</c:v>
                </c:pt>
                <c:pt idx="2128">
                  <c:v>42.502000000000002</c:v>
                </c:pt>
                <c:pt idx="2129">
                  <c:v>42.521999999999998</c:v>
                </c:pt>
                <c:pt idx="2130">
                  <c:v>42.542000000000002</c:v>
                </c:pt>
                <c:pt idx="2131">
                  <c:v>42.561999999999998</c:v>
                </c:pt>
                <c:pt idx="2132">
                  <c:v>42.582000000000001</c:v>
                </c:pt>
                <c:pt idx="2133">
                  <c:v>42.600999999999999</c:v>
                </c:pt>
                <c:pt idx="2134">
                  <c:v>42.621000000000002</c:v>
                </c:pt>
                <c:pt idx="2135">
                  <c:v>42.640999999999998</c:v>
                </c:pt>
                <c:pt idx="2136">
                  <c:v>42.661000000000001</c:v>
                </c:pt>
                <c:pt idx="2137">
                  <c:v>42.680999999999997</c:v>
                </c:pt>
                <c:pt idx="2138">
                  <c:v>42.701000000000001</c:v>
                </c:pt>
                <c:pt idx="2139">
                  <c:v>42.72</c:v>
                </c:pt>
                <c:pt idx="2140">
                  <c:v>42.74</c:v>
                </c:pt>
                <c:pt idx="2141">
                  <c:v>42.76</c:v>
                </c:pt>
                <c:pt idx="2142">
                  <c:v>42.78</c:v>
                </c:pt>
                <c:pt idx="2143">
                  <c:v>42.8</c:v>
                </c:pt>
                <c:pt idx="2144">
                  <c:v>42.82</c:v>
                </c:pt>
                <c:pt idx="2145">
                  <c:v>42.838999999999999</c:v>
                </c:pt>
                <c:pt idx="2146">
                  <c:v>42.859000000000002</c:v>
                </c:pt>
                <c:pt idx="2147">
                  <c:v>42.878999999999998</c:v>
                </c:pt>
                <c:pt idx="2148">
                  <c:v>42.899000000000001</c:v>
                </c:pt>
                <c:pt idx="2149">
                  <c:v>42.918999999999997</c:v>
                </c:pt>
                <c:pt idx="2150">
                  <c:v>42.939</c:v>
                </c:pt>
                <c:pt idx="2151">
                  <c:v>42.959000000000003</c:v>
                </c:pt>
                <c:pt idx="2152">
                  <c:v>42.978000000000002</c:v>
                </c:pt>
                <c:pt idx="2153">
                  <c:v>42.997999999999998</c:v>
                </c:pt>
                <c:pt idx="2154">
                  <c:v>43.018000000000001</c:v>
                </c:pt>
                <c:pt idx="2155">
                  <c:v>43.037999999999997</c:v>
                </c:pt>
                <c:pt idx="2156">
                  <c:v>43.058</c:v>
                </c:pt>
                <c:pt idx="2157">
                  <c:v>43.078000000000003</c:v>
                </c:pt>
                <c:pt idx="2158">
                  <c:v>43.097000000000001</c:v>
                </c:pt>
                <c:pt idx="2159">
                  <c:v>43.116999999999997</c:v>
                </c:pt>
                <c:pt idx="2160">
                  <c:v>43.137</c:v>
                </c:pt>
                <c:pt idx="2161">
                  <c:v>43.156999999999996</c:v>
                </c:pt>
                <c:pt idx="2162">
                  <c:v>43.177</c:v>
                </c:pt>
                <c:pt idx="2163">
                  <c:v>43.197000000000003</c:v>
                </c:pt>
                <c:pt idx="2164">
                  <c:v>43.216000000000001</c:v>
                </c:pt>
                <c:pt idx="2165">
                  <c:v>43.235999999999997</c:v>
                </c:pt>
                <c:pt idx="2166">
                  <c:v>43.256</c:v>
                </c:pt>
                <c:pt idx="2167">
                  <c:v>43.276000000000003</c:v>
                </c:pt>
                <c:pt idx="2168">
                  <c:v>43.295999999999999</c:v>
                </c:pt>
                <c:pt idx="2169">
                  <c:v>43.316000000000003</c:v>
                </c:pt>
                <c:pt idx="2170">
                  <c:v>43.335000000000001</c:v>
                </c:pt>
                <c:pt idx="2171">
                  <c:v>43.354999999999997</c:v>
                </c:pt>
                <c:pt idx="2172">
                  <c:v>43.375</c:v>
                </c:pt>
                <c:pt idx="2173">
                  <c:v>43.395000000000003</c:v>
                </c:pt>
                <c:pt idx="2174">
                  <c:v>43.414999999999999</c:v>
                </c:pt>
                <c:pt idx="2175">
                  <c:v>43.435000000000002</c:v>
                </c:pt>
                <c:pt idx="2176">
                  <c:v>43.454000000000001</c:v>
                </c:pt>
                <c:pt idx="2177">
                  <c:v>43.473999999999997</c:v>
                </c:pt>
                <c:pt idx="2178">
                  <c:v>43.494</c:v>
                </c:pt>
                <c:pt idx="2179">
                  <c:v>43.514000000000003</c:v>
                </c:pt>
                <c:pt idx="2180">
                  <c:v>43.533999999999999</c:v>
                </c:pt>
                <c:pt idx="2181">
                  <c:v>43.554000000000002</c:v>
                </c:pt>
                <c:pt idx="2182">
                  <c:v>43.573</c:v>
                </c:pt>
                <c:pt idx="2183">
                  <c:v>43.593000000000004</c:v>
                </c:pt>
                <c:pt idx="2184">
                  <c:v>43.613</c:v>
                </c:pt>
                <c:pt idx="2185">
                  <c:v>43.633000000000003</c:v>
                </c:pt>
                <c:pt idx="2186">
                  <c:v>43.652999999999999</c:v>
                </c:pt>
                <c:pt idx="2187">
                  <c:v>43.673000000000002</c:v>
                </c:pt>
                <c:pt idx="2188">
                  <c:v>43.692</c:v>
                </c:pt>
                <c:pt idx="2189">
                  <c:v>43.712000000000003</c:v>
                </c:pt>
                <c:pt idx="2190">
                  <c:v>43.731999999999999</c:v>
                </c:pt>
                <c:pt idx="2191">
                  <c:v>43.752000000000002</c:v>
                </c:pt>
                <c:pt idx="2192">
                  <c:v>43.771999999999998</c:v>
                </c:pt>
                <c:pt idx="2193">
                  <c:v>43.792000000000002</c:v>
                </c:pt>
                <c:pt idx="2194">
                  <c:v>43.811</c:v>
                </c:pt>
                <c:pt idx="2195">
                  <c:v>43.831000000000003</c:v>
                </c:pt>
                <c:pt idx="2196">
                  <c:v>43.850999999999999</c:v>
                </c:pt>
                <c:pt idx="2197">
                  <c:v>43.871000000000002</c:v>
                </c:pt>
                <c:pt idx="2198">
                  <c:v>43.890999999999998</c:v>
                </c:pt>
                <c:pt idx="2199">
                  <c:v>43.911000000000001</c:v>
                </c:pt>
                <c:pt idx="2200">
                  <c:v>43.93</c:v>
                </c:pt>
                <c:pt idx="2201">
                  <c:v>43.95</c:v>
                </c:pt>
                <c:pt idx="2202">
                  <c:v>43.97</c:v>
                </c:pt>
                <c:pt idx="2203">
                  <c:v>43.99</c:v>
                </c:pt>
                <c:pt idx="2204">
                  <c:v>44.01</c:v>
                </c:pt>
                <c:pt idx="2205">
                  <c:v>44.03</c:v>
                </c:pt>
                <c:pt idx="2206">
                  <c:v>44.05</c:v>
                </c:pt>
                <c:pt idx="2207">
                  <c:v>44.069000000000003</c:v>
                </c:pt>
                <c:pt idx="2208">
                  <c:v>44.088999999999999</c:v>
                </c:pt>
                <c:pt idx="2209">
                  <c:v>44.109000000000002</c:v>
                </c:pt>
                <c:pt idx="2210">
                  <c:v>44.128999999999998</c:v>
                </c:pt>
                <c:pt idx="2211">
                  <c:v>44.149000000000001</c:v>
                </c:pt>
                <c:pt idx="2212">
                  <c:v>44.168999999999997</c:v>
                </c:pt>
                <c:pt idx="2213">
                  <c:v>44.188000000000002</c:v>
                </c:pt>
                <c:pt idx="2214">
                  <c:v>44.207999999999998</c:v>
                </c:pt>
                <c:pt idx="2215">
                  <c:v>44.228000000000002</c:v>
                </c:pt>
                <c:pt idx="2216">
                  <c:v>44.247999999999998</c:v>
                </c:pt>
                <c:pt idx="2217">
                  <c:v>44.268000000000001</c:v>
                </c:pt>
                <c:pt idx="2218">
                  <c:v>44.287999999999997</c:v>
                </c:pt>
                <c:pt idx="2219">
                  <c:v>44.307000000000002</c:v>
                </c:pt>
                <c:pt idx="2220">
                  <c:v>44.326999999999998</c:v>
                </c:pt>
                <c:pt idx="2221">
                  <c:v>44.347000000000001</c:v>
                </c:pt>
                <c:pt idx="2222">
                  <c:v>44.366999999999997</c:v>
                </c:pt>
                <c:pt idx="2223">
                  <c:v>44.387</c:v>
                </c:pt>
                <c:pt idx="2224">
                  <c:v>44.406999999999996</c:v>
                </c:pt>
                <c:pt idx="2225">
                  <c:v>44.426000000000002</c:v>
                </c:pt>
                <c:pt idx="2226">
                  <c:v>44.445999999999998</c:v>
                </c:pt>
                <c:pt idx="2227">
                  <c:v>44.466000000000001</c:v>
                </c:pt>
                <c:pt idx="2228">
                  <c:v>44.485999999999997</c:v>
                </c:pt>
                <c:pt idx="2229">
                  <c:v>44.506</c:v>
                </c:pt>
                <c:pt idx="2230">
                  <c:v>44.526000000000003</c:v>
                </c:pt>
                <c:pt idx="2231">
                  <c:v>44.545000000000002</c:v>
                </c:pt>
                <c:pt idx="2232">
                  <c:v>44.564999999999998</c:v>
                </c:pt>
                <c:pt idx="2233">
                  <c:v>44.585000000000001</c:v>
                </c:pt>
                <c:pt idx="2234">
                  <c:v>44.604999999999997</c:v>
                </c:pt>
                <c:pt idx="2235">
                  <c:v>44.625</c:v>
                </c:pt>
                <c:pt idx="2236">
                  <c:v>44.645000000000003</c:v>
                </c:pt>
                <c:pt idx="2237">
                  <c:v>44.664000000000001</c:v>
                </c:pt>
                <c:pt idx="2238">
                  <c:v>44.683999999999997</c:v>
                </c:pt>
                <c:pt idx="2239">
                  <c:v>44.704000000000001</c:v>
                </c:pt>
                <c:pt idx="2240">
                  <c:v>44.723999999999997</c:v>
                </c:pt>
                <c:pt idx="2241">
                  <c:v>44.744</c:v>
                </c:pt>
                <c:pt idx="2242">
                  <c:v>44.764000000000003</c:v>
                </c:pt>
                <c:pt idx="2243">
                  <c:v>44.783000000000001</c:v>
                </c:pt>
                <c:pt idx="2244">
                  <c:v>44.802999999999997</c:v>
                </c:pt>
                <c:pt idx="2245">
                  <c:v>44.823</c:v>
                </c:pt>
                <c:pt idx="2246">
                  <c:v>44.843000000000004</c:v>
                </c:pt>
                <c:pt idx="2247">
                  <c:v>44.863</c:v>
                </c:pt>
                <c:pt idx="2248">
                  <c:v>44.883000000000003</c:v>
                </c:pt>
                <c:pt idx="2249">
                  <c:v>44.902000000000001</c:v>
                </c:pt>
                <c:pt idx="2250">
                  <c:v>44.921999999999997</c:v>
                </c:pt>
                <c:pt idx="2251">
                  <c:v>44.942</c:v>
                </c:pt>
                <c:pt idx="2252">
                  <c:v>44.962000000000003</c:v>
                </c:pt>
                <c:pt idx="2253">
                  <c:v>44.981999999999999</c:v>
                </c:pt>
                <c:pt idx="2254">
                  <c:v>45.002000000000002</c:v>
                </c:pt>
                <c:pt idx="2255">
                  <c:v>45.021000000000001</c:v>
                </c:pt>
                <c:pt idx="2256">
                  <c:v>45.040999999999997</c:v>
                </c:pt>
                <c:pt idx="2257">
                  <c:v>45.061</c:v>
                </c:pt>
                <c:pt idx="2258">
                  <c:v>45.081000000000003</c:v>
                </c:pt>
                <c:pt idx="2259">
                  <c:v>45.100999999999999</c:v>
                </c:pt>
                <c:pt idx="2260">
                  <c:v>45.121000000000002</c:v>
                </c:pt>
                <c:pt idx="2261">
                  <c:v>45.140999999999998</c:v>
                </c:pt>
                <c:pt idx="2262">
                  <c:v>45.16</c:v>
                </c:pt>
                <c:pt idx="2263">
                  <c:v>45.18</c:v>
                </c:pt>
                <c:pt idx="2264">
                  <c:v>45.2</c:v>
                </c:pt>
                <c:pt idx="2265">
                  <c:v>45.22</c:v>
                </c:pt>
                <c:pt idx="2266">
                  <c:v>45.24</c:v>
                </c:pt>
                <c:pt idx="2267">
                  <c:v>45.26</c:v>
                </c:pt>
                <c:pt idx="2268">
                  <c:v>45.279000000000003</c:v>
                </c:pt>
                <c:pt idx="2269">
                  <c:v>45.298999999999999</c:v>
                </c:pt>
                <c:pt idx="2270">
                  <c:v>45.319000000000003</c:v>
                </c:pt>
                <c:pt idx="2271">
                  <c:v>45.338999999999999</c:v>
                </c:pt>
                <c:pt idx="2272">
                  <c:v>45.359000000000002</c:v>
                </c:pt>
                <c:pt idx="2273">
                  <c:v>45.378999999999998</c:v>
                </c:pt>
                <c:pt idx="2274">
                  <c:v>45.398000000000003</c:v>
                </c:pt>
                <c:pt idx="2275">
                  <c:v>45.417999999999999</c:v>
                </c:pt>
                <c:pt idx="2276">
                  <c:v>45.438000000000002</c:v>
                </c:pt>
                <c:pt idx="2277">
                  <c:v>45.457999999999998</c:v>
                </c:pt>
                <c:pt idx="2278">
                  <c:v>45.478000000000002</c:v>
                </c:pt>
                <c:pt idx="2279">
                  <c:v>45.497999999999998</c:v>
                </c:pt>
                <c:pt idx="2280">
                  <c:v>45.517000000000003</c:v>
                </c:pt>
                <c:pt idx="2281">
                  <c:v>45.536999999999999</c:v>
                </c:pt>
                <c:pt idx="2282">
                  <c:v>45.557000000000002</c:v>
                </c:pt>
                <c:pt idx="2283">
                  <c:v>45.576999999999998</c:v>
                </c:pt>
                <c:pt idx="2284">
                  <c:v>45.597000000000001</c:v>
                </c:pt>
                <c:pt idx="2285">
                  <c:v>45.616999999999997</c:v>
                </c:pt>
                <c:pt idx="2286">
                  <c:v>45.636000000000003</c:v>
                </c:pt>
                <c:pt idx="2287">
                  <c:v>45.655999999999999</c:v>
                </c:pt>
                <c:pt idx="2288">
                  <c:v>45.676000000000002</c:v>
                </c:pt>
                <c:pt idx="2289">
                  <c:v>45.695999999999998</c:v>
                </c:pt>
                <c:pt idx="2290">
                  <c:v>45.716000000000001</c:v>
                </c:pt>
                <c:pt idx="2291">
                  <c:v>45.735999999999997</c:v>
                </c:pt>
                <c:pt idx="2292">
                  <c:v>45.755000000000003</c:v>
                </c:pt>
                <c:pt idx="2293">
                  <c:v>45.774999999999999</c:v>
                </c:pt>
                <c:pt idx="2294">
                  <c:v>45.795000000000002</c:v>
                </c:pt>
                <c:pt idx="2295">
                  <c:v>45.814999999999998</c:v>
                </c:pt>
                <c:pt idx="2296">
                  <c:v>45.835000000000001</c:v>
                </c:pt>
                <c:pt idx="2297">
                  <c:v>45.854999999999997</c:v>
                </c:pt>
                <c:pt idx="2298">
                  <c:v>45.874000000000002</c:v>
                </c:pt>
                <c:pt idx="2299">
                  <c:v>45.893999999999998</c:v>
                </c:pt>
                <c:pt idx="2300">
                  <c:v>45.914000000000001</c:v>
                </c:pt>
                <c:pt idx="2301">
                  <c:v>45.933999999999997</c:v>
                </c:pt>
                <c:pt idx="2302">
                  <c:v>45.954000000000001</c:v>
                </c:pt>
                <c:pt idx="2303">
                  <c:v>45.973999999999997</c:v>
                </c:pt>
                <c:pt idx="2304">
                  <c:v>45.993000000000002</c:v>
                </c:pt>
                <c:pt idx="2305">
                  <c:v>46.012999999999998</c:v>
                </c:pt>
                <c:pt idx="2306">
                  <c:v>46.033000000000001</c:v>
                </c:pt>
                <c:pt idx="2307">
                  <c:v>46.052999999999997</c:v>
                </c:pt>
                <c:pt idx="2308">
                  <c:v>46.073</c:v>
                </c:pt>
                <c:pt idx="2309">
                  <c:v>46.093000000000004</c:v>
                </c:pt>
                <c:pt idx="2310">
                  <c:v>46.113</c:v>
                </c:pt>
                <c:pt idx="2311">
                  <c:v>46.131999999999998</c:v>
                </c:pt>
                <c:pt idx="2312">
                  <c:v>46.152000000000001</c:v>
                </c:pt>
                <c:pt idx="2313">
                  <c:v>46.171999999999997</c:v>
                </c:pt>
                <c:pt idx="2314">
                  <c:v>46.192</c:v>
                </c:pt>
                <c:pt idx="2315">
                  <c:v>46.212000000000003</c:v>
                </c:pt>
                <c:pt idx="2316">
                  <c:v>46.231999999999999</c:v>
                </c:pt>
                <c:pt idx="2317">
                  <c:v>46.250999999999998</c:v>
                </c:pt>
                <c:pt idx="2318">
                  <c:v>46.271000000000001</c:v>
                </c:pt>
                <c:pt idx="2319">
                  <c:v>46.290999999999997</c:v>
                </c:pt>
                <c:pt idx="2320">
                  <c:v>46.311</c:v>
                </c:pt>
                <c:pt idx="2321">
                  <c:v>46.331000000000003</c:v>
                </c:pt>
                <c:pt idx="2322">
                  <c:v>46.350999999999999</c:v>
                </c:pt>
                <c:pt idx="2323">
                  <c:v>46.37</c:v>
                </c:pt>
                <c:pt idx="2324">
                  <c:v>46.39</c:v>
                </c:pt>
                <c:pt idx="2325">
                  <c:v>46.41</c:v>
                </c:pt>
                <c:pt idx="2326">
                  <c:v>46.43</c:v>
                </c:pt>
                <c:pt idx="2327">
                  <c:v>46.45</c:v>
                </c:pt>
                <c:pt idx="2328">
                  <c:v>46.47</c:v>
                </c:pt>
                <c:pt idx="2329">
                  <c:v>46.488999999999997</c:v>
                </c:pt>
                <c:pt idx="2330">
                  <c:v>46.509</c:v>
                </c:pt>
                <c:pt idx="2331">
                  <c:v>46.529000000000003</c:v>
                </c:pt>
                <c:pt idx="2332">
                  <c:v>46.548999999999999</c:v>
                </c:pt>
                <c:pt idx="2333">
                  <c:v>46.569000000000003</c:v>
                </c:pt>
                <c:pt idx="2334">
                  <c:v>46.588999999999999</c:v>
                </c:pt>
                <c:pt idx="2335">
                  <c:v>46.607999999999997</c:v>
                </c:pt>
                <c:pt idx="2336">
                  <c:v>46.628</c:v>
                </c:pt>
                <c:pt idx="2337">
                  <c:v>46.648000000000003</c:v>
                </c:pt>
                <c:pt idx="2338">
                  <c:v>46.667999999999999</c:v>
                </c:pt>
                <c:pt idx="2339">
                  <c:v>46.688000000000002</c:v>
                </c:pt>
                <c:pt idx="2340">
                  <c:v>46.707999999999998</c:v>
                </c:pt>
                <c:pt idx="2341">
                  <c:v>46.726999999999997</c:v>
                </c:pt>
                <c:pt idx="2342">
                  <c:v>46.747</c:v>
                </c:pt>
                <c:pt idx="2343">
                  <c:v>46.767000000000003</c:v>
                </c:pt>
                <c:pt idx="2344">
                  <c:v>46.786999999999999</c:v>
                </c:pt>
                <c:pt idx="2345">
                  <c:v>46.807000000000002</c:v>
                </c:pt>
                <c:pt idx="2346">
                  <c:v>46.826999999999998</c:v>
                </c:pt>
                <c:pt idx="2347">
                  <c:v>46.845999999999997</c:v>
                </c:pt>
                <c:pt idx="2348">
                  <c:v>46.866</c:v>
                </c:pt>
                <c:pt idx="2349">
                  <c:v>46.886000000000003</c:v>
                </c:pt>
                <c:pt idx="2350">
                  <c:v>46.905999999999999</c:v>
                </c:pt>
                <c:pt idx="2351">
                  <c:v>46.926000000000002</c:v>
                </c:pt>
                <c:pt idx="2352">
                  <c:v>46.945999999999998</c:v>
                </c:pt>
                <c:pt idx="2353">
                  <c:v>46.965000000000003</c:v>
                </c:pt>
                <c:pt idx="2354">
                  <c:v>46.984999999999999</c:v>
                </c:pt>
                <c:pt idx="2355">
                  <c:v>47.005000000000003</c:v>
                </c:pt>
                <c:pt idx="2356">
                  <c:v>47.024999999999999</c:v>
                </c:pt>
                <c:pt idx="2357">
                  <c:v>47.045000000000002</c:v>
                </c:pt>
                <c:pt idx="2358">
                  <c:v>47.064999999999998</c:v>
                </c:pt>
                <c:pt idx="2359">
                  <c:v>47.084000000000003</c:v>
                </c:pt>
                <c:pt idx="2360">
                  <c:v>47.103999999999999</c:v>
                </c:pt>
                <c:pt idx="2361">
                  <c:v>47.124000000000002</c:v>
                </c:pt>
                <c:pt idx="2362">
                  <c:v>47.143999999999998</c:v>
                </c:pt>
                <c:pt idx="2363">
                  <c:v>47.164000000000001</c:v>
                </c:pt>
                <c:pt idx="2364">
                  <c:v>47.183999999999997</c:v>
                </c:pt>
                <c:pt idx="2365">
                  <c:v>47.204000000000001</c:v>
                </c:pt>
                <c:pt idx="2366">
                  <c:v>47.222999999999999</c:v>
                </c:pt>
                <c:pt idx="2367">
                  <c:v>47.243000000000002</c:v>
                </c:pt>
                <c:pt idx="2368">
                  <c:v>47.262999999999998</c:v>
                </c:pt>
                <c:pt idx="2369">
                  <c:v>47.283000000000001</c:v>
                </c:pt>
                <c:pt idx="2370">
                  <c:v>47.302999999999997</c:v>
                </c:pt>
                <c:pt idx="2371">
                  <c:v>47.323</c:v>
                </c:pt>
                <c:pt idx="2372">
                  <c:v>47.341999999999999</c:v>
                </c:pt>
                <c:pt idx="2373">
                  <c:v>47.362000000000002</c:v>
                </c:pt>
                <c:pt idx="2374">
                  <c:v>47.381999999999998</c:v>
                </c:pt>
                <c:pt idx="2375">
                  <c:v>47.402000000000001</c:v>
                </c:pt>
                <c:pt idx="2376">
                  <c:v>47.421999999999997</c:v>
                </c:pt>
                <c:pt idx="2377">
                  <c:v>47.442</c:v>
                </c:pt>
                <c:pt idx="2378">
                  <c:v>47.460999999999999</c:v>
                </c:pt>
                <c:pt idx="2379">
                  <c:v>47.481000000000002</c:v>
                </c:pt>
                <c:pt idx="2380">
                  <c:v>47.500999999999998</c:v>
                </c:pt>
                <c:pt idx="2381">
                  <c:v>47.521000000000001</c:v>
                </c:pt>
                <c:pt idx="2382">
                  <c:v>47.540999999999997</c:v>
                </c:pt>
                <c:pt idx="2383">
                  <c:v>47.561</c:v>
                </c:pt>
                <c:pt idx="2384">
                  <c:v>47.58</c:v>
                </c:pt>
                <c:pt idx="2385">
                  <c:v>47.6</c:v>
                </c:pt>
                <c:pt idx="2386">
                  <c:v>47.62</c:v>
                </c:pt>
                <c:pt idx="2387">
                  <c:v>47.64</c:v>
                </c:pt>
                <c:pt idx="2388">
                  <c:v>47.66</c:v>
                </c:pt>
                <c:pt idx="2389">
                  <c:v>47.68</c:v>
                </c:pt>
                <c:pt idx="2390">
                  <c:v>47.698999999999998</c:v>
                </c:pt>
                <c:pt idx="2391">
                  <c:v>47.719000000000001</c:v>
                </c:pt>
                <c:pt idx="2392">
                  <c:v>47.738999999999997</c:v>
                </c:pt>
                <c:pt idx="2393">
                  <c:v>47.759</c:v>
                </c:pt>
                <c:pt idx="2394">
                  <c:v>47.779000000000003</c:v>
                </c:pt>
                <c:pt idx="2395">
                  <c:v>47.798999999999999</c:v>
                </c:pt>
                <c:pt idx="2396">
                  <c:v>47.817999999999998</c:v>
                </c:pt>
                <c:pt idx="2397">
                  <c:v>47.838000000000001</c:v>
                </c:pt>
                <c:pt idx="2398">
                  <c:v>47.857999999999997</c:v>
                </c:pt>
                <c:pt idx="2399">
                  <c:v>47.878</c:v>
                </c:pt>
                <c:pt idx="2400">
                  <c:v>47.898000000000003</c:v>
                </c:pt>
                <c:pt idx="2401">
                  <c:v>47.917999999999999</c:v>
                </c:pt>
                <c:pt idx="2402">
                  <c:v>47.936999999999998</c:v>
                </c:pt>
                <c:pt idx="2403">
                  <c:v>47.957000000000001</c:v>
                </c:pt>
                <c:pt idx="2404">
                  <c:v>47.976999999999997</c:v>
                </c:pt>
                <c:pt idx="2405">
                  <c:v>47.997</c:v>
                </c:pt>
                <c:pt idx="2406">
                  <c:v>48.017000000000003</c:v>
                </c:pt>
                <c:pt idx="2407">
                  <c:v>48.036999999999999</c:v>
                </c:pt>
                <c:pt idx="2408">
                  <c:v>48.055999999999997</c:v>
                </c:pt>
                <c:pt idx="2409">
                  <c:v>48.076000000000001</c:v>
                </c:pt>
                <c:pt idx="2410">
                  <c:v>48.095999999999997</c:v>
                </c:pt>
                <c:pt idx="2411">
                  <c:v>48.116</c:v>
                </c:pt>
                <c:pt idx="2412">
                  <c:v>48.136000000000003</c:v>
                </c:pt>
                <c:pt idx="2413">
                  <c:v>48.155999999999999</c:v>
                </c:pt>
                <c:pt idx="2414">
                  <c:v>48.174999999999997</c:v>
                </c:pt>
                <c:pt idx="2415">
                  <c:v>48.195</c:v>
                </c:pt>
                <c:pt idx="2416">
                  <c:v>48.215000000000003</c:v>
                </c:pt>
                <c:pt idx="2417">
                  <c:v>48.234999999999999</c:v>
                </c:pt>
                <c:pt idx="2418">
                  <c:v>48.255000000000003</c:v>
                </c:pt>
                <c:pt idx="2419">
                  <c:v>48.274999999999999</c:v>
                </c:pt>
                <c:pt idx="2420">
                  <c:v>48.295000000000002</c:v>
                </c:pt>
                <c:pt idx="2421">
                  <c:v>48.314</c:v>
                </c:pt>
                <c:pt idx="2422">
                  <c:v>48.334000000000003</c:v>
                </c:pt>
                <c:pt idx="2423">
                  <c:v>48.353999999999999</c:v>
                </c:pt>
                <c:pt idx="2424">
                  <c:v>48.374000000000002</c:v>
                </c:pt>
                <c:pt idx="2425">
                  <c:v>48.393999999999998</c:v>
                </c:pt>
                <c:pt idx="2426">
                  <c:v>48.414000000000001</c:v>
                </c:pt>
                <c:pt idx="2427">
                  <c:v>48.433</c:v>
                </c:pt>
                <c:pt idx="2428">
                  <c:v>48.453000000000003</c:v>
                </c:pt>
                <c:pt idx="2429">
                  <c:v>48.472999999999999</c:v>
                </c:pt>
                <c:pt idx="2430">
                  <c:v>48.493000000000002</c:v>
                </c:pt>
                <c:pt idx="2431">
                  <c:v>48.512999999999998</c:v>
                </c:pt>
                <c:pt idx="2432">
                  <c:v>48.533000000000001</c:v>
                </c:pt>
                <c:pt idx="2433">
                  <c:v>48.552</c:v>
                </c:pt>
                <c:pt idx="2434">
                  <c:v>48.572000000000003</c:v>
                </c:pt>
                <c:pt idx="2435">
                  <c:v>48.591999999999999</c:v>
                </c:pt>
                <c:pt idx="2436">
                  <c:v>48.612000000000002</c:v>
                </c:pt>
                <c:pt idx="2437">
                  <c:v>48.631999999999998</c:v>
                </c:pt>
                <c:pt idx="2438">
                  <c:v>48.652000000000001</c:v>
                </c:pt>
                <c:pt idx="2439">
                  <c:v>48.670999999999999</c:v>
                </c:pt>
                <c:pt idx="2440">
                  <c:v>48.691000000000003</c:v>
                </c:pt>
                <c:pt idx="2441">
                  <c:v>48.710999999999999</c:v>
                </c:pt>
                <c:pt idx="2442">
                  <c:v>48.731000000000002</c:v>
                </c:pt>
                <c:pt idx="2443">
                  <c:v>48.750999999999998</c:v>
                </c:pt>
                <c:pt idx="2444">
                  <c:v>48.771000000000001</c:v>
                </c:pt>
                <c:pt idx="2445">
                  <c:v>48.79</c:v>
                </c:pt>
                <c:pt idx="2446">
                  <c:v>48.81</c:v>
                </c:pt>
                <c:pt idx="2447">
                  <c:v>48.83</c:v>
                </c:pt>
                <c:pt idx="2448">
                  <c:v>48.85</c:v>
                </c:pt>
                <c:pt idx="2449">
                  <c:v>48.87</c:v>
                </c:pt>
                <c:pt idx="2450">
                  <c:v>48.89</c:v>
                </c:pt>
                <c:pt idx="2451">
                  <c:v>48.908999999999999</c:v>
                </c:pt>
                <c:pt idx="2452">
                  <c:v>48.929000000000002</c:v>
                </c:pt>
                <c:pt idx="2453">
                  <c:v>48.948999999999998</c:v>
                </c:pt>
                <c:pt idx="2454">
                  <c:v>48.969000000000001</c:v>
                </c:pt>
                <c:pt idx="2455">
                  <c:v>48.988999999999997</c:v>
                </c:pt>
                <c:pt idx="2456">
                  <c:v>49.009</c:v>
                </c:pt>
                <c:pt idx="2457">
                  <c:v>49.027999999999999</c:v>
                </c:pt>
                <c:pt idx="2458">
                  <c:v>49.048000000000002</c:v>
                </c:pt>
                <c:pt idx="2459">
                  <c:v>49.067999999999998</c:v>
                </c:pt>
                <c:pt idx="2460">
                  <c:v>49.088000000000001</c:v>
                </c:pt>
                <c:pt idx="2461">
                  <c:v>49.107999999999997</c:v>
                </c:pt>
                <c:pt idx="2462">
                  <c:v>49.128</c:v>
                </c:pt>
                <c:pt idx="2463">
                  <c:v>49.146999999999998</c:v>
                </c:pt>
                <c:pt idx="2464">
                  <c:v>49.167000000000002</c:v>
                </c:pt>
                <c:pt idx="2465">
                  <c:v>49.186999999999998</c:v>
                </c:pt>
                <c:pt idx="2466">
                  <c:v>49.207000000000001</c:v>
                </c:pt>
                <c:pt idx="2467">
                  <c:v>49.226999999999997</c:v>
                </c:pt>
                <c:pt idx="2468">
                  <c:v>49.247</c:v>
                </c:pt>
                <c:pt idx="2469">
                  <c:v>49.265999999999998</c:v>
                </c:pt>
                <c:pt idx="2470">
                  <c:v>49.286000000000001</c:v>
                </c:pt>
                <c:pt idx="2471">
                  <c:v>49.305999999999997</c:v>
                </c:pt>
                <c:pt idx="2472">
                  <c:v>49.326000000000001</c:v>
                </c:pt>
                <c:pt idx="2473">
                  <c:v>49.345999999999997</c:v>
                </c:pt>
                <c:pt idx="2474">
                  <c:v>49.366</c:v>
                </c:pt>
                <c:pt idx="2475">
                  <c:v>49.386000000000003</c:v>
                </c:pt>
                <c:pt idx="2476">
                  <c:v>49.405000000000001</c:v>
                </c:pt>
                <c:pt idx="2477">
                  <c:v>49.424999999999997</c:v>
                </c:pt>
                <c:pt idx="2478">
                  <c:v>49.445</c:v>
                </c:pt>
                <c:pt idx="2479">
                  <c:v>49.465000000000003</c:v>
                </c:pt>
                <c:pt idx="2480">
                  <c:v>49.484999999999999</c:v>
                </c:pt>
                <c:pt idx="2481">
                  <c:v>49.505000000000003</c:v>
                </c:pt>
                <c:pt idx="2482">
                  <c:v>49.524000000000001</c:v>
                </c:pt>
                <c:pt idx="2483">
                  <c:v>49.543999999999997</c:v>
                </c:pt>
                <c:pt idx="2484">
                  <c:v>49.564</c:v>
                </c:pt>
                <c:pt idx="2485">
                  <c:v>49.584000000000003</c:v>
                </c:pt>
                <c:pt idx="2486">
                  <c:v>49.603999999999999</c:v>
                </c:pt>
                <c:pt idx="2487">
                  <c:v>49.624000000000002</c:v>
                </c:pt>
                <c:pt idx="2488">
                  <c:v>49.643000000000001</c:v>
                </c:pt>
                <c:pt idx="2489">
                  <c:v>49.662999999999997</c:v>
                </c:pt>
                <c:pt idx="2490">
                  <c:v>49.683</c:v>
                </c:pt>
                <c:pt idx="2491">
                  <c:v>49.703000000000003</c:v>
                </c:pt>
                <c:pt idx="2492">
                  <c:v>49.722999999999999</c:v>
                </c:pt>
                <c:pt idx="2493">
                  <c:v>49.743000000000002</c:v>
                </c:pt>
                <c:pt idx="2494">
                  <c:v>49.762</c:v>
                </c:pt>
                <c:pt idx="2495">
                  <c:v>49.781999999999996</c:v>
                </c:pt>
                <c:pt idx="2496">
                  <c:v>49.802</c:v>
                </c:pt>
                <c:pt idx="2497">
                  <c:v>49.822000000000003</c:v>
                </c:pt>
                <c:pt idx="2498">
                  <c:v>49.841999999999999</c:v>
                </c:pt>
                <c:pt idx="2499">
                  <c:v>49.862000000000002</c:v>
                </c:pt>
                <c:pt idx="2500">
                  <c:v>49.881</c:v>
                </c:pt>
                <c:pt idx="2501">
                  <c:v>49.901000000000003</c:v>
                </c:pt>
                <c:pt idx="2502">
                  <c:v>49.920999999999999</c:v>
                </c:pt>
                <c:pt idx="2503">
                  <c:v>49.941000000000003</c:v>
                </c:pt>
                <c:pt idx="2504">
                  <c:v>49.960999999999999</c:v>
                </c:pt>
                <c:pt idx="2505">
                  <c:v>49.981000000000002</c:v>
                </c:pt>
                <c:pt idx="2506">
                  <c:v>50</c:v>
                </c:pt>
                <c:pt idx="2507">
                  <c:v>50.02</c:v>
                </c:pt>
                <c:pt idx="2508">
                  <c:v>50.04</c:v>
                </c:pt>
                <c:pt idx="2509">
                  <c:v>50.06</c:v>
                </c:pt>
                <c:pt idx="2510">
                  <c:v>50.08</c:v>
                </c:pt>
                <c:pt idx="2511">
                  <c:v>50.1</c:v>
                </c:pt>
                <c:pt idx="2512">
                  <c:v>50.119</c:v>
                </c:pt>
                <c:pt idx="2513">
                  <c:v>50.139000000000003</c:v>
                </c:pt>
                <c:pt idx="2514">
                  <c:v>50.158999999999999</c:v>
                </c:pt>
                <c:pt idx="2515">
                  <c:v>50.179000000000002</c:v>
                </c:pt>
                <c:pt idx="2516">
                  <c:v>50.198999999999998</c:v>
                </c:pt>
                <c:pt idx="2517">
                  <c:v>50.219000000000001</c:v>
                </c:pt>
                <c:pt idx="2518">
                  <c:v>50.238</c:v>
                </c:pt>
                <c:pt idx="2519">
                  <c:v>50.258000000000003</c:v>
                </c:pt>
                <c:pt idx="2520">
                  <c:v>50.277999999999999</c:v>
                </c:pt>
                <c:pt idx="2521">
                  <c:v>50.298000000000002</c:v>
                </c:pt>
                <c:pt idx="2522">
                  <c:v>50.317999999999998</c:v>
                </c:pt>
                <c:pt idx="2523">
                  <c:v>50.338000000000001</c:v>
                </c:pt>
                <c:pt idx="2524">
                  <c:v>50.356999999999999</c:v>
                </c:pt>
                <c:pt idx="2525">
                  <c:v>50.377000000000002</c:v>
                </c:pt>
                <c:pt idx="2526">
                  <c:v>50.396999999999998</c:v>
                </c:pt>
                <c:pt idx="2527">
                  <c:v>50.417000000000002</c:v>
                </c:pt>
                <c:pt idx="2528">
                  <c:v>50.436999999999998</c:v>
                </c:pt>
                <c:pt idx="2529">
                  <c:v>50.457000000000001</c:v>
                </c:pt>
                <c:pt idx="2530">
                  <c:v>50.476999999999997</c:v>
                </c:pt>
                <c:pt idx="2531">
                  <c:v>50.496000000000002</c:v>
                </c:pt>
                <c:pt idx="2532">
                  <c:v>50.515999999999998</c:v>
                </c:pt>
                <c:pt idx="2533">
                  <c:v>50.536000000000001</c:v>
                </c:pt>
                <c:pt idx="2534">
                  <c:v>50.555999999999997</c:v>
                </c:pt>
                <c:pt idx="2535">
                  <c:v>50.576000000000001</c:v>
                </c:pt>
                <c:pt idx="2536">
                  <c:v>50.595999999999997</c:v>
                </c:pt>
                <c:pt idx="2537">
                  <c:v>50.615000000000002</c:v>
                </c:pt>
                <c:pt idx="2538">
                  <c:v>50.634999999999998</c:v>
                </c:pt>
                <c:pt idx="2539">
                  <c:v>50.655000000000001</c:v>
                </c:pt>
                <c:pt idx="2540">
                  <c:v>50.674999999999997</c:v>
                </c:pt>
                <c:pt idx="2541">
                  <c:v>50.695</c:v>
                </c:pt>
                <c:pt idx="2542">
                  <c:v>50.715000000000003</c:v>
                </c:pt>
                <c:pt idx="2543">
                  <c:v>50.734000000000002</c:v>
                </c:pt>
                <c:pt idx="2544">
                  <c:v>50.753999999999998</c:v>
                </c:pt>
                <c:pt idx="2545">
                  <c:v>50.774000000000001</c:v>
                </c:pt>
                <c:pt idx="2546">
                  <c:v>50.793999999999997</c:v>
                </c:pt>
                <c:pt idx="2547">
                  <c:v>50.814</c:v>
                </c:pt>
                <c:pt idx="2548">
                  <c:v>50.834000000000003</c:v>
                </c:pt>
                <c:pt idx="2549">
                  <c:v>50.853000000000002</c:v>
                </c:pt>
                <c:pt idx="2550">
                  <c:v>50.872999999999998</c:v>
                </c:pt>
                <c:pt idx="2551">
                  <c:v>50.893000000000001</c:v>
                </c:pt>
                <c:pt idx="2552">
                  <c:v>50.912999999999997</c:v>
                </c:pt>
                <c:pt idx="2553">
                  <c:v>50.933</c:v>
                </c:pt>
                <c:pt idx="2554">
                  <c:v>50.953000000000003</c:v>
                </c:pt>
                <c:pt idx="2555">
                  <c:v>50.972000000000001</c:v>
                </c:pt>
                <c:pt idx="2556">
                  <c:v>50.991999999999997</c:v>
                </c:pt>
                <c:pt idx="2557">
                  <c:v>51.012</c:v>
                </c:pt>
                <c:pt idx="2558">
                  <c:v>51.031999999999996</c:v>
                </c:pt>
                <c:pt idx="2559">
                  <c:v>51.052</c:v>
                </c:pt>
                <c:pt idx="2560">
                  <c:v>51.072000000000003</c:v>
                </c:pt>
                <c:pt idx="2561">
                  <c:v>51.091000000000001</c:v>
                </c:pt>
                <c:pt idx="2562">
                  <c:v>51.110999999999997</c:v>
                </c:pt>
                <c:pt idx="2563">
                  <c:v>51.131</c:v>
                </c:pt>
                <c:pt idx="2564">
                  <c:v>51.151000000000003</c:v>
                </c:pt>
                <c:pt idx="2565">
                  <c:v>51.170999999999999</c:v>
                </c:pt>
                <c:pt idx="2566">
                  <c:v>51.191000000000003</c:v>
                </c:pt>
                <c:pt idx="2567">
                  <c:v>51.21</c:v>
                </c:pt>
                <c:pt idx="2568">
                  <c:v>51.23</c:v>
                </c:pt>
                <c:pt idx="2569">
                  <c:v>51.25</c:v>
                </c:pt>
                <c:pt idx="2570">
                  <c:v>51.27</c:v>
                </c:pt>
                <c:pt idx="2571">
                  <c:v>51.29</c:v>
                </c:pt>
                <c:pt idx="2572">
                  <c:v>51.31</c:v>
                </c:pt>
                <c:pt idx="2573">
                  <c:v>51.329000000000001</c:v>
                </c:pt>
                <c:pt idx="2574">
                  <c:v>51.348999999999997</c:v>
                </c:pt>
                <c:pt idx="2575">
                  <c:v>51.369</c:v>
                </c:pt>
                <c:pt idx="2576">
                  <c:v>51.389000000000003</c:v>
                </c:pt>
                <c:pt idx="2577">
                  <c:v>51.408999999999999</c:v>
                </c:pt>
                <c:pt idx="2578">
                  <c:v>51.429000000000002</c:v>
                </c:pt>
                <c:pt idx="2579">
                  <c:v>51.448999999999998</c:v>
                </c:pt>
                <c:pt idx="2580">
                  <c:v>51.468000000000004</c:v>
                </c:pt>
                <c:pt idx="2581">
                  <c:v>51.488</c:v>
                </c:pt>
                <c:pt idx="2582">
                  <c:v>51.508000000000003</c:v>
                </c:pt>
                <c:pt idx="2583">
                  <c:v>51.527999999999999</c:v>
                </c:pt>
                <c:pt idx="2584">
                  <c:v>51.548000000000002</c:v>
                </c:pt>
                <c:pt idx="2585">
                  <c:v>51.567999999999998</c:v>
                </c:pt>
                <c:pt idx="2586">
                  <c:v>51.587000000000003</c:v>
                </c:pt>
                <c:pt idx="2587">
                  <c:v>51.606999999999999</c:v>
                </c:pt>
                <c:pt idx="2588">
                  <c:v>51.627000000000002</c:v>
                </c:pt>
                <c:pt idx="2589">
                  <c:v>51.646999999999998</c:v>
                </c:pt>
                <c:pt idx="2590">
                  <c:v>51.667000000000002</c:v>
                </c:pt>
                <c:pt idx="2591">
                  <c:v>51.686999999999998</c:v>
                </c:pt>
                <c:pt idx="2592">
                  <c:v>51.706000000000003</c:v>
                </c:pt>
                <c:pt idx="2593">
                  <c:v>51.725999999999999</c:v>
                </c:pt>
                <c:pt idx="2594">
                  <c:v>51.746000000000002</c:v>
                </c:pt>
                <c:pt idx="2595">
                  <c:v>51.765999999999998</c:v>
                </c:pt>
                <c:pt idx="2596">
                  <c:v>51.786000000000001</c:v>
                </c:pt>
                <c:pt idx="2597">
                  <c:v>51.805999999999997</c:v>
                </c:pt>
                <c:pt idx="2598">
                  <c:v>51.825000000000003</c:v>
                </c:pt>
                <c:pt idx="2599">
                  <c:v>51.844999999999999</c:v>
                </c:pt>
                <c:pt idx="2600">
                  <c:v>51.865000000000002</c:v>
                </c:pt>
                <c:pt idx="2601">
                  <c:v>51.884999999999998</c:v>
                </c:pt>
                <c:pt idx="2602">
                  <c:v>51.905000000000001</c:v>
                </c:pt>
                <c:pt idx="2603">
                  <c:v>51.924999999999997</c:v>
                </c:pt>
                <c:pt idx="2604">
                  <c:v>51.944000000000003</c:v>
                </c:pt>
                <c:pt idx="2605">
                  <c:v>51.963999999999999</c:v>
                </c:pt>
                <c:pt idx="2606">
                  <c:v>51.984000000000002</c:v>
                </c:pt>
                <c:pt idx="2607">
                  <c:v>52.003999999999998</c:v>
                </c:pt>
                <c:pt idx="2608">
                  <c:v>52.024000000000001</c:v>
                </c:pt>
                <c:pt idx="2609">
                  <c:v>52.043999999999997</c:v>
                </c:pt>
                <c:pt idx="2610">
                  <c:v>52.063000000000002</c:v>
                </c:pt>
                <c:pt idx="2611">
                  <c:v>52.082999999999998</c:v>
                </c:pt>
                <c:pt idx="2612">
                  <c:v>52.103000000000002</c:v>
                </c:pt>
                <c:pt idx="2613">
                  <c:v>52.122999999999998</c:v>
                </c:pt>
                <c:pt idx="2614">
                  <c:v>52.143000000000001</c:v>
                </c:pt>
                <c:pt idx="2615">
                  <c:v>52.162999999999997</c:v>
                </c:pt>
                <c:pt idx="2616">
                  <c:v>52.182000000000002</c:v>
                </c:pt>
                <c:pt idx="2617">
                  <c:v>52.201999999999998</c:v>
                </c:pt>
                <c:pt idx="2618">
                  <c:v>52.222000000000001</c:v>
                </c:pt>
                <c:pt idx="2619">
                  <c:v>52.241999999999997</c:v>
                </c:pt>
                <c:pt idx="2620">
                  <c:v>52.262</c:v>
                </c:pt>
                <c:pt idx="2621">
                  <c:v>52.281999999999996</c:v>
                </c:pt>
                <c:pt idx="2622">
                  <c:v>52.301000000000002</c:v>
                </c:pt>
                <c:pt idx="2623">
                  <c:v>52.320999999999998</c:v>
                </c:pt>
                <c:pt idx="2624">
                  <c:v>52.341000000000001</c:v>
                </c:pt>
                <c:pt idx="2625">
                  <c:v>52.360999999999997</c:v>
                </c:pt>
                <c:pt idx="2626">
                  <c:v>52.381</c:v>
                </c:pt>
                <c:pt idx="2627">
                  <c:v>52.401000000000003</c:v>
                </c:pt>
                <c:pt idx="2628">
                  <c:v>52.42</c:v>
                </c:pt>
                <c:pt idx="2629">
                  <c:v>52.44</c:v>
                </c:pt>
                <c:pt idx="2630">
                  <c:v>52.46</c:v>
                </c:pt>
                <c:pt idx="2631">
                  <c:v>52.48</c:v>
                </c:pt>
                <c:pt idx="2632">
                  <c:v>52.5</c:v>
                </c:pt>
                <c:pt idx="2633">
                  <c:v>52.52</c:v>
                </c:pt>
                <c:pt idx="2634">
                  <c:v>52.54</c:v>
                </c:pt>
                <c:pt idx="2635">
                  <c:v>52.558999999999997</c:v>
                </c:pt>
                <c:pt idx="2636">
                  <c:v>52.579000000000001</c:v>
                </c:pt>
                <c:pt idx="2637">
                  <c:v>52.598999999999997</c:v>
                </c:pt>
                <c:pt idx="2638">
                  <c:v>52.619</c:v>
                </c:pt>
                <c:pt idx="2639">
                  <c:v>52.639000000000003</c:v>
                </c:pt>
                <c:pt idx="2640">
                  <c:v>52.658999999999999</c:v>
                </c:pt>
                <c:pt idx="2641">
                  <c:v>52.677999999999997</c:v>
                </c:pt>
                <c:pt idx="2642">
                  <c:v>52.698</c:v>
                </c:pt>
                <c:pt idx="2643">
                  <c:v>52.718000000000004</c:v>
                </c:pt>
                <c:pt idx="2644">
                  <c:v>52.738</c:v>
                </c:pt>
                <c:pt idx="2645">
                  <c:v>52.758000000000003</c:v>
                </c:pt>
                <c:pt idx="2646">
                  <c:v>52.777999999999999</c:v>
                </c:pt>
                <c:pt idx="2647">
                  <c:v>52.796999999999997</c:v>
                </c:pt>
                <c:pt idx="2648">
                  <c:v>52.817</c:v>
                </c:pt>
                <c:pt idx="2649">
                  <c:v>52.837000000000003</c:v>
                </c:pt>
                <c:pt idx="2650">
                  <c:v>52.856999999999999</c:v>
                </c:pt>
                <c:pt idx="2651">
                  <c:v>52.877000000000002</c:v>
                </c:pt>
                <c:pt idx="2652">
                  <c:v>52.896999999999998</c:v>
                </c:pt>
                <c:pt idx="2653">
                  <c:v>52.915999999999997</c:v>
                </c:pt>
                <c:pt idx="2654">
                  <c:v>52.936</c:v>
                </c:pt>
                <c:pt idx="2655">
                  <c:v>52.956000000000003</c:v>
                </c:pt>
                <c:pt idx="2656">
                  <c:v>52.975999999999999</c:v>
                </c:pt>
                <c:pt idx="2657">
                  <c:v>52.996000000000002</c:v>
                </c:pt>
                <c:pt idx="2658">
                  <c:v>53.015999999999998</c:v>
                </c:pt>
                <c:pt idx="2659">
                  <c:v>53.034999999999997</c:v>
                </c:pt>
                <c:pt idx="2660">
                  <c:v>53.055</c:v>
                </c:pt>
                <c:pt idx="2661">
                  <c:v>53.075000000000003</c:v>
                </c:pt>
                <c:pt idx="2662">
                  <c:v>53.094999999999999</c:v>
                </c:pt>
                <c:pt idx="2663">
                  <c:v>53.115000000000002</c:v>
                </c:pt>
                <c:pt idx="2664">
                  <c:v>53.134999999999998</c:v>
                </c:pt>
                <c:pt idx="2665">
                  <c:v>53.154000000000003</c:v>
                </c:pt>
                <c:pt idx="2666">
                  <c:v>53.173999999999999</c:v>
                </c:pt>
                <c:pt idx="2667">
                  <c:v>53.194000000000003</c:v>
                </c:pt>
                <c:pt idx="2668">
                  <c:v>53.213999999999999</c:v>
                </c:pt>
                <c:pt idx="2669">
                  <c:v>53.234000000000002</c:v>
                </c:pt>
                <c:pt idx="2670">
                  <c:v>53.253999999999998</c:v>
                </c:pt>
                <c:pt idx="2671">
                  <c:v>53.273000000000003</c:v>
                </c:pt>
                <c:pt idx="2672">
                  <c:v>53.292999999999999</c:v>
                </c:pt>
                <c:pt idx="2673">
                  <c:v>53.313000000000002</c:v>
                </c:pt>
              </c:numCache>
            </c:numRef>
          </c:xVal>
          <c:yVal>
            <c:numRef>
              <c:f>Sheet1!$G$3:$G$2676</c:f>
              <c:numCache>
                <c:formatCode>0.0000</c:formatCode>
                <c:ptCount val="2674"/>
                <c:pt idx="0">
                  <c:v>0</c:v>
                </c:pt>
                <c:pt idx="1">
                  <c:v>3.6304000000000002E-4</c:v>
                </c:pt>
                <c:pt idx="2">
                  <c:v>2.3422999999999999E-3</c:v>
                </c:pt>
                <c:pt idx="3">
                  <c:v>1.106E-2</c:v>
                </c:pt>
                <c:pt idx="4">
                  <c:v>4.3753E-2</c:v>
                </c:pt>
                <c:pt idx="5">
                  <c:v>9.1326000000000004E-2</c:v>
                </c:pt>
                <c:pt idx="6">
                  <c:v>8.3547999999999997E-2</c:v>
                </c:pt>
                <c:pt idx="7">
                  <c:v>6.0690000000000001E-2</c:v>
                </c:pt>
                <c:pt idx="8">
                  <c:v>9.6446000000000004E-2</c:v>
                </c:pt>
                <c:pt idx="9">
                  <c:v>0.11941</c:v>
                </c:pt>
                <c:pt idx="10">
                  <c:v>7.6739000000000002E-2</c:v>
                </c:pt>
                <c:pt idx="11">
                  <c:v>1.7044E-4</c:v>
                </c:pt>
                <c:pt idx="12">
                  <c:v>2.7314999999999999E-2</c:v>
                </c:pt>
                <c:pt idx="13">
                  <c:v>0.14105000000000001</c:v>
                </c:pt>
                <c:pt idx="14">
                  <c:v>0.15618000000000001</c:v>
                </c:pt>
                <c:pt idx="15">
                  <c:v>6.1225000000000002E-2</c:v>
                </c:pt>
                <c:pt idx="16">
                  <c:v>5.6184999999999999E-2</c:v>
                </c:pt>
                <c:pt idx="17">
                  <c:v>0.15421000000000001</c:v>
                </c:pt>
                <c:pt idx="18">
                  <c:v>0.14840999999999999</c:v>
                </c:pt>
                <c:pt idx="19">
                  <c:v>0.10129000000000001</c:v>
                </c:pt>
                <c:pt idx="20">
                  <c:v>0.19863</c:v>
                </c:pt>
                <c:pt idx="21">
                  <c:v>0.29576999999999998</c:v>
                </c:pt>
                <c:pt idx="22">
                  <c:v>0.21565999999999999</c:v>
                </c:pt>
                <c:pt idx="23">
                  <c:v>-3.3588E-2</c:v>
                </c:pt>
                <c:pt idx="24">
                  <c:v>-0.25930999999999998</c:v>
                </c:pt>
                <c:pt idx="25">
                  <c:v>-0.36486000000000002</c:v>
                </c:pt>
                <c:pt idx="26">
                  <c:v>-0.32464999999999999</c:v>
                </c:pt>
                <c:pt idx="27">
                  <c:v>-0.26778000000000002</c:v>
                </c:pt>
                <c:pt idx="28">
                  <c:v>-0.1321</c:v>
                </c:pt>
                <c:pt idx="29">
                  <c:v>0.13558999999999999</c:v>
                </c:pt>
                <c:pt idx="30">
                  <c:v>0.41770000000000002</c:v>
                </c:pt>
                <c:pt idx="31">
                  <c:v>0.59953999999999996</c:v>
                </c:pt>
                <c:pt idx="32">
                  <c:v>0.57267999999999997</c:v>
                </c:pt>
                <c:pt idx="33">
                  <c:v>0.35772999999999999</c:v>
                </c:pt>
                <c:pt idx="34">
                  <c:v>0.18285000000000001</c:v>
                </c:pt>
                <c:pt idx="35">
                  <c:v>6.8182999999999994E-2</c:v>
                </c:pt>
                <c:pt idx="36">
                  <c:v>-0.13572999999999999</c:v>
                </c:pt>
                <c:pt idx="37">
                  <c:v>-0.28037000000000001</c:v>
                </c:pt>
                <c:pt idx="38">
                  <c:v>-0.29099999999999998</c:v>
                </c:pt>
                <c:pt idx="39">
                  <c:v>-0.24157000000000001</c:v>
                </c:pt>
                <c:pt idx="40">
                  <c:v>-0.22975999999999999</c:v>
                </c:pt>
                <c:pt idx="41">
                  <c:v>-0.36656</c:v>
                </c:pt>
                <c:pt idx="42">
                  <c:v>-0.57843999999999995</c:v>
                </c:pt>
                <c:pt idx="43">
                  <c:v>-0.75414000000000003</c:v>
                </c:pt>
                <c:pt idx="44">
                  <c:v>-0.87827999999999995</c:v>
                </c:pt>
                <c:pt idx="45">
                  <c:v>-0.79605999999999999</c:v>
                </c:pt>
                <c:pt idx="46">
                  <c:v>-0.60697000000000001</c:v>
                </c:pt>
                <c:pt idx="47">
                  <c:v>-0.50339999999999996</c:v>
                </c:pt>
                <c:pt idx="48">
                  <c:v>-0.46914</c:v>
                </c:pt>
                <c:pt idx="49">
                  <c:v>-0.42871999999999999</c:v>
                </c:pt>
                <c:pt idx="50">
                  <c:v>-0.33473000000000003</c:v>
                </c:pt>
                <c:pt idx="51">
                  <c:v>-0.28566999999999998</c:v>
                </c:pt>
                <c:pt idx="52">
                  <c:v>-0.35466999999999999</c:v>
                </c:pt>
                <c:pt idx="53">
                  <c:v>-0.48154000000000002</c:v>
                </c:pt>
                <c:pt idx="54">
                  <c:v>-0.56386000000000003</c:v>
                </c:pt>
                <c:pt idx="55">
                  <c:v>-0.55200000000000005</c:v>
                </c:pt>
                <c:pt idx="56">
                  <c:v>-0.47588999999999998</c:v>
                </c:pt>
                <c:pt idx="57">
                  <c:v>-0.39732000000000001</c:v>
                </c:pt>
                <c:pt idx="58">
                  <c:v>-0.22675999999999999</c:v>
                </c:pt>
                <c:pt idx="59">
                  <c:v>9.0507000000000001E-4</c:v>
                </c:pt>
                <c:pt idx="60">
                  <c:v>0.17172999999999999</c:v>
                </c:pt>
                <c:pt idx="61">
                  <c:v>0.22101999999999999</c:v>
                </c:pt>
                <c:pt idx="62">
                  <c:v>0.38518999999999998</c:v>
                </c:pt>
                <c:pt idx="63">
                  <c:v>0.75868999999999998</c:v>
                </c:pt>
                <c:pt idx="64">
                  <c:v>1.0454000000000001</c:v>
                </c:pt>
                <c:pt idx="65">
                  <c:v>0.95914999999999995</c:v>
                </c:pt>
                <c:pt idx="66">
                  <c:v>0.30408000000000002</c:v>
                </c:pt>
                <c:pt idx="67">
                  <c:v>-0.52988000000000002</c:v>
                </c:pt>
                <c:pt idx="68">
                  <c:v>-1.3505</c:v>
                </c:pt>
                <c:pt idx="69">
                  <c:v>-2.2957999999999998</c:v>
                </c:pt>
                <c:pt idx="70">
                  <c:v>-2.8858999999999999</c:v>
                </c:pt>
                <c:pt idx="71">
                  <c:v>-2.8702999999999999</c:v>
                </c:pt>
                <c:pt idx="72">
                  <c:v>-2.4093</c:v>
                </c:pt>
                <c:pt idx="73">
                  <c:v>-1.6331</c:v>
                </c:pt>
                <c:pt idx="74">
                  <c:v>-0.83469000000000004</c:v>
                </c:pt>
                <c:pt idx="75">
                  <c:v>-0.35150999999999999</c:v>
                </c:pt>
                <c:pt idx="76">
                  <c:v>-0.12136</c:v>
                </c:pt>
                <c:pt idx="77">
                  <c:v>0.14315</c:v>
                </c:pt>
                <c:pt idx="78">
                  <c:v>0.23791000000000001</c:v>
                </c:pt>
                <c:pt idx="79">
                  <c:v>5.3623000000000004E-3</c:v>
                </c:pt>
                <c:pt idx="80">
                  <c:v>-0.20307</c:v>
                </c:pt>
                <c:pt idx="81">
                  <c:v>-0.28784999999999999</c:v>
                </c:pt>
                <c:pt idx="82">
                  <c:v>-0.10707</c:v>
                </c:pt>
                <c:pt idx="83">
                  <c:v>0.16947000000000001</c:v>
                </c:pt>
                <c:pt idx="84">
                  <c:v>0.52324999999999999</c:v>
                </c:pt>
                <c:pt idx="85">
                  <c:v>1.0683</c:v>
                </c:pt>
                <c:pt idx="86">
                  <c:v>1.7442</c:v>
                </c:pt>
                <c:pt idx="87">
                  <c:v>2.2791999999999999</c:v>
                </c:pt>
                <c:pt idx="88">
                  <c:v>2.6061999999999999</c:v>
                </c:pt>
                <c:pt idx="89">
                  <c:v>2.5474999999999999</c:v>
                </c:pt>
                <c:pt idx="90">
                  <c:v>1.9736</c:v>
                </c:pt>
                <c:pt idx="91">
                  <c:v>1.2194</c:v>
                </c:pt>
                <c:pt idx="92">
                  <c:v>0.55537000000000003</c:v>
                </c:pt>
                <c:pt idx="93">
                  <c:v>-6.8043999999999993E-2</c:v>
                </c:pt>
                <c:pt idx="94">
                  <c:v>-0.75887000000000004</c:v>
                </c:pt>
                <c:pt idx="95">
                  <c:v>-1.6794</c:v>
                </c:pt>
                <c:pt idx="96">
                  <c:v>-2.58</c:v>
                </c:pt>
                <c:pt idx="97">
                  <c:v>-3.6156999999999999</c:v>
                </c:pt>
                <c:pt idx="98">
                  <c:v>-3.9567000000000001</c:v>
                </c:pt>
                <c:pt idx="99">
                  <c:v>-3.2364999999999999</c:v>
                </c:pt>
                <c:pt idx="100">
                  <c:v>-2.5089999999999999</c:v>
                </c:pt>
                <c:pt idx="101">
                  <c:v>-1.6456</c:v>
                </c:pt>
                <c:pt idx="102">
                  <c:v>-0.57440000000000002</c:v>
                </c:pt>
                <c:pt idx="103">
                  <c:v>0.34649000000000002</c:v>
                </c:pt>
                <c:pt idx="104">
                  <c:v>0.98375000000000001</c:v>
                </c:pt>
                <c:pt idx="105">
                  <c:v>0.88561000000000001</c:v>
                </c:pt>
                <c:pt idx="106">
                  <c:v>0.31939000000000001</c:v>
                </c:pt>
                <c:pt idx="107">
                  <c:v>-0.18132000000000001</c:v>
                </c:pt>
                <c:pt idx="108">
                  <c:v>-0.66329000000000005</c:v>
                </c:pt>
                <c:pt idx="109">
                  <c:v>-1.0223</c:v>
                </c:pt>
                <c:pt idx="110">
                  <c:v>-0.79222000000000004</c:v>
                </c:pt>
                <c:pt idx="111">
                  <c:v>0.15101000000000001</c:v>
                </c:pt>
                <c:pt idx="112">
                  <c:v>1.2533000000000001</c:v>
                </c:pt>
                <c:pt idx="113">
                  <c:v>1.6449</c:v>
                </c:pt>
                <c:pt idx="114">
                  <c:v>1.4704999999999999</c:v>
                </c:pt>
                <c:pt idx="115">
                  <c:v>1.1988000000000001</c:v>
                </c:pt>
                <c:pt idx="116">
                  <c:v>0.37436999999999998</c:v>
                </c:pt>
                <c:pt idx="117">
                  <c:v>-0.98972000000000004</c:v>
                </c:pt>
                <c:pt idx="118">
                  <c:v>-2.2126000000000001</c:v>
                </c:pt>
                <c:pt idx="119">
                  <c:v>-2.4054000000000002</c:v>
                </c:pt>
                <c:pt idx="120">
                  <c:v>-1.8346</c:v>
                </c:pt>
                <c:pt idx="121">
                  <c:v>-0.88973000000000002</c:v>
                </c:pt>
                <c:pt idx="122">
                  <c:v>0.41327999999999998</c:v>
                </c:pt>
                <c:pt idx="123">
                  <c:v>2.0849000000000002</c:v>
                </c:pt>
                <c:pt idx="124">
                  <c:v>3.5489000000000002</c:v>
                </c:pt>
                <c:pt idx="125">
                  <c:v>3.8757999999999999</c:v>
                </c:pt>
                <c:pt idx="126">
                  <c:v>3.1457000000000002</c:v>
                </c:pt>
                <c:pt idx="127">
                  <c:v>1.9018999999999999</c:v>
                </c:pt>
                <c:pt idx="128">
                  <c:v>0.16891</c:v>
                </c:pt>
                <c:pt idx="129">
                  <c:v>-1.8529</c:v>
                </c:pt>
                <c:pt idx="130">
                  <c:v>-3.7130000000000001</c:v>
                </c:pt>
                <c:pt idx="131">
                  <c:v>-4.4939999999999998</c:v>
                </c:pt>
                <c:pt idx="132">
                  <c:v>-3.6234000000000002</c:v>
                </c:pt>
                <c:pt idx="133">
                  <c:v>-1.9280999999999999</c:v>
                </c:pt>
                <c:pt idx="134">
                  <c:v>5.7103000000000001E-2</c:v>
                </c:pt>
                <c:pt idx="135">
                  <c:v>2.3405999999999998</c:v>
                </c:pt>
                <c:pt idx="136">
                  <c:v>4.4419000000000004</c:v>
                </c:pt>
                <c:pt idx="137">
                  <c:v>5.5345000000000004</c:v>
                </c:pt>
                <c:pt idx="138">
                  <c:v>4.7297000000000002</c:v>
                </c:pt>
                <c:pt idx="139">
                  <c:v>2.5811999999999999</c:v>
                </c:pt>
                <c:pt idx="140">
                  <c:v>0.35099000000000002</c:v>
                </c:pt>
                <c:pt idx="141">
                  <c:v>-1.3978999999999999</c:v>
                </c:pt>
                <c:pt idx="142">
                  <c:v>-2.6225000000000001</c:v>
                </c:pt>
                <c:pt idx="143">
                  <c:v>-3.0811999999999999</c:v>
                </c:pt>
                <c:pt idx="144">
                  <c:v>-2.0684999999999998</c:v>
                </c:pt>
                <c:pt idx="145">
                  <c:v>7.9255000000000006E-2</c:v>
                </c:pt>
                <c:pt idx="146">
                  <c:v>2.3612000000000002</c:v>
                </c:pt>
                <c:pt idx="147">
                  <c:v>3.6819999999999999</c:v>
                </c:pt>
                <c:pt idx="148">
                  <c:v>4.1811999999999996</c:v>
                </c:pt>
                <c:pt idx="149">
                  <c:v>3.9790000000000001</c:v>
                </c:pt>
                <c:pt idx="150">
                  <c:v>2.8214999999999999</c:v>
                </c:pt>
                <c:pt idx="151">
                  <c:v>1.0991</c:v>
                </c:pt>
                <c:pt idx="152">
                  <c:v>-0.53527000000000002</c:v>
                </c:pt>
                <c:pt idx="153">
                  <c:v>-1.7225999999999999</c:v>
                </c:pt>
                <c:pt idx="154">
                  <c:v>-2.2462</c:v>
                </c:pt>
                <c:pt idx="155">
                  <c:v>-2.2397</c:v>
                </c:pt>
                <c:pt idx="156">
                  <c:v>-1.5851999999999999</c:v>
                </c:pt>
                <c:pt idx="157">
                  <c:v>-0.31911</c:v>
                </c:pt>
                <c:pt idx="158">
                  <c:v>1.1254999999999999</c:v>
                </c:pt>
                <c:pt idx="159">
                  <c:v>2.3976999999999999</c:v>
                </c:pt>
                <c:pt idx="160">
                  <c:v>3.1739999999999999</c:v>
                </c:pt>
                <c:pt idx="161">
                  <c:v>3.2351000000000001</c:v>
                </c:pt>
                <c:pt idx="162">
                  <c:v>2.3174000000000001</c:v>
                </c:pt>
                <c:pt idx="163">
                  <c:v>0.51951999999999998</c:v>
                </c:pt>
                <c:pt idx="164">
                  <c:v>-1.2791999999999999</c:v>
                </c:pt>
                <c:pt idx="165">
                  <c:v>-2.2997000000000001</c:v>
                </c:pt>
                <c:pt idx="166">
                  <c:v>-2.5632000000000001</c:v>
                </c:pt>
                <c:pt idx="167">
                  <c:v>-2.3007</c:v>
                </c:pt>
                <c:pt idx="168">
                  <c:v>-1.2419</c:v>
                </c:pt>
                <c:pt idx="169">
                  <c:v>0.45990999999999999</c:v>
                </c:pt>
                <c:pt idx="170">
                  <c:v>2.1911999999999998</c:v>
                </c:pt>
                <c:pt idx="171">
                  <c:v>2.9937999999999998</c:v>
                </c:pt>
                <c:pt idx="172">
                  <c:v>2.9298000000000002</c:v>
                </c:pt>
                <c:pt idx="173">
                  <c:v>2.5541</c:v>
                </c:pt>
                <c:pt idx="174">
                  <c:v>2.0426000000000002</c:v>
                </c:pt>
                <c:pt idx="175">
                  <c:v>1.139</c:v>
                </c:pt>
                <c:pt idx="176">
                  <c:v>1.4135999999999999E-2</c:v>
                </c:pt>
                <c:pt idx="177">
                  <c:v>-0.91252</c:v>
                </c:pt>
                <c:pt idx="178">
                  <c:v>-1.8025</c:v>
                </c:pt>
                <c:pt idx="179">
                  <c:v>-2.4910000000000001</c:v>
                </c:pt>
                <c:pt idx="180">
                  <c:v>-2.8460000000000001</c:v>
                </c:pt>
                <c:pt idx="181">
                  <c:v>-2.8182999999999998</c:v>
                </c:pt>
                <c:pt idx="182">
                  <c:v>-2.1215999999999999</c:v>
                </c:pt>
                <c:pt idx="183">
                  <c:v>-1.1291</c:v>
                </c:pt>
                <c:pt idx="184">
                  <c:v>-0.28872999999999999</c:v>
                </c:pt>
                <c:pt idx="185">
                  <c:v>0.47010000000000002</c:v>
                </c:pt>
                <c:pt idx="186">
                  <c:v>1.0333000000000001</c:v>
                </c:pt>
                <c:pt idx="187">
                  <c:v>1.2896000000000001</c:v>
                </c:pt>
                <c:pt idx="188">
                  <c:v>1.1083000000000001</c:v>
                </c:pt>
                <c:pt idx="189">
                  <c:v>0.55613000000000001</c:v>
                </c:pt>
                <c:pt idx="190">
                  <c:v>-2.6445E-2</c:v>
                </c:pt>
                <c:pt idx="191">
                  <c:v>-0.47714000000000001</c:v>
                </c:pt>
                <c:pt idx="192">
                  <c:v>-0.89866999999999997</c:v>
                </c:pt>
                <c:pt idx="193">
                  <c:v>-1.3853</c:v>
                </c:pt>
                <c:pt idx="194">
                  <c:v>-1.7996000000000001</c:v>
                </c:pt>
                <c:pt idx="195">
                  <c:v>-1.8</c:v>
                </c:pt>
                <c:pt idx="196">
                  <c:v>-1.2436</c:v>
                </c:pt>
                <c:pt idx="197">
                  <c:v>-0.27089000000000002</c:v>
                </c:pt>
                <c:pt idx="198">
                  <c:v>0.59186000000000005</c:v>
                </c:pt>
                <c:pt idx="199">
                  <c:v>1.1667000000000001</c:v>
                </c:pt>
                <c:pt idx="200">
                  <c:v>1.1429</c:v>
                </c:pt>
                <c:pt idx="201">
                  <c:v>0.62155000000000005</c:v>
                </c:pt>
                <c:pt idx="202">
                  <c:v>0.29058</c:v>
                </c:pt>
                <c:pt idx="203">
                  <c:v>0.18210000000000001</c:v>
                </c:pt>
                <c:pt idx="204">
                  <c:v>-5.7044999999999998E-2</c:v>
                </c:pt>
                <c:pt idx="205">
                  <c:v>-0.45624999999999999</c:v>
                </c:pt>
                <c:pt idx="206">
                  <c:v>-0.49132999999999999</c:v>
                </c:pt>
                <c:pt idx="207">
                  <c:v>-1.8141999999999998E-2</c:v>
                </c:pt>
                <c:pt idx="208">
                  <c:v>0.4713</c:v>
                </c:pt>
                <c:pt idx="209">
                  <c:v>2.1655000000000001E-2</c:v>
                </c:pt>
                <c:pt idx="210">
                  <c:v>-1.6726000000000001</c:v>
                </c:pt>
                <c:pt idx="211">
                  <c:v>-2.1674000000000002</c:v>
                </c:pt>
                <c:pt idx="212">
                  <c:v>-1.3033999999999999</c:v>
                </c:pt>
                <c:pt idx="213">
                  <c:v>-1.1813</c:v>
                </c:pt>
                <c:pt idx="214">
                  <c:v>-0.56325999999999998</c:v>
                </c:pt>
                <c:pt idx="215">
                  <c:v>0.41289999999999999</c:v>
                </c:pt>
                <c:pt idx="216">
                  <c:v>2.1273</c:v>
                </c:pt>
                <c:pt idx="217">
                  <c:v>3.5339999999999998</c:v>
                </c:pt>
                <c:pt idx="218">
                  <c:v>3.5587</c:v>
                </c:pt>
                <c:pt idx="219">
                  <c:v>2.7723</c:v>
                </c:pt>
                <c:pt idx="220">
                  <c:v>2.2141999999999999</c:v>
                </c:pt>
                <c:pt idx="221">
                  <c:v>1.0815999999999999</c:v>
                </c:pt>
                <c:pt idx="222">
                  <c:v>-0.34882000000000002</c:v>
                </c:pt>
                <c:pt idx="223">
                  <c:v>-1.3672</c:v>
                </c:pt>
                <c:pt idx="224">
                  <c:v>-1.4396</c:v>
                </c:pt>
                <c:pt idx="225">
                  <c:v>-1.0098</c:v>
                </c:pt>
                <c:pt idx="226">
                  <c:v>-0.57633999999999996</c:v>
                </c:pt>
                <c:pt idx="227">
                  <c:v>-1.8949000000000001E-2</c:v>
                </c:pt>
                <c:pt idx="228">
                  <c:v>0.40842000000000001</c:v>
                </c:pt>
                <c:pt idx="229">
                  <c:v>-0.17493</c:v>
                </c:pt>
                <c:pt idx="230">
                  <c:v>-0.88212999999999997</c:v>
                </c:pt>
                <c:pt idx="231">
                  <c:v>-0.92201</c:v>
                </c:pt>
                <c:pt idx="232">
                  <c:v>-1.6047</c:v>
                </c:pt>
                <c:pt idx="233">
                  <c:v>-1.8764000000000001</c:v>
                </c:pt>
                <c:pt idx="234">
                  <c:v>-2.2582</c:v>
                </c:pt>
                <c:pt idx="235">
                  <c:v>-2.5182000000000002</c:v>
                </c:pt>
                <c:pt idx="236">
                  <c:v>-1.9515</c:v>
                </c:pt>
                <c:pt idx="237">
                  <c:v>-1.0707</c:v>
                </c:pt>
                <c:pt idx="238">
                  <c:v>-0.45963999999999999</c:v>
                </c:pt>
                <c:pt idx="239">
                  <c:v>0.57992999999999995</c:v>
                </c:pt>
                <c:pt idx="240">
                  <c:v>1.4239999999999999</c:v>
                </c:pt>
                <c:pt idx="241">
                  <c:v>2.2111999999999998</c:v>
                </c:pt>
                <c:pt idx="242">
                  <c:v>2.6469999999999998</c:v>
                </c:pt>
                <c:pt idx="243">
                  <c:v>2.4232999999999998</c:v>
                </c:pt>
                <c:pt idx="244">
                  <c:v>1.8212999999999999</c:v>
                </c:pt>
                <c:pt idx="245">
                  <c:v>1.0682</c:v>
                </c:pt>
                <c:pt idx="246">
                  <c:v>0.17410999999999999</c:v>
                </c:pt>
                <c:pt idx="247">
                  <c:v>-0.51798</c:v>
                </c:pt>
                <c:pt idx="248">
                  <c:v>-0.86097999999999997</c:v>
                </c:pt>
                <c:pt idx="249">
                  <c:v>-0.95594000000000001</c:v>
                </c:pt>
                <c:pt idx="250">
                  <c:v>-0.74834999999999996</c:v>
                </c:pt>
                <c:pt idx="251">
                  <c:v>-0.21465000000000001</c:v>
                </c:pt>
                <c:pt idx="252">
                  <c:v>0.37486999999999998</c:v>
                </c:pt>
                <c:pt idx="253">
                  <c:v>0.56838999999999995</c:v>
                </c:pt>
                <c:pt idx="254">
                  <c:v>0.61387999999999998</c:v>
                </c:pt>
                <c:pt idx="255">
                  <c:v>0.81030999999999997</c:v>
                </c:pt>
                <c:pt idx="256">
                  <c:v>0.67357999999999996</c:v>
                </c:pt>
                <c:pt idx="257">
                  <c:v>0.32368000000000002</c:v>
                </c:pt>
                <c:pt idx="258">
                  <c:v>-0.16169</c:v>
                </c:pt>
                <c:pt idx="259">
                  <c:v>-0.47524</c:v>
                </c:pt>
                <c:pt idx="260">
                  <c:v>-0.56479999999999997</c:v>
                </c:pt>
                <c:pt idx="261">
                  <c:v>-0.62282999999999999</c:v>
                </c:pt>
                <c:pt idx="262">
                  <c:v>-0.62585000000000002</c:v>
                </c:pt>
                <c:pt idx="263">
                  <c:v>-0.35782999999999998</c:v>
                </c:pt>
                <c:pt idx="264">
                  <c:v>1.6281E-2</c:v>
                </c:pt>
                <c:pt idx="265">
                  <c:v>0.33921000000000001</c:v>
                </c:pt>
                <c:pt idx="266">
                  <c:v>0.49926999999999999</c:v>
                </c:pt>
                <c:pt idx="267">
                  <c:v>0.53232999999999997</c:v>
                </c:pt>
                <c:pt idx="268">
                  <c:v>0.52692000000000005</c:v>
                </c:pt>
                <c:pt idx="269">
                  <c:v>0.37891999999999998</c:v>
                </c:pt>
                <c:pt idx="270">
                  <c:v>7.6819999999999999E-2</c:v>
                </c:pt>
                <c:pt idx="271">
                  <c:v>-0.2198</c:v>
                </c:pt>
                <c:pt idx="272">
                  <c:v>-0.40465000000000001</c:v>
                </c:pt>
                <c:pt idx="273">
                  <c:v>-0.47081000000000001</c:v>
                </c:pt>
                <c:pt idx="274">
                  <c:v>-0.45185999999999998</c:v>
                </c:pt>
                <c:pt idx="275">
                  <c:v>-0.35825000000000001</c:v>
                </c:pt>
                <c:pt idx="276">
                  <c:v>-0.14182</c:v>
                </c:pt>
                <c:pt idx="277">
                  <c:v>0.12184</c:v>
                </c:pt>
                <c:pt idx="278">
                  <c:v>0.31487999999999999</c:v>
                </c:pt>
                <c:pt idx="279">
                  <c:v>0.40229999999999999</c:v>
                </c:pt>
                <c:pt idx="280">
                  <c:v>0.40179999999999999</c:v>
                </c:pt>
                <c:pt idx="281">
                  <c:v>0.32723999999999998</c:v>
                </c:pt>
                <c:pt idx="282">
                  <c:v>0.17365</c:v>
                </c:pt>
                <c:pt idx="283">
                  <c:v>-4.1581E-2</c:v>
                </c:pt>
                <c:pt idx="284">
                  <c:v>-0.23221</c:v>
                </c:pt>
                <c:pt idx="285">
                  <c:v>-0.33513999999999999</c:v>
                </c:pt>
                <c:pt idx="286">
                  <c:v>-0.35342000000000001</c:v>
                </c:pt>
                <c:pt idx="287">
                  <c:v>-0.30064999999999997</c:v>
                </c:pt>
                <c:pt idx="288">
                  <c:v>-0.18331</c:v>
                </c:pt>
                <c:pt idx="289">
                  <c:v>-1.4378999999999999E-2</c:v>
                </c:pt>
                <c:pt idx="290">
                  <c:v>0.15837999999999999</c:v>
                </c:pt>
                <c:pt idx="291">
                  <c:v>0.27268999999999999</c:v>
                </c:pt>
                <c:pt idx="292">
                  <c:v>0.30719999999999997</c:v>
                </c:pt>
                <c:pt idx="293">
                  <c:v>0.27496999999999999</c:v>
                </c:pt>
                <c:pt idx="294">
                  <c:v>0.18521000000000001</c:v>
                </c:pt>
                <c:pt idx="295">
                  <c:v>5.0955E-2</c:v>
                </c:pt>
                <c:pt idx="296">
                  <c:v>-9.7324999999999995E-2</c:v>
                </c:pt>
                <c:pt idx="297">
                  <c:v>-0.21264</c:v>
                </c:pt>
                <c:pt idx="298">
                  <c:v>-0.26262999999999997</c:v>
                </c:pt>
                <c:pt idx="299">
                  <c:v>-0.24772</c:v>
                </c:pt>
                <c:pt idx="300">
                  <c:v>-0.18096000000000001</c:v>
                </c:pt>
                <c:pt idx="301">
                  <c:v>-7.3761999999999994E-2</c:v>
                </c:pt>
                <c:pt idx="302">
                  <c:v>5.1327999999999999E-2</c:v>
                </c:pt>
                <c:pt idx="303">
                  <c:v>0.1598</c:v>
                </c:pt>
                <c:pt idx="304">
                  <c:v>0.21987999999999999</c:v>
                </c:pt>
                <c:pt idx="305">
                  <c:v>0.22142000000000001</c:v>
                </c:pt>
                <c:pt idx="306">
                  <c:v>0.17323</c:v>
                </c:pt>
                <c:pt idx="307">
                  <c:v>8.8495000000000004E-2</c:v>
                </c:pt>
                <c:pt idx="308">
                  <c:v>-1.6222E-2</c:v>
                </c:pt>
                <c:pt idx="309">
                  <c:v>-0.11439000000000001</c:v>
                </c:pt>
                <c:pt idx="310">
                  <c:v>-0.17866000000000001</c:v>
                </c:pt>
                <c:pt idx="311">
                  <c:v>-0.19375000000000001</c:v>
                </c:pt>
                <c:pt idx="312">
                  <c:v>-0.16216</c:v>
                </c:pt>
                <c:pt idx="313">
                  <c:v>-9.5532000000000006E-2</c:v>
                </c:pt>
                <c:pt idx="314">
                  <c:v>-8.8456000000000003E-3</c:v>
                </c:pt>
                <c:pt idx="315">
                  <c:v>7.8172000000000005E-2</c:v>
                </c:pt>
                <c:pt idx="316">
                  <c:v>0.14216999999999999</c:v>
                </c:pt>
                <c:pt idx="317">
                  <c:v>0.16703999999999999</c:v>
                </c:pt>
                <c:pt idx="318">
                  <c:v>0.14974999999999999</c:v>
                </c:pt>
                <c:pt idx="319">
                  <c:v>9.8863000000000006E-2</c:v>
                </c:pt>
                <c:pt idx="320">
                  <c:v>2.7407999999999998E-2</c:v>
                </c:pt>
                <c:pt idx="321">
                  <c:v>-4.8196999999999997E-2</c:v>
                </c:pt>
                <c:pt idx="322">
                  <c:v>-0.10944</c:v>
                </c:pt>
                <c:pt idx="323">
                  <c:v>-0.14022000000000001</c:v>
                </c:pt>
                <c:pt idx="324">
                  <c:v>-0.13481000000000001</c:v>
                </c:pt>
                <c:pt idx="325">
                  <c:v>-9.7450999999999996E-2</c:v>
                </c:pt>
                <c:pt idx="326">
                  <c:v>-3.9392000000000003E-2</c:v>
                </c:pt>
                <c:pt idx="327">
                  <c:v>2.5753999999999999E-2</c:v>
                </c:pt>
                <c:pt idx="328">
                  <c:v>8.2318000000000002E-2</c:v>
                </c:pt>
                <c:pt idx="329">
                  <c:v>0.11636000000000001</c:v>
                </c:pt>
                <c:pt idx="330">
                  <c:v>0.11983000000000001</c:v>
                </c:pt>
                <c:pt idx="331">
                  <c:v>9.4352000000000005E-2</c:v>
                </c:pt>
                <c:pt idx="332">
                  <c:v>4.7898000000000003E-2</c:v>
                </c:pt>
                <c:pt idx="333">
                  <c:v>-7.4229999999999999E-3</c:v>
                </c:pt>
                <c:pt idx="334">
                  <c:v>-5.8810000000000001E-2</c:v>
                </c:pt>
                <c:pt idx="335">
                  <c:v>-9.3571000000000001E-2</c:v>
                </c:pt>
                <c:pt idx="336">
                  <c:v>-0.10373</c:v>
                </c:pt>
                <c:pt idx="337">
                  <c:v>-8.7828000000000003E-2</c:v>
                </c:pt>
                <c:pt idx="338">
                  <c:v>-5.1853999999999997E-2</c:v>
                </c:pt>
                <c:pt idx="339">
                  <c:v>-5.2538999999999997E-3</c:v>
                </c:pt>
                <c:pt idx="340">
                  <c:v>4.0425000000000003E-2</c:v>
                </c:pt>
                <c:pt idx="341">
                  <c:v>7.4648999999999993E-2</c:v>
                </c:pt>
                <c:pt idx="342">
                  <c:v>8.9025999999999994E-2</c:v>
                </c:pt>
                <c:pt idx="343">
                  <c:v>8.1143999999999994E-2</c:v>
                </c:pt>
                <c:pt idx="344">
                  <c:v>5.4010000000000002E-2</c:v>
                </c:pt>
                <c:pt idx="345">
                  <c:v>1.5653E-2</c:v>
                </c:pt>
                <c:pt idx="346">
                  <c:v>-2.4641E-2</c:v>
                </c:pt>
                <c:pt idx="347">
                  <c:v>-5.7001000000000003E-2</c:v>
                </c:pt>
                <c:pt idx="348">
                  <c:v>-7.4174000000000004E-2</c:v>
                </c:pt>
                <c:pt idx="349">
                  <c:v>-7.2196999999999997E-2</c:v>
                </c:pt>
                <c:pt idx="350">
                  <c:v>-5.2859000000000003E-2</c:v>
                </c:pt>
                <c:pt idx="351">
                  <c:v>-2.1642000000000002E-2</c:v>
                </c:pt>
                <c:pt idx="352">
                  <c:v>1.3088000000000001E-2</c:v>
                </c:pt>
                <c:pt idx="353">
                  <c:v>4.3293999999999999E-2</c:v>
                </c:pt>
                <c:pt idx="354">
                  <c:v>6.1599000000000001E-2</c:v>
                </c:pt>
                <c:pt idx="355">
                  <c:v>6.4330999999999999E-2</c:v>
                </c:pt>
                <c:pt idx="356">
                  <c:v>5.1207000000000003E-2</c:v>
                </c:pt>
                <c:pt idx="357">
                  <c:v>2.6644999999999999E-2</c:v>
                </c:pt>
                <c:pt idx="358">
                  <c:v>-3.1194999999999999E-3</c:v>
                </c:pt>
                <c:pt idx="359">
                  <c:v>-3.0433999999999999E-2</c:v>
                </c:pt>
                <c:pt idx="360">
                  <c:v>-4.9243000000000002E-2</c:v>
                </c:pt>
                <c:pt idx="361">
                  <c:v>-5.4994000000000001E-2</c:v>
                </c:pt>
                <c:pt idx="362">
                  <c:v>-4.7190999999999997E-2</c:v>
                </c:pt>
                <c:pt idx="363">
                  <c:v>-2.8132999999999998E-2</c:v>
                </c:pt>
                <c:pt idx="364">
                  <c:v>-3.3547E-3</c:v>
                </c:pt>
                <c:pt idx="365">
                  <c:v>2.1243999999999999E-2</c:v>
                </c:pt>
                <c:pt idx="366">
                  <c:v>3.9472E-2</c:v>
                </c:pt>
                <c:pt idx="367">
                  <c:v>4.7578000000000002E-2</c:v>
                </c:pt>
                <c:pt idx="368">
                  <c:v>4.3674999999999999E-2</c:v>
                </c:pt>
                <c:pt idx="369">
                  <c:v>2.9656999999999999E-2</c:v>
                </c:pt>
                <c:pt idx="370">
                  <c:v>9.1091000000000002E-3</c:v>
                </c:pt>
                <c:pt idx="371">
                  <c:v>-1.2338E-2</c:v>
                </c:pt>
                <c:pt idx="372">
                  <c:v>-2.9855E-2</c:v>
                </c:pt>
                <c:pt idx="373">
                  <c:v>-3.9060999999999998E-2</c:v>
                </c:pt>
                <c:pt idx="374">
                  <c:v>-3.8461000000000002E-2</c:v>
                </c:pt>
                <c:pt idx="375">
                  <c:v>-2.8333000000000001E-2</c:v>
                </c:pt>
                <c:pt idx="376">
                  <c:v>-1.1949E-2</c:v>
                </c:pt>
                <c:pt idx="377">
                  <c:v>6.7705999999999999E-3</c:v>
                </c:pt>
                <c:pt idx="378">
                  <c:v>2.2846000000000002E-2</c:v>
                </c:pt>
                <c:pt idx="379">
                  <c:v>3.2916000000000001E-2</c:v>
                </c:pt>
                <c:pt idx="380">
                  <c:v>3.4455E-2</c:v>
                </c:pt>
                <c:pt idx="381">
                  <c:v>2.7876999999999999E-2</c:v>
                </c:pt>
                <c:pt idx="382">
                  <c:v>1.4795000000000001E-2</c:v>
                </c:pt>
                <c:pt idx="383">
                  <c:v>-9.2194E-4</c:v>
                </c:pt>
                <c:pt idx="384">
                  <c:v>-1.5737999999999999E-2</c:v>
                </c:pt>
                <c:pt idx="385">
                  <c:v>-2.5731E-2</c:v>
                </c:pt>
                <c:pt idx="386">
                  <c:v>-2.9114999999999999E-2</c:v>
                </c:pt>
                <c:pt idx="387">
                  <c:v>-2.5037E-2</c:v>
                </c:pt>
                <c:pt idx="388">
                  <c:v>-1.52E-2</c:v>
                </c:pt>
                <c:pt idx="389">
                  <c:v>-1.8782E-3</c:v>
                </c:pt>
                <c:pt idx="390">
                  <c:v>1.1138E-2</c:v>
                </c:pt>
                <c:pt idx="391">
                  <c:v>2.1129999999999999E-2</c:v>
                </c:pt>
                <c:pt idx="392">
                  <c:v>2.5426000000000001E-2</c:v>
                </c:pt>
                <c:pt idx="393">
                  <c:v>2.3685000000000001E-2</c:v>
                </c:pt>
                <c:pt idx="394">
                  <c:v>1.6215E-2</c:v>
                </c:pt>
                <c:pt idx="395">
                  <c:v>5.4948000000000002E-3</c:v>
                </c:pt>
                <c:pt idx="396">
                  <c:v>-6.1253000000000002E-3</c:v>
                </c:pt>
                <c:pt idx="397">
                  <c:v>-1.5373E-2</c:v>
                </c:pt>
                <c:pt idx="398">
                  <c:v>-2.0544E-2</c:v>
                </c:pt>
                <c:pt idx="399">
                  <c:v>-2.0219999999999998E-2</c:v>
                </c:pt>
                <c:pt idx="400">
                  <c:v>-1.5129999999999999E-2</c:v>
                </c:pt>
                <c:pt idx="401">
                  <c:v>-6.3156000000000002E-3</c:v>
                </c:pt>
                <c:pt idx="402">
                  <c:v>3.4906E-3</c:v>
                </c:pt>
                <c:pt idx="403">
                  <c:v>1.2286999999999999E-2</c:v>
                </c:pt>
                <c:pt idx="404">
                  <c:v>1.7569999999999999E-2</c:v>
                </c:pt>
                <c:pt idx="405">
                  <c:v>1.8683000000000002E-2</c:v>
                </c:pt>
                <c:pt idx="406">
                  <c:v>1.5133000000000001E-2</c:v>
                </c:pt>
                <c:pt idx="407">
                  <c:v>8.4239999999999992E-3</c:v>
                </c:pt>
                <c:pt idx="408">
                  <c:v>-1.0119999999999999E-4</c:v>
                </c:pt>
                <c:pt idx="409">
                  <c:v>-7.8411000000000002E-3</c:v>
                </c:pt>
                <c:pt idx="410">
                  <c:v>-1.3396E-2</c:v>
                </c:pt>
                <c:pt idx="411">
                  <c:v>-1.5141E-2</c:v>
                </c:pt>
                <c:pt idx="412">
                  <c:v>-1.3252999999999999E-2</c:v>
                </c:pt>
                <c:pt idx="413">
                  <c:v>-7.9176000000000003E-3</c:v>
                </c:pt>
                <c:pt idx="414">
                  <c:v>-1.0392999999999999E-3</c:v>
                </c:pt>
                <c:pt idx="415">
                  <c:v>6.0895999999999997E-3</c:v>
                </c:pt>
                <c:pt idx="416">
                  <c:v>1.1273999999999999E-2</c:v>
                </c:pt>
                <c:pt idx="417">
                  <c:v>1.3828999999999999E-2</c:v>
                </c:pt>
                <c:pt idx="418">
                  <c:v>1.2817E-2</c:v>
                </c:pt>
                <c:pt idx="419">
                  <c:v>9.1024000000000001E-3</c:v>
                </c:pt>
                <c:pt idx="420">
                  <c:v>3.2536000000000002E-3</c:v>
                </c:pt>
                <c:pt idx="421">
                  <c:v>-2.7309999999999999E-3</c:v>
                </c:pt>
                <c:pt idx="422">
                  <c:v>-7.8571999999999999E-3</c:v>
                </c:pt>
                <c:pt idx="423">
                  <c:v>-1.0508999999999999E-2</c:v>
                </c:pt>
                <c:pt idx="424">
                  <c:v>-1.0606000000000001E-2</c:v>
                </c:pt>
                <c:pt idx="425">
                  <c:v>-7.7790000000000003E-3</c:v>
                </c:pt>
                <c:pt idx="426">
                  <c:v>-3.3262000000000001E-3</c:v>
                </c:pt>
                <c:pt idx="427">
                  <c:v>2.0698000000000001E-3</c:v>
                </c:pt>
                <c:pt idx="428">
                  <c:v>6.5702E-3</c:v>
                </c:pt>
                <c:pt idx="429">
                  <c:v>9.6282999999999994E-3</c:v>
                </c:pt>
                <c:pt idx="430">
                  <c:v>1.0102999999999999E-2</c:v>
                </c:pt>
                <c:pt idx="431">
                  <c:v>8.4752000000000004E-3</c:v>
                </c:pt>
                <c:pt idx="432">
                  <c:v>4.7584000000000003E-3</c:v>
                </c:pt>
                <c:pt idx="433">
                  <c:v>4.5781000000000001E-4</c:v>
                </c:pt>
                <c:pt idx="434">
                  <c:v>-3.8441999999999999E-3</c:v>
                </c:pt>
                <c:pt idx="435">
                  <c:v>-6.6595999999999999E-3</c:v>
                </c:pt>
                <c:pt idx="436">
                  <c:v>-7.8461999999999994E-3</c:v>
                </c:pt>
                <c:pt idx="437">
                  <c:v>-6.7022000000000002E-3</c:v>
                </c:pt>
                <c:pt idx="438">
                  <c:v>-4.1154E-3</c:v>
                </c:pt>
                <c:pt idx="439">
                  <c:v>-2.8438999999999998E-4</c:v>
                </c:pt>
                <c:pt idx="440">
                  <c:v>3.2899000000000001E-3</c:v>
                </c:pt>
                <c:pt idx="441">
                  <c:v>6.2798000000000003E-3</c:v>
                </c:pt>
                <c:pt idx="442">
                  <c:v>7.4901000000000004E-3</c:v>
                </c:pt>
                <c:pt idx="443">
                  <c:v>7.2122999999999996E-3</c:v>
                </c:pt>
                <c:pt idx="444">
                  <c:v>5.0781000000000003E-3</c:v>
                </c:pt>
                <c:pt idx="445">
                  <c:v>2.2249000000000001E-3</c:v>
                </c:pt>
                <c:pt idx="446">
                  <c:v>-1.1322999999999999E-3</c:v>
                </c:pt>
                <c:pt idx="447">
                  <c:v>-3.6846000000000001E-3</c:v>
                </c:pt>
                <c:pt idx="448">
                  <c:v>-5.3448999999999997E-3</c:v>
                </c:pt>
                <c:pt idx="449">
                  <c:v>-5.2344999999999996E-3</c:v>
                </c:pt>
                <c:pt idx="450">
                  <c:v>-3.9908000000000001E-3</c:v>
                </c:pt>
                <c:pt idx="451">
                  <c:v>-1.4476999999999999E-3</c:v>
                </c:pt>
                <c:pt idx="452">
                  <c:v>1.1770999999999999E-3</c:v>
                </c:pt>
                <c:pt idx="453">
                  <c:v>3.7927E-3</c:v>
                </c:pt>
                <c:pt idx="454">
                  <c:v>5.2417999999999996E-3</c:v>
                </c:pt>
                <c:pt idx="455">
                  <c:v>5.7533999999999997E-3</c:v>
                </c:pt>
                <c:pt idx="456">
                  <c:v>4.7153000000000004E-3</c:v>
                </c:pt>
                <c:pt idx="457">
                  <c:v>3.0122E-3</c:v>
                </c:pt>
                <c:pt idx="458">
                  <c:v>5.5232999999999997E-4</c:v>
                </c:pt>
                <c:pt idx="459">
                  <c:v>-1.5330000000000001E-3</c:v>
                </c:pt>
                <c:pt idx="460">
                  <c:v>-3.2745000000000001E-3</c:v>
                </c:pt>
                <c:pt idx="461">
                  <c:v>-3.7209999999999999E-3</c:v>
                </c:pt>
                <c:pt idx="462">
                  <c:v>-3.3785E-3</c:v>
                </c:pt>
                <c:pt idx="463">
                  <c:v>-1.8196E-3</c:v>
                </c:pt>
                <c:pt idx="464">
                  <c:v>-4.7709E-5</c:v>
                </c:pt>
                <c:pt idx="465">
                  <c:v>2.0726999999999998E-3</c:v>
                </c:pt>
                <c:pt idx="466">
                  <c:v>3.4592999999999998E-3</c:v>
                </c:pt>
                <c:pt idx="467">
                  <c:v>4.3614999999999999E-3</c:v>
                </c:pt>
                <c:pt idx="468">
                  <c:v>4.0248000000000003E-3</c:v>
                </c:pt>
                <c:pt idx="469">
                  <c:v>3.1749E-3</c:v>
                </c:pt>
                <c:pt idx="470">
                  <c:v>1.4813000000000001E-3</c:v>
                </c:pt>
                <c:pt idx="471">
                  <c:v>-7.9875000000000004E-5</c:v>
                </c:pt>
                <c:pt idx="472">
                  <c:v>-1.6795E-3</c:v>
                </c:pt>
                <c:pt idx="473">
                  <c:v>-2.3562000000000001E-3</c:v>
                </c:pt>
                <c:pt idx="474">
                  <c:v>-2.5677E-3</c:v>
                </c:pt>
                <c:pt idx="475">
                  <c:v>-1.7117E-3</c:v>
                </c:pt>
                <c:pt idx="476">
                  <c:v>-6.4004999999999997E-4</c:v>
                </c:pt>
                <c:pt idx="477">
                  <c:v>9.7686999999999991E-4</c:v>
                </c:pt>
                <c:pt idx="478">
                  <c:v>2.1432000000000001E-3</c:v>
                </c:pt>
                <c:pt idx="479">
                  <c:v>3.1733E-3</c:v>
                </c:pt>
                <c:pt idx="480">
                  <c:v>3.2387000000000002E-3</c:v>
                </c:pt>
                <c:pt idx="481">
                  <c:v>2.9808E-3</c:v>
                </c:pt>
                <c:pt idx="482">
                  <c:v>1.8906999999999999E-3</c:v>
                </c:pt>
                <c:pt idx="483">
                  <c:v>8.2468999999999999E-4</c:v>
                </c:pt>
                <c:pt idx="484">
                  <c:v>-5.2840000000000005E-4</c:v>
                </c:pt>
                <c:pt idx="485">
                  <c:v>-1.2286E-3</c:v>
                </c:pt>
                <c:pt idx="486">
                  <c:v>-1.7405999999999999E-3</c:v>
                </c:pt>
                <c:pt idx="487">
                  <c:v>-1.3500999999999999E-3</c:v>
                </c:pt>
                <c:pt idx="488">
                  <c:v>-8.1448000000000002E-4</c:v>
                </c:pt>
                <c:pt idx="489">
                  <c:v>3.5481E-4</c:v>
                </c:pt>
                <c:pt idx="490">
                  <c:v>1.2394000000000001E-3</c:v>
                </c:pt>
                <c:pt idx="491">
                  <c:v>2.2384000000000002E-3</c:v>
                </c:pt>
                <c:pt idx="492">
                  <c:v>2.4926000000000002E-3</c:v>
                </c:pt>
                <c:pt idx="493">
                  <c:v>2.601E-3</c:v>
                </c:pt>
                <c:pt idx="494">
                  <c:v>1.9184E-3</c:v>
                </c:pt>
                <c:pt idx="495">
                  <c:v>1.2776E-3</c:v>
                </c:pt>
                <c:pt idx="496">
                  <c:v>2.0246000000000001E-4</c:v>
                </c:pt>
                <c:pt idx="497">
                  <c:v>-4.0957E-4</c:v>
                </c:pt>
                <c:pt idx="498">
                  <c:v>-1.0386E-3</c:v>
                </c:pt>
                <c:pt idx="499">
                  <c:v>-9.2628999999999997E-4</c:v>
                </c:pt>
                <c:pt idx="500">
                  <c:v>-7.4711999999999999E-4</c:v>
                </c:pt>
                <c:pt idx="501">
                  <c:v>6.3757000000000006E-5</c:v>
                </c:pt>
                <c:pt idx="502">
                  <c:v>6.6887000000000001E-4</c:v>
                </c:pt>
                <c:pt idx="503">
                  <c:v>1.5452E-3</c:v>
                </c:pt>
                <c:pt idx="504">
                  <c:v>1.8598E-3</c:v>
                </c:pt>
                <c:pt idx="505">
                  <c:v>2.1700999999999999E-3</c:v>
                </c:pt>
                <c:pt idx="506">
                  <c:v>1.7887999999999999E-3</c:v>
                </c:pt>
                <c:pt idx="507">
                  <c:v>1.4568999999999999E-3</c:v>
                </c:pt>
                <c:pt idx="508">
                  <c:v>6.4528000000000003E-4</c:v>
                </c:pt>
                <c:pt idx="509">
                  <c:v>1.738E-4</c:v>
                </c:pt>
                <c:pt idx="510">
                  <c:v>-4.6178000000000001E-4</c:v>
                </c:pt>
                <c:pt idx="511">
                  <c:v>-5.0009999999999996E-4</c:v>
                </c:pt>
                <c:pt idx="512">
                  <c:v>-5.5692000000000003E-4</c:v>
                </c:pt>
                <c:pt idx="513">
                  <c:v>-2.0985999999999999E-5</c:v>
                </c:pt>
                <c:pt idx="514">
                  <c:v>3.4898999999999998E-4</c:v>
                </c:pt>
                <c:pt idx="515">
                  <c:v>1.0709999999999999E-3</c:v>
                </c:pt>
                <c:pt idx="516">
                  <c:v>1.3609E-3</c:v>
                </c:pt>
                <c:pt idx="517">
                  <c:v>1.7668E-3</c:v>
                </c:pt>
                <c:pt idx="518">
                  <c:v>1.5774999999999999E-3</c:v>
                </c:pt>
                <c:pt idx="519">
                  <c:v>1.4733999999999999E-3</c:v>
                </c:pt>
                <c:pt idx="520">
                  <c:v>8.8086000000000002E-4</c:v>
                </c:pt>
                <c:pt idx="521">
                  <c:v>5.5794999999999998E-4</c:v>
                </c:pt>
                <c:pt idx="522">
                  <c:v>-2.2813E-5</c:v>
                </c:pt>
                <c:pt idx="523">
                  <c:v>-1.2072E-4</c:v>
                </c:pt>
                <c:pt idx="524">
                  <c:v>-3.2084000000000002E-4</c:v>
                </c:pt>
                <c:pt idx="525">
                  <c:v>1.9871999999999999E-5</c:v>
                </c:pt>
                <c:pt idx="526">
                  <c:v>1.9987999999999999E-4</c:v>
                </c:pt>
                <c:pt idx="527">
                  <c:v>7.7242999999999995E-4</c:v>
                </c:pt>
                <c:pt idx="528">
                  <c:v>9.9714000000000009E-4</c:v>
                </c:pt>
                <c:pt idx="529">
                  <c:v>1.4254000000000001E-3</c:v>
                </c:pt>
                <c:pt idx="530">
                  <c:v>1.3462000000000001E-3</c:v>
                </c:pt>
                <c:pt idx="531">
                  <c:v>1.3982000000000001E-3</c:v>
                </c:pt>
                <c:pt idx="532">
                  <c:v>9.7670000000000005E-4</c:v>
                </c:pt>
                <c:pt idx="533">
                  <c:v>7.9003999999999999E-4</c:v>
                </c:pt>
                <c:pt idx="534">
                  <c:v>2.8882000000000002E-4</c:v>
                </c:pt>
                <c:pt idx="535">
                  <c:v>1.8738000000000001E-4</c:v>
                </c:pt>
                <c:pt idx="536">
                  <c:v>-8.5513000000000006E-5</c:v>
                </c:pt>
                <c:pt idx="537">
                  <c:v>1.2517999999999999E-4</c:v>
                </c:pt>
                <c:pt idx="538">
                  <c:v>1.6223E-4</c:v>
                </c:pt>
                <c:pt idx="539">
                  <c:v>6.0411000000000004E-4</c:v>
                </c:pt>
                <c:pt idx="540">
                  <c:v>7.5016000000000004E-4</c:v>
                </c:pt>
                <c:pt idx="541">
                  <c:v>1.1592E-3</c:v>
                </c:pt>
                <c:pt idx="542">
                  <c:v>1.1317E-3</c:v>
                </c:pt>
                <c:pt idx="543">
                  <c:v>1.2809E-3</c:v>
                </c:pt>
                <c:pt idx="544">
                  <c:v>9.8546000000000007E-4</c:v>
                </c:pt>
                <c:pt idx="545">
                  <c:v>9.1231000000000005E-4</c:v>
                </c:pt>
                <c:pt idx="546">
                  <c:v>4.9527000000000002E-4</c:v>
                </c:pt>
                <c:pt idx="547">
                  <c:v>4.2032000000000001E-4</c:v>
                </c:pt>
                <c:pt idx="548">
                  <c:v>1.2184999999999999E-4</c:v>
                </c:pt>
                <c:pt idx="549">
                  <c:v>2.5402999999999998E-4</c:v>
                </c:pt>
                <c:pt idx="550">
                  <c:v>1.9086999999999999E-4</c:v>
                </c:pt>
                <c:pt idx="551">
                  <c:v>5.2680999999999995E-4</c:v>
                </c:pt>
                <c:pt idx="552">
                  <c:v>5.9628999999999997E-4</c:v>
                </c:pt>
                <c:pt idx="553">
                  <c:v>9.6546000000000002E-4</c:v>
                </c:pt>
                <c:pt idx="554">
                  <c:v>9.5233999999999998E-4</c:v>
                </c:pt>
                <c:pt idx="555">
                  <c:v>1.1547E-3</c:v>
                </c:pt>
                <c:pt idx="556">
                  <c:v>9.4576999999999997E-4</c:v>
                </c:pt>
                <c:pt idx="557">
                  <c:v>9.6042999999999996E-4</c:v>
                </c:pt>
                <c:pt idx="558">
                  <c:v>6.2073E-4</c:v>
                </c:pt>
                <c:pt idx="559">
                  <c:v>5.8520999999999996E-4</c:v>
                </c:pt>
                <c:pt idx="560">
                  <c:v>2.9002999999999999E-4</c:v>
                </c:pt>
                <c:pt idx="561">
                  <c:v>3.8074000000000002E-4</c:v>
                </c:pt>
                <c:pt idx="562">
                  <c:v>2.5305E-4</c:v>
                </c:pt>
                <c:pt idx="563">
                  <c:v>5.0867999999999996E-4</c:v>
                </c:pt>
                <c:pt idx="564">
                  <c:v>5.1175999999999999E-4</c:v>
                </c:pt>
                <c:pt idx="565">
                  <c:v>8.3425000000000003E-4</c:v>
                </c:pt>
                <c:pt idx="566">
                  <c:v>8.1379E-4</c:v>
                </c:pt>
                <c:pt idx="567">
                  <c:v>1.0387E-3</c:v>
                </c:pt>
                <c:pt idx="568">
                  <c:v>8.8475000000000001E-4</c:v>
                </c:pt>
                <c:pt idx="569">
                  <c:v>9.6248999999999998E-4</c:v>
                </c:pt>
                <c:pt idx="570">
                  <c:v>6.8771999999999995E-4</c:v>
                </c:pt>
                <c:pt idx="571">
                  <c:v>6.9386000000000003E-4</c:v>
                </c:pt>
                <c:pt idx="572">
                  <c:v>4.1759000000000002E-4</c:v>
                </c:pt>
                <c:pt idx="573">
                  <c:v>4.9164E-4</c:v>
                </c:pt>
                <c:pt idx="574">
                  <c:v>3.2678999999999998E-4</c:v>
                </c:pt>
                <c:pt idx="575">
                  <c:v>5.2534000000000001E-4</c:v>
                </c:pt>
                <c:pt idx="576">
                  <c:v>4.7563999999999999E-4</c:v>
                </c:pt>
                <c:pt idx="577">
                  <c:v>7.5274000000000001E-4</c:v>
                </c:pt>
                <c:pt idx="578">
                  <c:v>7.1429000000000002E-4</c:v>
                </c:pt>
                <c:pt idx="579">
                  <c:v>9.4209999999999997E-4</c:v>
                </c:pt>
                <c:pt idx="580">
                  <c:v>8.1976E-4</c:v>
                </c:pt>
                <c:pt idx="581">
                  <c:v>9.3930999999999995E-4</c:v>
                </c:pt>
                <c:pt idx="582">
                  <c:v>7.1540999999999998E-4</c:v>
                </c:pt>
                <c:pt idx="583">
                  <c:v>7.5925000000000005E-4</c:v>
                </c:pt>
                <c:pt idx="584">
                  <c:v>5.086E-4</c:v>
                </c:pt>
                <c:pt idx="585">
                  <c:v>5.8111000000000002E-4</c:v>
                </c:pt>
                <c:pt idx="586">
                  <c:v>3.9870999999999998E-4</c:v>
                </c:pt>
                <c:pt idx="587">
                  <c:v>5.5929999999999999E-4</c:v>
                </c:pt>
                <c:pt idx="588">
                  <c:v>4.7078000000000002E-4</c:v>
                </c:pt>
                <c:pt idx="589">
                  <c:v>7.0821999999999997E-4</c:v>
                </c:pt>
                <c:pt idx="590">
                  <c:v>6.4831000000000003E-4</c:v>
                </c:pt>
                <c:pt idx="591">
                  <c:v>8.6768000000000001E-4</c:v>
                </c:pt>
                <c:pt idx="592">
                  <c:v>7.6077999999999996E-4</c:v>
                </c:pt>
                <c:pt idx="593">
                  <c:v>9.0530000000000005E-4</c:v>
                </c:pt>
                <c:pt idx="594">
                  <c:v>7.1885999999999999E-4</c:v>
                </c:pt>
                <c:pt idx="595">
                  <c:v>7.9356999999999995E-4</c:v>
                </c:pt>
                <c:pt idx="596">
                  <c:v>5.6948000000000003E-4</c:v>
                </c:pt>
                <c:pt idx="597">
                  <c:v>6.4860999999999999E-4</c:v>
                </c:pt>
                <c:pt idx="598">
                  <c:v>4.6177000000000002E-4</c:v>
                </c:pt>
                <c:pt idx="599">
                  <c:v>5.9893999999999995E-4</c:v>
                </c:pt>
                <c:pt idx="600">
                  <c:v>4.8412999999999999E-4</c:v>
                </c:pt>
                <c:pt idx="601">
                  <c:v>6.8937000000000002E-4</c:v>
                </c:pt>
                <c:pt idx="602">
                  <c:v>6.0893000000000004E-4</c:v>
                </c:pt>
                <c:pt idx="603">
                  <c:v>8.1433000000000005E-4</c:v>
                </c:pt>
                <c:pt idx="604">
                  <c:v>7.1250999999999997E-4</c:v>
                </c:pt>
                <c:pt idx="605">
                  <c:v>8.6958000000000001E-4</c:v>
                </c:pt>
                <c:pt idx="606">
                  <c:v>7.092E-4</c:v>
                </c:pt>
                <c:pt idx="607">
                  <c:v>8.0707999999999995E-4</c:v>
                </c:pt>
                <c:pt idx="608">
                  <c:v>6.0727999999999997E-4</c:v>
                </c:pt>
                <c:pt idx="609">
                  <c:v>6.9643999999999999E-4</c:v>
                </c:pt>
                <c:pt idx="610">
                  <c:v>5.1311E-4</c:v>
                </c:pt>
                <c:pt idx="611">
                  <c:v>6.3730000000000004E-4</c:v>
                </c:pt>
                <c:pt idx="612">
                  <c:v>5.0637000000000002E-4</c:v>
                </c:pt>
                <c:pt idx="613">
                  <c:v>6.8703000000000004E-4</c:v>
                </c:pt>
                <c:pt idx="614">
                  <c:v>5.8923000000000005E-4</c:v>
                </c:pt>
                <c:pt idx="615">
                  <c:v>7.7897000000000003E-4</c:v>
                </c:pt>
                <c:pt idx="616">
                  <c:v>6.7628999999999996E-4</c:v>
                </c:pt>
                <c:pt idx="617">
                  <c:v>8.3734E-4</c:v>
                </c:pt>
                <c:pt idx="618">
                  <c:v>6.9402999999999999E-4</c:v>
                </c:pt>
                <c:pt idx="619">
                  <c:v>8.0785999999999998E-4</c:v>
                </c:pt>
                <c:pt idx="620">
                  <c:v>6.2854999999999996E-4</c:v>
                </c:pt>
                <c:pt idx="621">
                  <c:v>7.2813000000000001E-4</c:v>
                </c:pt>
                <c:pt idx="622">
                  <c:v>5.5256000000000001E-4</c:v>
                </c:pt>
                <c:pt idx="623">
                  <c:v>6.7068E-4</c:v>
                </c:pt>
                <c:pt idx="624">
                  <c:v>5.3143999999999999E-4</c:v>
                </c:pt>
                <c:pt idx="625">
                  <c:v>6.9417000000000003E-4</c:v>
                </c:pt>
                <c:pt idx="626">
                  <c:v>5.8315000000000005E-4</c:v>
                </c:pt>
                <c:pt idx="627">
                  <c:v>7.5781999999999998E-4</c:v>
                </c:pt>
                <c:pt idx="628">
                  <c:v>6.5143000000000004E-4</c:v>
                </c:pt>
                <c:pt idx="629">
                  <c:v>8.1099999999999998E-4</c:v>
                </c:pt>
                <c:pt idx="630">
                  <c:v>6.7816000000000003E-4</c:v>
                </c:pt>
                <c:pt idx="631">
                  <c:v>8.0183000000000001E-4</c:v>
                </c:pt>
                <c:pt idx="632">
                  <c:v>6.3882999999999995E-4</c:v>
                </c:pt>
                <c:pt idx="633">
                  <c:v>7.4750999999999995E-4</c:v>
                </c:pt>
                <c:pt idx="634">
                  <c:v>5.8142999999999997E-4</c:v>
                </c:pt>
                <c:pt idx="635">
                  <c:v>6.9764999999999996E-4</c:v>
                </c:pt>
                <c:pt idx="636">
                  <c:v>5.5562000000000005E-4</c:v>
                </c:pt>
                <c:pt idx="637">
                  <c:v>7.0593000000000001E-4</c:v>
                </c:pt>
                <c:pt idx="638">
                  <c:v>5.8575999999999995E-4</c:v>
                </c:pt>
                <c:pt idx="639">
                  <c:v>7.4715000000000003E-4</c:v>
                </c:pt>
                <c:pt idx="640">
                  <c:v>6.3621999999999995E-4</c:v>
                </c:pt>
                <c:pt idx="641">
                  <c:v>7.9122000000000003E-4</c:v>
                </c:pt>
                <c:pt idx="642">
                  <c:v>6.6427999999999995E-4</c:v>
                </c:pt>
                <c:pt idx="643">
                  <c:v>7.9299999999999998E-4</c:v>
                </c:pt>
                <c:pt idx="644">
                  <c:v>6.4243000000000004E-4</c:v>
                </c:pt>
                <c:pt idx="645">
                  <c:v>7.5812000000000004E-4</c:v>
                </c:pt>
                <c:pt idx="646">
                  <c:v>6.0165000000000001E-4</c:v>
                </c:pt>
                <c:pt idx="647">
                  <c:v>7.182E-4</c:v>
                </c:pt>
                <c:pt idx="648">
                  <c:v>5.7702999999999997E-4</c:v>
                </c:pt>
                <c:pt idx="649">
                  <c:v>7.1905999999999999E-4</c:v>
                </c:pt>
                <c:pt idx="650">
                  <c:v>5.9332999999999999E-4</c:v>
                </c:pt>
                <c:pt idx="651">
                  <c:v>7.4370000000000003E-4</c:v>
                </c:pt>
                <c:pt idx="652">
                  <c:v>6.2861000000000004E-4</c:v>
                </c:pt>
                <c:pt idx="653">
                  <c:v>7.7755000000000001E-4</c:v>
                </c:pt>
                <c:pt idx="654">
                  <c:v>6.5366999999999997E-4</c:v>
                </c:pt>
                <c:pt idx="655">
                  <c:v>7.8388999999999998E-4</c:v>
                </c:pt>
                <c:pt idx="656">
                  <c:v>6.4247999999999996E-4</c:v>
                </c:pt>
                <c:pt idx="657">
                  <c:v>7.6292000000000005E-4</c:v>
                </c:pt>
                <c:pt idx="658">
                  <c:v>6.1530999999999999E-4</c:v>
                </c:pt>
                <c:pt idx="659">
                  <c:v>7.3306000000000001E-4</c:v>
                </c:pt>
                <c:pt idx="660">
                  <c:v>5.9493999999999997E-4</c:v>
                </c:pt>
                <c:pt idx="661">
                  <c:v>7.3161000000000005E-4</c:v>
                </c:pt>
                <c:pt idx="662">
                  <c:v>6.0329000000000003E-4</c:v>
                </c:pt>
                <c:pt idx="663">
                  <c:v>7.4481000000000005E-4</c:v>
                </c:pt>
                <c:pt idx="664">
                  <c:v>6.2659E-4</c:v>
                </c:pt>
                <c:pt idx="665">
                  <c:v>7.6906999999999995E-4</c:v>
                </c:pt>
                <c:pt idx="666">
                  <c:v>6.4661999999999999E-4</c:v>
                </c:pt>
                <c:pt idx="667">
                  <c:v>7.7594999999999997E-4</c:v>
                </c:pt>
                <c:pt idx="668">
                  <c:v>6.4112000000000001E-4</c:v>
                </c:pt>
                <c:pt idx="669">
                  <c:v>7.6420000000000004E-4</c:v>
                </c:pt>
                <c:pt idx="670">
                  <c:v>6.2432000000000004E-4</c:v>
                </c:pt>
                <c:pt idx="671">
                  <c:v>7.4328999999999997E-4</c:v>
                </c:pt>
                <c:pt idx="672">
                  <c:v>6.0939000000000002E-4</c:v>
                </c:pt>
                <c:pt idx="673">
                  <c:v>7.4260999999999999E-4</c:v>
                </c:pt>
                <c:pt idx="674">
                  <c:v>6.1390999999999995E-4</c:v>
                </c:pt>
                <c:pt idx="675">
                  <c:v>7.4854999999999995E-4</c:v>
                </c:pt>
                <c:pt idx="676">
                  <c:v>6.2836999999999995E-4</c:v>
                </c:pt>
                <c:pt idx="677">
                  <c:v>7.6464000000000002E-4</c:v>
                </c:pt>
                <c:pt idx="678">
                  <c:v>6.4285999999999998E-4</c:v>
                </c:pt>
                <c:pt idx="679">
                  <c:v>7.6979999999999995E-4</c:v>
                </c:pt>
                <c:pt idx="680">
                  <c:v>6.3968E-4</c:v>
                </c:pt>
                <c:pt idx="681">
                  <c:v>7.6365999999999999E-4</c:v>
                </c:pt>
                <c:pt idx="682">
                  <c:v>6.3024000000000001E-4</c:v>
                </c:pt>
                <c:pt idx="683">
                  <c:v>7.5002999999999995E-4</c:v>
                </c:pt>
                <c:pt idx="684">
                  <c:v>6.2074999999999999E-4</c:v>
                </c:pt>
                <c:pt idx="685">
                  <c:v>7.5173999999999998E-4</c:v>
                </c:pt>
                <c:pt idx="686">
                  <c:v>6.2414999999999997E-4</c:v>
                </c:pt>
                <c:pt idx="687">
                  <c:v>7.5349E-4</c:v>
                </c:pt>
                <c:pt idx="688">
                  <c:v>6.3257000000000005E-4</c:v>
                </c:pt>
                <c:pt idx="689">
                  <c:v>7.6318999999999996E-4</c:v>
                </c:pt>
                <c:pt idx="690">
                  <c:v>6.4187000000000001E-4</c:v>
                </c:pt>
                <c:pt idx="691">
                  <c:v>7.6557000000000003E-4</c:v>
                </c:pt>
                <c:pt idx="692">
                  <c:v>6.3889000000000003E-4</c:v>
                </c:pt>
                <c:pt idx="693">
                  <c:v>7.6238E-4</c:v>
                </c:pt>
                <c:pt idx="694">
                  <c:v>6.3435E-4</c:v>
                </c:pt>
                <c:pt idx="695">
                  <c:v>7.5427999999999997E-4</c:v>
                </c:pt>
                <c:pt idx="696">
                  <c:v>6.2965999999999999E-4</c:v>
                </c:pt>
                <c:pt idx="697">
                  <c:v>7.5896000000000004E-4</c:v>
                </c:pt>
                <c:pt idx="698">
                  <c:v>6.3356000000000003E-4</c:v>
                </c:pt>
                <c:pt idx="699">
                  <c:v>7.5874000000000004E-4</c:v>
                </c:pt>
                <c:pt idx="700">
                  <c:v>6.3812999999999999E-4</c:v>
                </c:pt>
                <c:pt idx="701">
                  <c:v>7.6375E-4</c:v>
                </c:pt>
                <c:pt idx="702">
                  <c:v>6.4305999999999999E-4</c:v>
                </c:pt>
                <c:pt idx="703">
                  <c:v>7.6312000000000005E-4</c:v>
                </c:pt>
                <c:pt idx="704">
                  <c:v>6.3907999999999999E-4</c:v>
                </c:pt>
                <c:pt idx="705">
                  <c:v>7.6110999999999995E-4</c:v>
                </c:pt>
                <c:pt idx="706">
                  <c:v>6.3747999999999995E-4</c:v>
                </c:pt>
                <c:pt idx="707">
                  <c:v>7.5692999999999995E-4</c:v>
                </c:pt>
                <c:pt idx="708">
                  <c:v>6.3668999999999998E-4</c:v>
                </c:pt>
                <c:pt idx="709">
                  <c:v>7.6453999999999997E-4</c:v>
                </c:pt>
                <c:pt idx="710">
                  <c:v>6.4190999999999998E-4</c:v>
                </c:pt>
                <c:pt idx="711">
                  <c:v>7.6378000000000004E-4</c:v>
                </c:pt>
                <c:pt idx="712">
                  <c:v>6.4431000000000004E-4</c:v>
                </c:pt>
                <c:pt idx="713">
                  <c:v>7.6557999999999997E-4</c:v>
                </c:pt>
                <c:pt idx="714">
                  <c:v>6.4583000000000002E-4</c:v>
                </c:pt>
                <c:pt idx="715">
                  <c:v>7.6216000000000001E-4</c:v>
                </c:pt>
                <c:pt idx="716">
                  <c:v>6.4032E-4</c:v>
                </c:pt>
                <c:pt idx="717">
                  <c:v>7.6020000000000005E-4</c:v>
                </c:pt>
                <c:pt idx="718">
                  <c:v>6.4026000000000003E-4</c:v>
                </c:pt>
                <c:pt idx="719">
                  <c:v>7.5860000000000001E-4</c:v>
                </c:pt>
                <c:pt idx="720">
                  <c:v>6.4241000000000005E-4</c:v>
                </c:pt>
                <c:pt idx="721">
                  <c:v>7.6880000000000004E-4</c:v>
                </c:pt>
                <c:pt idx="722">
                  <c:v>6.4924999999999998E-4</c:v>
                </c:pt>
                <c:pt idx="723">
                  <c:v>7.6835E-4</c:v>
                </c:pt>
                <c:pt idx="724">
                  <c:v>6.5065000000000001E-4</c:v>
                </c:pt>
                <c:pt idx="725">
                  <c:v>7.6811000000000002E-4</c:v>
                </c:pt>
                <c:pt idx="726">
                  <c:v>6.4966000000000004E-4</c:v>
                </c:pt>
                <c:pt idx="727">
                  <c:v>7.6236999999999995E-4</c:v>
                </c:pt>
                <c:pt idx="728">
                  <c:v>6.4252000000000005E-4</c:v>
                </c:pt>
                <c:pt idx="729">
                  <c:v>7.5984000000000002E-4</c:v>
                </c:pt>
                <c:pt idx="730">
                  <c:v>6.4305000000000005E-4</c:v>
                </c:pt>
                <c:pt idx="731">
                  <c:v>7.5971999999999997E-4</c:v>
                </c:pt>
                <c:pt idx="732">
                  <c:v>6.4711E-4</c:v>
                </c:pt>
                <c:pt idx="733">
                  <c:v>7.7105999999999995E-4</c:v>
                </c:pt>
                <c:pt idx="734">
                  <c:v>6.5256000000000005E-4</c:v>
                </c:pt>
                <c:pt idx="735">
                  <c:v>7.6940999999999999E-4</c:v>
                </c:pt>
                <c:pt idx="736">
                  <c:v>6.5413999999999999E-4</c:v>
                </c:pt>
                <c:pt idx="737">
                  <c:v>7.6800000000000002E-4</c:v>
                </c:pt>
                <c:pt idx="738">
                  <c:v>6.5178000000000002E-4</c:v>
                </c:pt>
                <c:pt idx="739">
                  <c:v>7.6113999999999999E-4</c:v>
                </c:pt>
                <c:pt idx="740">
                  <c:v>6.4490999999999995E-4</c:v>
                </c:pt>
                <c:pt idx="741">
                  <c:v>7.5978000000000005E-4</c:v>
                </c:pt>
                <c:pt idx="742">
                  <c:v>6.4599999999999998E-4</c:v>
                </c:pt>
                <c:pt idx="743">
                  <c:v>7.6004999999999996E-4</c:v>
                </c:pt>
                <c:pt idx="744">
                  <c:v>6.5129999999999995E-4</c:v>
                </c:pt>
                <c:pt idx="745">
                  <c:v>7.7231999999999995E-4</c:v>
                </c:pt>
                <c:pt idx="746">
                  <c:v>6.5691000000000002E-4</c:v>
                </c:pt>
                <c:pt idx="747">
                  <c:v>7.6999999999999996E-4</c:v>
                </c:pt>
                <c:pt idx="748">
                  <c:v>6.5766000000000002E-4</c:v>
                </c:pt>
                <c:pt idx="749">
                  <c:v>7.6815E-4</c:v>
                </c:pt>
                <c:pt idx="750">
                  <c:v>6.5457999999999998E-4</c:v>
                </c:pt>
                <c:pt idx="751">
                  <c:v>7.6037999999999995E-4</c:v>
                </c:pt>
                <c:pt idx="752">
                  <c:v>6.4738999999999997E-4</c:v>
                </c:pt>
                <c:pt idx="753">
                  <c:v>7.5935E-4</c:v>
                </c:pt>
                <c:pt idx="754">
                  <c:v>6.4913999999999998E-4</c:v>
                </c:pt>
                <c:pt idx="755">
                  <c:v>7.6022000000000004E-4</c:v>
                </c:pt>
                <c:pt idx="756">
                  <c:v>6.5494999999999995E-4</c:v>
                </c:pt>
                <c:pt idx="757">
                  <c:v>7.7318000000000005E-4</c:v>
                </c:pt>
                <c:pt idx="758">
                  <c:v>6.6102000000000001E-4</c:v>
                </c:pt>
                <c:pt idx="759">
                  <c:v>7.7074999999999995E-4</c:v>
                </c:pt>
                <c:pt idx="760">
                  <c:v>6.6127000000000004E-4</c:v>
                </c:pt>
                <c:pt idx="761">
                  <c:v>7.6831999999999996E-4</c:v>
                </c:pt>
                <c:pt idx="762">
                  <c:v>6.5768000000000001E-4</c:v>
                </c:pt>
                <c:pt idx="763">
                  <c:v>7.6006000000000001E-4</c:v>
                </c:pt>
                <c:pt idx="764">
                  <c:v>6.5003999999999995E-4</c:v>
                </c:pt>
                <c:pt idx="765">
                  <c:v>7.5896999999999998E-4</c:v>
                </c:pt>
                <c:pt idx="766">
                  <c:v>6.5215E-4</c:v>
                </c:pt>
                <c:pt idx="767">
                  <c:v>7.6033999999999997E-4</c:v>
                </c:pt>
                <c:pt idx="768">
                  <c:v>6.5844000000000005E-4</c:v>
                </c:pt>
                <c:pt idx="769">
                  <c:v>7.7373000000000003E-4</c:v>
                </c:pt>
                <c:pt idx="770">
                  <c:v>6.6489000000000001E-4</c:v>
                </c:pt>
                <c:pt idx="771">
                  <c:v>7.7143999999999997E-4</c:v>
                </c:pt>
                <c:pt idx="772">
                  <c:v>6.6492999999999999E-4</c:v>
                </c:pt>
                <c:pt idx="773">
                  <c:v>7.6860000000000003E-4</c:v>
                </c:pt>
                <c:pt idx="774">
                  <c:v>6.6091999999999995E-4</c:v>
                </c:pt>
                <c:pt idx="775">
                  <c:v>7.5995000000000001E-4</c:v>
                </c:pt>
                <c:pt idx="776">
                  <c:v>6.5295000000000001E-4</c:v>
                </c:pt>
                <c:pt idx="777">
                  <c:v>7.5869000000000002E-4</c:v>
                </c:pt>
                <c:pt idx="778">
                  <c:v>6.5514000000000002E-4</c:v>
                </c:pt>
                <c:pt idx="779">
                  <c:v>7.6035000000000002E-4</c:v>
                </c:pt>
                <c:pt idx="780">
                  <c:v>6.6180999999999998E-4</c:v>
                </c:pt>
                <c:pt idx="781">
                  <c:v>7.7408999999999996E-4</c:v>
                </c:pt>
                <c:pt idx="782">
                  <c:v>6.6854999999999996E-4</c:v>
                </c:pt>
                <c:pt idx="783">
                  <c:v>7.7200999999999995E-4</c:v>
                </c:pt>
                <c:pt idx="784">
                  <c:v>6.6859000000000005E-4</c:v>
                </c:pt>
                <c:pt idx="785">
                  <c:v>7.6895999999999996E-4</c:v>
                </c:pt>
                <c:pt idx="786">
                  <c:v>6.6423999999999997E-4</c:v>
                </c:pt>
                <c:pt idx="787">
                  <c:v>7.5998000000000005E-4</c:v>
                </c:pt>
                <c:pt idx="788">
                  <c:v>6.5602E-4</c:v>
                </c:pt>
                <c:pt idx="789">
                  <c:v>7.5852999999999999E-4</c:v>
                </c:pt>
                <c:pt idx="790">
                  <c:v>6.5815999999999997E-4</c:v>
                </c:pt>
                <c:pt idx="791">
                  <c:v>7.6033999999999997E-4</c:v>
                </c:pt>
                <c:pt idx="792">
                  <c:v>6.6509000000000002E-4</c:v>
                </c:pt>
                <c:pt idx="793">
                  <c:v>7.7437000000000003E-4</c:v>
                </c:pt>
                <c:pt idx="794">
                  <c:v>6.7208000000000003E-4</c:v>
                </c:pt>
                <c:pt idx="795">
                  <c:v>7.7245000000000005E-4</c:v>
                </c:pt>
                <c:pt idx="796">
                  <c:v>6.7219000000000003E-4</c:v>
                </c:pt>
                <c:pt idx="797">
                  <c:v>7.6931999999999999E-4</c:v>
                </c:pt>
                <c:pt idx="798">
                  <c:v>6.6764999999999999E-4</c:v>
                </c:pt>
                <c:pt idx="799">
                  <c:v>7.6009000000000005E-4</c:v>
                </c:pt>
                <c:pt idx="800">
                  <c:v>6.5919000000000004E-4</c:v>
                </c:pt>
                <c:pt idx="801">
                  <c:v>7.5847999999999996E-4</c:v>
                </c:pt>
                <c:pt idx="802">
                  <c:v>6.6125000000000005E-4</c:v>
                </c:pt>
                <c:pt idx="803">
                  <c:v>7.6033000000000003E-4</c:v>
                </c:pt>
                <c:pt idx="804">
                  <c:v>6.6832000000000003E-4</c:v>
                </c:pt>
                <c:pt idx="805">
                  <c:v>7.7457999999999997E-4</c:v>
                </c:pt>
                <c:pt idx="806">
                  <c:v>6.7551000000000004E-4</c:v>
                </c:pt>
                <c:pt idx="807">
                  <c:v>7.7280999999999997E-4</c:v>
                </c:pt>
                <c:pt idx="808">
                  <c:v>6.7571000000000005E-4</c:v>
                </c:pt>
                <c:pt idx="809">
                  <c:v>7.6968000000000002E-4</c:v>
                </c:pt>
                <c:pt idx="810">
                  <c:v>6.7108000000000001E-4</c:v>
                </c:pt>
                <c:pt idx="811">
                  <c:v>7.6026999999999996E-4</c:v>
                </c:pt>
                <c:pt idx="812">
                  <c:v>6.6242999999999998E-4</c:v>
                </c:pt>
                <c:pt idx="813">
                  <c:v>7.5852000000000005E-4</c:v>
                </c:pt>
                <c:pt idx="814">
                  <c:v>6.6439999999999999E-4</c:v>
                </c:pt>
                <c:pt idx="815">
                  <c:v>7.6033999999999997E-4</c:v>
                </c:pt>
                <c:pt idx="816">
                  <c:v>6.7155000000000003E-4</c:v>
                </c:pt>
                <c:pt idx="817">
                  <c:v>7.7470000000000002E-4</c:v>
                </c:pt>
                <c:pt idx="818">
                  <c:v>6.7889999999999997E-4</c:v>
                </c:pt>
                <c:pt idx="819">
                  <c:v>7.7307999999999999E-4</c:v>
                </c:pt>
                <c:pt idx="820">
                  <c:v>6.7918999999999998E-4</c:v>
                </c:pt>
                <c:pt idx="821">
                  <c:v>7.6997999999999997E-4</c:v>
                </c:pt>
                <c:pt idx="822">
                  <c:v>6.7451999999999996E-4</c:v>
                </c:pt>
                <c:pt idx="823">
                  <c:v>7.6048999999999995E-4</c:v>
                </c:pt>
                <c:pt idx="824">
                  <c:v>6.6573999999999995E-4</c:v>
                </c:pt>
                <c:pt idx="825">
                  <c:v>7.5860000000000001E-4</c:v>
                </c:pt>
                <c:pt idx="826">
                  <c:v>6.6761999999999995E-4</c:v>
                </c:pt>
                <c:pt idx="827">
                  <c:v>7.6039E-4</c:v>
                </c:pt>
                <c:pt idx="828">
                  <c:v>6.7476999999999999E-4</c:v>
                </c:pt>
                <c:pt idx="829">
                  <c:v>7.7483000000000001E-4</c:v>
                </c:pt>
                <c:pt idx="830">
                  <c:v>6.8221999999999998E-4</c:v>
                </c:pt>
                <c:pt idx="831">
                  <c:v>7.7331999999999998E-4</c:v>
                </c:pt>
                <c:pt idx="832">
                  <c:v>6.8261000000000005E-4</c:v>
                </c:pt>
                <c:pt idx="833">
                  <c:v>7.7026000000000004E-4</c:v>
                </c:pt>
                <c:pt idx="834">
                  <c:v>6.7792999999999998E-4</c:v>
                </c:pt>
                <c:pt idx="835">
                  <c:v>7.6071999999999999E-4</c:v>
                </c:pt>
                <c:pt idx="836">
                  <c:v>6.6907999999999996E-4</c:v>
                </c:pt>
                <c:pt idx="837">
                  <c:v>7.5872999999999999E-4</c:v>
                </c:pt>
                <c:pt idx="838">
                  <c:v>6.7086999999999995E-4</c:v>
                </c:pt>
                <c:pt idx="839">
                  <c:v>7.6046999999999996E-4</c:v>
                </c:pt>
                <c:pt idx="840">
                  <c:v>6.7801999999999999E-4</c:v>
                </c:pt>
                <c:pt idx="841">
                  <c:v>7.7494E-4</c:v>
                </c:pt>
                <c:pt idx="842">
                  <c:v>6.8554E-4</c:v>
                </c:pt>
                <c:pt idx="843">
                  <c:v>7.7351000000000004E-4</c:v>
                </c:pt>
                <c:pt idx="844">
                  <c:v>6.8601000000000003E-4</c:v>
                </c:pt>
                <c:pt idx="845">
                  <c:v>7.7050999999999997E-4</c:v>
                </c:pt>
                <c:pt idx="846">
                  <c:v>6.8134000000000001E-4</c:v>
                </c:pt>
                <c:pt idx="847">
                  <c:v>7.6093999999999999E-4</c:v>
                </c:pt>
                <c:pt idx="848">
                  <c:v>6.7243000000000001E-4</c:v>
                </c:pt>
                <c:pt idx="849">
                  <c:v>7.5889000000000002E-4</c:v>
                </c:pt>
                <c:pt idx="850">
                  <c:v>6.7414999999999999E-4</c:v>
                </c:pt>
                <c:pt idx="851">
                  <c:v>7.6057999999999996E-4</c:v>
                </c:pt>
                <c:pt idx="852">
                  <c:v>6.8128000000000004E-4</c:v>
                </c:pt>
                <c:pt idx="853">
                  <c:v>7.7506999999999999E-4</c:v>
                </c:pt>
                <c:pt idx="854">
                  <c:v>6.8882999999999998E-4</c:v>
                </c:pt>
                <c:pt idx="855">
                  <c:v>7.7368999999999995E-4</c:v>
                </c:pt>
                <c:pt idx="856">
                  <c:v>6.8935000000000003E-4</c:v>
                </c:pt>
                <c:pt idx="857">
                  <c:v>7.7074000000000001E-4</c:v>
                </c:pt>
                <c:pt idx="858">
                  <c:v>6.8471999999999999E-4</c:v>
                </c:pt>
                <c:pt idx="859">
                  <c:v>7.6117000000000003E-4</c:v>
                </c:pt>
                <c:pt idx="860">
                  <c:v>6.7577999999999996E-4</c:v>
                </c:pt>
                <c:pt idx="861">
                  <c:v>7.5907000000000004E-4</c:v>
                </c:pt>
                <c:pt idx="862">
                  <c:v>6.7745999999999995E-4</c:v>
                </c:pt>
                <c:pt idx="863">
                  <c:v>7.6071000000000005E-4</c:v>
                </c:pt>
                <c:pt idx="864">
                  <c:v>6.8455999999999996E-4</c:v>
                </c:pt>
                <c:pt idx="865">
                  <c:v>7.7517999999999999E-4</c:v>
                </c:pt>
                <c:pt idx="866">
                  <c:v>6.9213E-4</c:v>
                </c:pt>
                <c:pt idx="867">
                  <c:v>7.7386000000000002E-4</c:v>
                </c:pt>
                <c:pt idx="868">
                  <c:v>6.9269000000000004E-4</c:v>
                </c:pt>
                <c:pt idx="869">
                  <c:v>7.7094999999999996E-4</c:v>
                </c:pt>
                <c:pt idx="870">
                  <c:v>6.8809000000000003E-4</c:v>
                </c:pt>
                <c:pt idx="871">
                  <c:v>7.6137999999999998E-4</c:v>
                </c:pt>
                <c:pt idx="872">
                  <c:v>6.7913999999999995E-4</c:v>
                </c:pt>
                <c:pt idx="873">
                  <c:v>7.5925999999999999E-4</c:v>
                </c:pt>
                <c:pt idx="874">
                  <c:v>6.8077999999999997E-4</c:v>
                </c:pt>
                <c:pt idx="875">
                  <c:v>7.6086000000000003E-4</c:v>
                </c:pt>
                <c:pt idx="876">
                  <c:v>6.8785000000000005E-4</c:v>
                </c:pt>
                <c:pt idx="877">
                  <c:v>7.7532999999999996E-4</c:v>
                </c:pt>
                <c:pt idx="878">
                  <c:v>6.9543000000000003E-4</c:v>
                </c:pt>
                <c:pt idx="879">
                  <c:v>7.7401E-4</c:v>
                </c:pt>
                <c:pt idx="880">
                  <c:v>6.9601999999999999E-4</c:v>
                </c:pt>
                <c:pt idx="881">
                  <c:v>7.7112999999999997E-4</c:v>
                </c:pt>
                <c:pt idx="882">
                  <c:v>6.9143999999999998E-4</c:v>
                </c:pt>
                <c:pt idx="883">
                  <c:v>7.6159000000000003E-4</c:v>
                </c:pt>
                <c:pt idx="884">
                  <c:v>6.8249000000000001E-4</c:v>
                </c:pt>
                <c:pt idx="885">
                  <c:v>7.5944999999999995E-4</c:v>
                </c:pt>
                <c:pt idx="886">
                  <c:v>6.8411000000000003E-4</c:v>
                </c:pt>
                <c:pt idx="887">
                  <c:v>7.6101999999999995E-4</c:v>
                </c:pt>
                <c:pt idx="888">
                  <c:v>6.9116000000000002E-4</c:v>
                </c:pt>
                <c:pt idx="889">
                  <c:v>7.7548000000000005E-4</c:v>
                </c:pt>
                <c:pt idx="890">
                  <c:v>6.9873000000000005E-4</c:v>
                </c:pt>
                <c:pt idx="891">
                  <c:v>7.7417000000000002E-4</c:v>
                </c:pt>
                <c:pt idx="892">
                  <c:v>6.9934000000000001E-4</c:v>
                </c:pt>
                <c:pt idx="893">
                  <c:v>7.7130999999999999E-4</c:v>
                </c:pt>
                <c:pt idx="894">
                  <c:v>6.9479000000000003E-4</c:v>
                </c:pt>
                <c:pt idx="895">
                  <c:v>7.6177999999999999E-4</c:v>
                </c:pt>
                <c:pt idx="896">
                  <c:v>6.8583999999999995E-4</c:v>
                </c:pt>
                <c:pt idx="897">
                  <c:v>7.5964000000000001E-4</c:v>
                </c:pt>
                <c:pt idx="898">
                  <c:v>6.8745000000000004E-4</c:v>
                </c:pt>
                <c:pt idx="899">
                  <c:v>7.6119000000000002E-4</c:v>
                </c:pt>
                <c:pt idx="900">
                  <c:v>6.9446999999999998E-4</c:v>
                </c:pt>
                <c:pt idx="901">
                  <c:v>7.7563000000000003E-4</c:v>
                </c:pt>
                <c:pt idx="902">
                  <c:v>7.0204000000000002E-4</c:v>
                </c:pt>
                <c:pt idx="903">
                  <c:v>7.7433000000000005E-4</c:v>
                </c:pt>
                <c:pt idx="904">
                  <c:v>7.0266000000000003E-4</c:v>
                </c:pt>
                <c:pt idx="905">
                  <c:v>7.7147999999999995E-4</c:v>
                </c:pt>
                <c:pt idx="906">
                  <c:v>6.9811999999999999E-4</c:v>
                </c:pt>
                <c:pt idx="907">
                  <c:v>7.6197000000000005E-4</c:v>
                </c:pt>
                <c:pt idx="908">
                  <c:v>6.8917999999999996E-4</c:v>
                </c:pt>
                <c:pt idx="909">
                  <c:v>7.5982999999999997E-4</c:v>
                </c:pt>
                <c:pt idx="910">
                  <c:v>6.9076999999999995E-4</c:v>
                </c:pt>
                <c:pt idx="911">
                  <c:v>7.6137000000000004E-4</c:v>
                </c:pt>
                <c:pt idx="912">
                  <c:v>6.9779E-4</c:v>
                </c:pt>
                <c:pt idx="913">
                  <c:v>7.7579000000000005E-4</c:v>
                </c:pt>
                <c:pt idx="914">
                  <c:v>7.0536000000000004E-4</c:v>
                </c:pt>
                <c:pt idx="915">
                  <c:v>7.7448000000000003E-4</c:v>
                </c:pt>
                <c:pt idx="916">
                  <c:v>7.0598000000000004E-4</c:v>
                </c:pt>
                <c:pt idx="917">
                  <c:v>7.7165000000000003E-4</c:v>
                </c:pt>
                <c:pt idx="918">
                  <c:v>7.0144999999999995E-4</c:v>
                </c:pt>
                <c:pt idx="919">
                  <c:v>7.6214999999999996E-4</c:v>
                </c:pt>
                <c:pt idx="920">
                  <c:v>6.9253000000000001E-4</c:v>
                </c:pt>
                <c:pt idx="921">
                  <c:v>7.6000000000000004E-4</c:v>
                </c:pt>
                <c:pt idx="922">
                  <c:v>6.9412E-4</c:v>
                </c:pt>
                <c:pt idx="923">
                  <c:v>7.6155000000000005E-4</c:v>
                </c:pt>
                <c:pt idx="924">
                  <c:v>7.0111999999999996E-4</c:v>
                </c:pt>
                <c:pt idx="925">
                  <c:v>7.7596000000000002E-4</c:v>
                </c:pt>
                <c:pt idx="926">
                  <c:v>7.0867E-4</c:v>
                </c:pt>
                <c:pt idx="927">
                  <c:v>7.7464999999999999E-4</c:v>
                </c:pt>
                <c:pt idx="928">
                  <c:v>7.0929999999999995E-4</c:v>
                </c:pt>
                <c:pt idx="929">
                  <c:v>7.7181999999999999E-4</c:v>
                </c:pt>
                <c:pt idx="930">
                  <c:v>7.0478000000000001E-4</c:v>
                </c:pt>
                <c:pt idx="931">
                  <c:v>7.6232999999999997E-4</c:v>
                </c:pt>
                <c:pt idx="932">
                  <c:v>6.9585999999999997E-4</c:v>
                </c:pt>
                <c:pt idx="933">
                  <c:v>7.6017999999999995E-4</c:v>
                </c:pt>
                <c:pt idx="934">
                  <c:v>6.9744999999999996E-4</c:v>
                </c:pt>
                <c:pt idx="935">
                  <c:v>7.6172999999999996E-4</c:v>
                </c:pt>
                <c:pt idx="936">
                  <c:v>7.0445000000000002E-4</c:v>
                </c:pt>
                <c:pt idx="937">
                  <c:v>7.7612999999999998E-4</c:v>
                </c:pt>
                <c:pt idx="938">
                  <c:v>7.1199999999999996E-4</c:v>
                </c:pt>
                <c:pt idx="939">
                  <c:v>7.7481000000000002E-4</c:v>
                </c:pt>
                <c:pt idx="940">
                  <c:v>7.1261999999999996E-4</c:v>
                </c:pt>
                <c:pt idx="941">
                  <c:v>7.7198999999999996E-4</c:v>
                </c:pt>
                <c:pt idx="942">
                  <c:v>7.0810000000000003E-4</c:v>
                </c:pt>
                <c:pt idx="943">
                  <c:v>7.6250000000000005E-4</c:v>
                </c:pt>
                <c:pt idx="944">
                  <c:v>6.9919000000000003E-4</c:v>
                </c:pt>
                <c:pt idx="945">
                  <c:v>7.6037000000000001E-4</c:v>
                </c:pt>
                <c:pt idx="946">
                  <c:v>7.0078000000000002E-4</c:v>
                </c:pt>
                <c:pt idx="947">
                  <c:v>7.6190000000000003E-4</c:v>
                </c:pt>
                <c:pt idx="948">
                  <c:v>7.0777000000000004E-4</c:v>
                </c:pt>
                <c:pt idx="949">
                  <c:v>7.7631E-4</c:v>
                </c:pt>
                <c:pt idx="950">
                  <c:v>7.1531000000000003E-4</c:v>
                </c:pt>
                <c:pt idx="951">
                  <c:v>7.7497999999999998E-4</c:v>
                </c:pt>
                <c:pt idx="952">
                  <c:v>7.1593999999999998E-4</c:v>
                </c:pt>
                <c:pt idx="953">
                  <c:v>7.7216000000000003E-4</c:v>
                </c:pt>
                <c:pt idx="954">
                  <c:v>7.1142000000000004E-4</c:v>
                </c:pt>
                <c:pt idx="955">
                  <c:v>7.6267000000000001E-4</c:v>
                </c:pt>
                <c:pt idx="956">
                  <c:v>7.0251999999999999E-4</c:v>
                </c:pt>
                <c:pt idx="957">
                  <c:v>7.6055000000000003E-4</c:v>
                </c:pt>
                <c:pt idx="958">
                  <c:v>7.0412000000000003E-4</c:v>
                </c:pt>
                <c:pt idx="959">
                  <c:v>7.6208000000000005E-4</c:v>
                </c:pt>
                <c:pt idx="960">
                  <c:v>7.1109999999999999E-4</c:v>
                </c:pt>
                <c:pt idx="961">
                  <c:v>7.7647999999999997E-4</c:v>
                </c:pt>
                <c:pt idx="962">
                  <c:v>7.1863999999999999E-4</c:v>
                </c:pt>
                <c:pt idx="963">
                  <c:v>7.7514999999999995E-4</c:v>
                </c:pt>
                <c:pt idx="964">
                  <c:v>7.1925000000000005E-4</c:v>
                </c:pt>
                <c:pt idx="965">
                  <c:v>7.7233E-4</c:v>
                </c:pt>
                <c:pt idx="966">
                  <c:v>7.1475E-4</c:v>
                </c:pt>
                <c:pt idx="967">
                  <c:v>7.6285000000000003E-4</c:v>
                </c:pt>
                <c:pt idx="968">
                  <c:v>7.0582999999999996E-4</c:v>
                </c:pt>
                <c:pt idx="969">
                  <c:v>7.6073000000000004E-4</c:v>
                </c:pt>
                <c:pt idx="970">
                  <c:v>7.0744000000000004E-4</c:v>
                </c:pt>
                <c:pt idx="971">
                  <c:v>7.6243000000000003E-4</c:v>
                </c:pt>
                <c:pt idx="972">
                  <c:v>7.1500999999999997E-4</c:v>
                </c:pt>
                <c:pt idx="973">
                  <c:v>7.7999000000000005E-4</c:v>
                </c:pt>
                <c:pt idx="974">
                  <c:v>7.3242999999999995E-4</c:v>
                </c:pt>
                <c:pt idx="975">
                  <c:v>7.8514000000000003E-4</c:v>
                </c:pt>
                <c:pt idx="976">
                  <c:v>7.316E-4</c:v>
                </c:pt>
                <c:pt idx="977">
                  <c:v>7.8246999999999995E-4</c:v>
                </c:pt>
                <c:pt idx="978">
                  <c:v>7.2601999999999996E-4</c:v>
                </c:pt>
                <c:pt idx="979">
                  <c:v>7.7052000000000002E-4</c:v>
                </c:pt>
                <c:pt idx="980">
                  <c:v>7.1122999999999998E-4</c:v>
                </c:pt>
                <c:pt idx="981">
                  <c:v>7.6177999999999999E-4</c:v>
                </c:pt>
                <c:pt idx="982">
                  <c:v>7.1093000000000003E-4</c:v>
                </c:pt>
                <c:pt idx="983">
                  <c:v>7.6486999999999996E-4</c:v>
                </c:pt>
                <c:pt idx="984">
                  <c:v>7.1889999999999996E-4</c:v>
                </c:pt>
                <c:pt idx="985">
                  <c:v>7.8456000000000001E-4</c:v>
                </c:pt>
                <c:pt idx="986">
                  <c:v>7.4045000000000003E-4</c:v>
                </c:pt>
                <c:pt idx="987">
                  <c:v>7.9482999999999995E-4</c:v>
                </c:pt>
                <c:pt idx="988">
                  <c:v>7.4297999999999996E-4</c:v>
                </c:pt>
                <c:pt idx="989">
                  <c:v>7.9191999999999999E-4</c:v>
                </c:pt>
                <c:pt idx="990">
                  <c:v>7.3620000000000001E-4</c:v>
                </c:pt>
                <c:pt idx="991">
                  <c:v>7.7862999999999999E-4</c:v>
                </c:pt>
                <c:pt idx="992">
                  <c:v>7.1832999999999999E-4</c:v>
                </c:pt>
                <c:pt idx="993">
                  <c:v>7.6575000000000005E-4</c:v>
                </c:pt>
                <c:pt idx="994">
                  <c:v>7.1476000000000005E-4</c:v>
                </c:pt>
                <c:pt idx="995">
                  <c:v>7.6780999999999996E-4</c:v>
                </c:pt>
                <c:pt idx="996">
                  <c:v>7.2375E-4</c:v>
                </c:pt>
                <c:pt idx="997">
                  <c:v>7.8890000000000004E-4</c:v>
                </c:pt>
                <c:pt idx="998">
                  <c:v>7.4746000000000003E-4</c:v>
                </c:pt>
                <c:pt idx="999">
                  <c:v>8.0243999999999997E-4</c:v>
                </c:pt>
                <c:pt idx="1000">
                  <c:v>7.5303000000000002E-4</c:v>
                </c:pt>
                <c:pt idx="1001">
                  <c:v>8.0102999999999999E-4</c:v>
                </c:pt>
                <c:pt idx="1002">
                  <c:v>7.4598000000000004E-4</c:v>
                </c:pt>
                <c:pt idx="1003">
                  <c:v>7.8638999999999998E-4</c:v>
                </c:pt>
                <c:pt idx="1004">
                  <c:v>7.2632999999999997E-4</c:v>
                </c:pt>
                <c:pt idx="1005">
                  <c:v>7.7103999999999996E-4</c:v>
                </c:pt>
                <c:pt idx="1006">
                  <c:v>7.2006999999999995E-4</c:v>
                </c:pt>
                <c:pt idx="1007">
                  <c:v>7.7139999999999999E-4</c:v>
                </c:pt>
                <c:pt idx="1008">
                  <c:v>7.2882999999999997E-4</c:v>
                </c:pt>
                <c:pt idx="1009">
                  <c:v>7.9343000000000003E-4</c:v>
                </c:pt>
                <c:pt idx="1010">
                  <c:v>7.5412000000000005E-4</c:v>
                </c:pt>
                <c:pt idx="1011">
                  <c:v>8.0893999999999996E-4</c:v>
                </c:pt>
                <c:pt idx="1012">
                  <c:v>7.6192000000000002E-4</c:v>
                </c:pt>
                <c:pt idx="1013">
                  <c:v>8.0926999999999995E-4</c:v>
                </c:pt>
                <c:pt idx="1014">
                  <c:v>7.5544000000000002E-4</c:v>
                </c:pt>
                <c:pt idx="1015">
                  <c:v>7.9407000000000002E-4</c:v>
                </c:pt>
                <c:pt idx="1016">
                  <c:v>7.3452000000000001E-4</c:v>
                </c:pt>
                <c:pt idx="1017">
                  <c:v>7.7707000000000004E-4</c:v>
                </c:pt>
                <c:pt idx="1018">
                  <c:v>7.2639999999999998E-4</c:v>
                </c:pt>
                <c:pt idx="1019">
                  <c:v>7.7581000000000004E-4</c:v>
                </c:pt>
                <c:pt idx="1020">
                  <c:v>7.3435999999999998E-4</c:v>
                </c:pt>
                <c:pt idx="1021">
                  <c:v>7.9805999999999996E-4</c:v>
                </c:pt>
                <c:pt idx="1022">
                  <c:v>7.6062000000000005E-4</c:v>
                </c:pt>
                <c:pt idx="1023">
                  <c:v>8.1495999999999999E-4</c:v>
                </c:pt>
                <c:pt idx="1024">
                  <c:v>7.6999000000000002E-4</c:v>
                </c:pt>
                <c:pt idx="1025">
                  <c:v>8.1674000000000004E-4</c:v>
                </c:pt>
                <c:pt idx="1026">
                  <c:v>7.6440000000000004E-4</c:v>
                </c:pt>
                <c:pt idx="1027">
                  <c:v>8.0161000000000002E-4</c:v>
                </c:pt>
                <c:pt idx="1028">
                  <c:v>7.4277999999999996E-4</c:v>
                </c:pt>
                <c:pt idx="1029">
                  <c:v>7.8344999999999999E-4</c:v>
                </c:pt>
                <c:pt idx="1030">
                  <c:v>7.3333999999999997E-4</c:v>
                </c:pt>
                <c:pt idx="1031">
                  <c:v>7.8092000000000005E-4</c:v>
                </c:pt>
                <c:pt idx="1032">
                  <c:v>7.404E-4</c:v>
                </c:pt>
                <c:pt idx="1033">
                  <c:v>8.0292000000000004E-4</c:v>
                </c:pt>
                <c:pt idx="1034">
                  <c:v>7.6707999999999995E-4</c:v>
                </c:pt>
                <c:pt idx="1035">
                  <c:v>8.2072999999999998E-4</c:v>
                </c:pt>
                <c:pt idx="1036">
                  <c:v>7.7758999999999999E-4</c:v>
                </c:pt>
                <c:pt idx="1037">
                  <c:v>8.2361000000000001E-4</c:v>
                </c:pt>
                <c:pt idx="1038">
                  <c:v>7.7286E-4</c:v>
                </c:pt>
                <c:pt idx="1039">
                  <c:v>8.0886E-4</c:v>
                </c:pt>
                <c:pt idx="1040">
                  <c:v>7.5104000000000002E-4</c:v>
                </c:pt>
                <c:pt idx="1041">
                  <c:v>7.9000999999999995E-4</c:v>
                </c:pt>
                <c:pt idx="1042">
                  <c:v>7.4065000000000003E-4</c:v>
                </c:pt>
                <c:pt idx="1043">
                  <c:v>7.8649000000000004E-4</c:v>
                </c:pt>
                <c:pt idx="1044">
                  <c:v>7.4689999999999999E-4</c:v>
                </c:pt>
                <c:pt idx="1045">
                  <c:v>8.0805999999999998E-4</c:v>
                </c:pt>
                <c:pt idx="1046">
                  <c:v>7.7362999999999998E-4</c:v>
                </c:pt>
                <c:pt idx="1047">
                  <c:v>8.2638000000000004E-4</c:v>
                </c:pt>
                <c:pt idx="1048">
                  <c:v>7.8490000000000005E-4</c:v>
                </c:pt>
                <c:pt idx="1049">
                  <c:v>8.3011999999999995E-4</c:v>
                </c:pt>
                <c:pt idx="1050">
                  <c:v>7.8092999999999999E-4</c:v>
                </c:pt>
                <c:pt idx="1051">
                  <c:v>8.1581999999999998E-4</c:v>
                </c:pt>
                <c:pt idx="1052">
                  <c:v>7.5916000000000004E-4</c:v>
                </c:pt>
                <c:pt idx="1053">
                  <c:v>7.9664999999999998E-4</c:v>
                </c:pt>
                <c:pt idx="1054">
                  <c:v>7.4815999999999999E-4</c:v>
                </c:pt>
                <c:pt idx="1055">
                  <c:v>7.9239999999999996E-4</c:v>
                </c:pt>
                <c:pt idx="1056">
                  <c:v>7.5374000000000003E-4</c:v>
                </c:pt>
                <c:pt idx="1057">
                  <c:v>8.1349000000000005E-4</c:v>
                </c:pt>
                <c:pt idx="1058">
                  <c:v>7.8032000000000004E-4</c:v>
                </c:pt>
                <c:pt idx="1059">
                  <c:v>8.3201E-4</c:v>
                </c:pt>
                <c:pt idx="1060">
                  <c:v>7.9206999999999997E-4</c:v>
                </c:pt>
                <c:pt idx="1061">
                  <c:v>8.3637000000000002E-4</c:v>
                </c:pt>
                <c:pt idx="1062">
                  <c:v>7.8868999999999999E-4</c:v>
                </c:pt>
                <c:pt idx="1063">
                  <c:v>8.2251999999999998E-4</c:v>
                </c:pt>
                <c:pt idx="1064">
                  <c:v>7.6714000000000003E-4</c:v>
                </c:pt>
                <c:pt idx="1065">
                  <c:v>8.0325999999999998E-4</c:v>
                </c:pt>
                <c:pt idx="1066">
                  <c:v>7.5577000000000001E-4</c:v>
                </c:pt>
                <c:pt idx="1067">
                  <c:v>7.9849999999999995E-4</c:v>
                </c:pt>
                <c:pt idx="1068">
                  <c:v>7.6082000000000005E-4</c:v>
                </c:pt>
                <c:pt idx="1069">
                  <c:v>8.1915999999999998E-4</c:v>
                </c:pt>
                <c:pt idx="1070">
                  <c:v>7.8717000000000001E-4</c:v>
                </c:pt>
                <c:pt idx="1071">
                  <c:v>8.3768999999999998E-4</c:v>
                </c:pt>
                <c:pt idx="1072">
                  <c:v>7.9916000000000004E-4</c:v>
                </c:pt>
                <c:pt idx="1073">
                  <c:v>8.4247E-4</c:v>
                </c:pt>
                <c:pt idx="1074">
                  <c:v>7.9626000000000002E-4</c:v>
                </c:pt>
                <c:pt idx="1075">
                  <c:v>8.2901999999999997E-4</c:v>
                </c:pt>
                <c:pt idx="1076">
                  <c:v>7.7495000000000005E-4</c:v>
                </c:pt>
                <c:pt idx="1077">
                  <c:v>8.0979999999999995E-4</c:v>
                </c:pt>
                <c:pt idx="1078">
                  <c:v>7.6342000000000001E-4</c:v>
                </c:pt>
                <c:pt idx="1079">
                  <c:v>8.0471999999999998E-4</c:v>
                </c:pt>
                <c:pt idx="1080">
                  <c:v>7.6807000000000004E-4</c:v>
                </c:pt>
                <c:pt idx="1081">
                  <c:v>8.2501000000000004E-4</c:v>
                </c:pt>
                <c:pt idx="1082">
                  <c:v>7.9418000000000002E-4</c:v>
                </c:pt>
                <c:pt idx="1083">
                  <c:v>8.4345000000000004E-4</c:v>
                </c:pt>
                <c:pt idx="1084">
                  <c:v>8.0626999999999999E-4</c:v>
                </c:pt>
                <c:pt idx="1085">
                  <c:v>8.4847999999999998E-4</c:v>
                </c:pt>
                <c:pt idx="1086">
                  <c:v>8.0367999999999998E-4</c:v>
                </c:pt>
                <c:pt idx="1087">
                  <c:v>8.3535E-4</c:v>
                </c:pt>
                <c:pt idx="1088">
                  <c:v>7.8262000000000004E-4</c:v>
                </c:pt>
                <c:pt idx="1089">
                  <c:v>8.1623999999999998E-4</c:v>
                </c:pt>
                <c:pt idx="1090">
                  <c:v>7.7105000000000001E-4</c:v>
                </c:pt>
                <c:pt idx="1091">
                  <c:v>8.1097000000000005E-4</c:v>
                </c:pt>
                <c:pt idx="1092">
                  <c:v>7.7543999999999996E-4</c:v>
                </c:pt>
                <c:pt idx="1093">
                  <c:v>8.3098999999999998E-4</c:v>
                </c:pt>
                <c:pt idx="1094">
                  <c:v>8.0130999999999996E-4</c:v>
                </c:pt>
                <c:pt idx="1095">
                  <c:v>8.4929999999999999E-4</c:v>
                </c:pt>
                <c:pt idx="1096">
                  <c:v>8.1340000000000004E-4</c:v>
                </c:pt>
                <c:pt idx="1097">
                  <c:v>8.5446000000000003E-4</c:v>
                </c:pt>
                <c:pt idx="1098">
                  <c:v>8.1103000000000002E-4</c:v>
                </c:pt>
                <c:pt idx="1099">
                  <c:v>8.4159000000000002E-4</c:v>
                </c:pt>
                <c:pt idx="1100">
                  <c:v>7.9018000000000003E-4</c:v>
                </c:pt>
                <c:pt idx="1101">
                  <c:v>8.2260999999999999E-4</c:v>
                </c:pt>
                <c:pt idx="1102">
                  <c:v>7.7864000000000004E-4</c:v>
                </c:pt>
                <c:pt idx="1103">
                  <c:v>8.1725999999999999E-4</c:v>
                </c:pt>
                <c:pt idx="1104">
                  <c:v>7.8284999999999997E-4</c:v>
                </c:pt>
                <c:pt idx="1105">
                  <c:v>8.3706999999999998E-4</c:v>
                </c:pt>
                <c:pt idx="1106">
                  <c:v>8.0851999999999996E-4</c:v>
                </c:pt>
                <c:pt idx="1107">
                  <c:v>8.5523999999999995E-4</c:v>
                </c:pt>
                <c:pt idx="1108">
                  <c:v>8.2058000000000001E-4</c:v>
                </c:pt>
                <c:pt idx="1109">
                  <c:v>8.6043999999999997E-4</c:v>
                </c:pt>
                <c:pt idx="1110">
                  <c:v>8.1833999999999997E-4</c:v>
                </c:pt>
                <c:pt idx="1111">
                  <c:v>8.4774000000000004E-4</c:v>
                </c:pt>
                <c:pt idx="1112">
                  <c:v>7.9767E-4</c:v>
                </c:pt>
                <c:pt idx="1113">
                  <c:v>8.2888999999999999E-4</c:v>
                </c:pt>
                <c:pt idx="1114">
                  <c:v>7.8618000000000004E-4</c:v>
                </c:pt>
                <c:pt idx="1115">
                  <c:v>8.2352E-4</c:v>
                </c:pt>
                <c:pt idx="1116">
                  <c:v>7.9029999999999997E-4</c:v>
                </c:pt>
                <c:pt idx="1117">
                  <c:v>8.4318999999999996E-4</c:v>
                </c:pt>
                <c:pt idx="1118">
                  <c:v>8.1581999999999998E-4</c:v>
                </c:pt>
                <c:pt idx="1119">
                  <c:v>8.6123999999999999E-4</c:v>
                </c:pt>
                <c:pt idx="1120">
                  <c:v>8.2781E-4</c:v>
                </c:pt>
                <c:pt idx="1121">
                  <c:v>8.6644000000000001E-4</c:v>
                </c:pt>
                <c:pt idx="1122">
                  <c:v>8.2563000000000005E-4</c:v>
                </c:pt>
                <c:pt idx="1123">
                  <c:v>8.5386000000000001E-4</c:v>
                </c:pt>
                <c:pt idx="1124">
                  <c:v>8.0508000000000001E-4</c:v>
                </c:pt>
                <c:pt idx="1125">
                  <c:v>8.3513000000000001E-4</c:v>
                </c:pt>
                <c:pt idx="1126">
                  <c:v>7.9367000000000001E-4</c:v>
                </c:pt>
                <c:pt idx="1127">
                  <c:v>8.2976000000000002E-4</c:v>
                </c:pt>
                <c:pt idx="1128">
                  <c:v>7.9776000000000001E-4</c:v>
                </c:pt>
                <c:pt idx="1129">
                  <c:v>8.4933000000000003E-4</c:v>
                </c:pt>
                <c:pt idx="1130">
                  <c:v>8.2317000000000002E-4</c:v>
                </c:pt>
                <c:pt idx="1131">
                  <c:v>8.6729000000000005E-4</c:v>
                </c:pt>
                <c:pt idx="1132">
                  <c:v>8.3507000000000004E-4</c:v>
                </c:pt>
                <c:pt idx="1133">
                  <c:v>8.7246000000000003E-4</c:v>
                </c:pt>
                <c:pt idx="1134">
                  <c:v>8.3292999999999996E-4</c:v>
                </c:pt>
                <c:pt idx="1135">
                  <c:v>8.5994000000000001E-4</c:v>
                </c:pt>
                <c:pt idx="1136">
                  <c:v>8.1247999999999997E-4</c:v>
                </c:pt>
                <c:pt idx="1137">
                  <c:v>8.4130999999999995E-4</c:v>
                </c:pt>
                <c:pt idx="1138">
                  <c:v>8.0113000000000005E-4</c:v>
                </c:pt>
                <c:pt idx="1139">
                  <c:v>8.3599E-4</c:v>
                </c:pt>
                <c:pt idx="1140">
                  <c:v>8.0519999999999995E-4</c:v>
                </c:pt>
                <c:pt idx="1141">
                  <c:v>8.5552000000000002E-4</c:v>
                </c:pt>
                <c:pt idx="1142">
                  <c:v>8.3053000000000001E-4</c:v>
                </c:pt>
                <c:pt idx="1143">
                  <c:v>8.7337999999999999E-4</c:v>
                </c:pt>
                <c:pt idx="1144">
                  <c:v>8.4236999999999995E-4</c:v>
                </c:pt>
                <c:pt idx="1145">
                  <c:v>8.7852000000000004E-4</c:v>
                </c:pt>
                <c:pt idx="1146">
                  <c:v>8.4022999999999997E-4</c:v>
                </c:pt>
                <c:pt idx="1147">
                  <c:v>8.6602999999999995E-4</c:v>
                </c:pt>
                <c:pt idx="1148">
                  <c:v>8.1983000000000002E-4</c:v>
                </c:pt>
                <c:pt idx="1149">
                  <c:v>8.4747000000000002E-4</c:v>
                </c:pt>
                <c:pt idx="1150">
                  <c:v>8.0856000000000005E-4</c:v>
                </c:pt>
                <c:pt idx="1151">
                  <c:v>8.4217999999999999E-4</c:v>
                </c:pt>
                <c:pt idx="1152">
                  <c:v>8.1262999999999995E-4</c:v>
                </c:pt>
                <c:pt idx="1153">
                  <c:v>8.6167999999999998E-4</c:v>
                </c:pt>
                <c:pt idx="1154">
                  <c:v>8.3792999999999997E-4</c:v>
                </c:pt>
                <c:pt idx="1155">
                  <c:v>8.7949000000000002E-4</c:v>
                </c:pt>
                <c:pt idx="1156">
                  <c:v>8.497E-4</c:v>
                </c:pt>
                <c:pt idx="1157">
                  <c:v>8.8458000000000005E-4</c:v>
                </c:pt>
                <c:pt idx="1158">
                  <c:v>8.4754999999999997E-4</c:v>
                </c:pt>
                <c:pt idx="1159">
                  <c:v>8.7211000000000005E-4</c:v>
                </c:pt>
                <c:pt idx="1160">
                  <c:v>8.2719E-4</c:v>
                </c:pt>
                <c:pt idx="1161">
                  <c:v>8.5360000000000004E-4</c:v>
                </c:pt>
                <c:pt idx="1162">
                  <c:v>8.1596000000000001E-4</c:v>
                </c:pt>
                <c:pt idx="1163">
                  <c:v>8.4836000000000004E-4</c:v>
                </c:pt>
                <c:pt idx="1164">
                  <c:v>8.2005000000000001E-4</c:v>
                </c:pt>
                <c:pt idx="1165">
                  <c:v>8.6784999999999998E-4</c:v>
                </c:pt>
                <c:pt idx="1166">
                  <c:v>8.4531999999999999E-4</c:v>
                </c:pt>
                <c:pt idx="1167">
                  <c:v>8.8562000000000005E-4</c:v>
                </c:pt>
                <c:pt idx="1168">
                  <c:v>8.5705999999999998E-4</c:v>
                </c:pt>
                <c:pt idx="1169">
                  <c:v>8.9068000000000003E-4</c:v>
                </c:pt>
                <c:pt idx="1170">
                  <c:v>8.5486999999999998E-4</c:v>
                </c:pt>
                <c:pt idx="1171">
                  <c:v>8.7821999999999998E-4</c:v>
                </c:pt>
                <c:pt idx="1172">
                  <c:v>8.3452999999999999E-4</c:v>
                </c:pt>
                <c:pt idx="1173">
                  <c:v>8.5972999999999996E-4</c:v>
                </c:pt>
                <c:pt idx="1174">
                  <c:v>8.2333999999999999E-4</c:v>
                </c:pt>
                <c:pt idx="1175">
                  <c:v>8.5452E-4</c:v>
                </c:pt>
                <c:pt idx="1176">
                  <c:v>8.2746000000000002E-4</c:v>
                </c:pt>
                <c:pt idx="1177">
                  <c:v>8.7401999999999998E-4</c:v>
                </c:pt>
                <c:pt idx="1178">
                  <c:v>8.5271000000000001E-4</c:v>
                </c:pt>
                <c:pt idx="1179">
                  <c:v>8.9174999999999996E-4</c:v>
                </c:pt>
                <c:pt idx="1180">
                  <c:v>8.6443000000000002E-4</c:v>
                </c:pt>
                <c:pt idx="1181">
                  <c:v>8.9678000000000002E-4</c:v>
                </c:pt>
                <c:pt idx="1182">
                  <c:v>8.6222000000000002E-4</c:v>
                </c:pt>
                <c:pt idx="1183">
                  <c:v>8.8429999999999997E-4</c:v>
                </c:pt>
                <c:pt idx="1184">
                  <c:v>8.4188999999999998E-4</c:v>
                </c:pt>
                <c:pt idx="1185">
                  <c:v>8.6583999999999999E-4</c:v>
                </c:pt>
                <c:pt idx="1186">
                  <c:v>8.3071999999999996E-4</c:v>
                </c:pt>
                <c:pt idx="1187">
                  <c:v>8.6065000000000002E-4</c:v>
                </c:pt>
                <c:pt idx="1188">
                  <c:v>8.3485999999999999E-4</c:v>
                </c:pt>
                <c:pt idx="1189">
                  <c:v>8.8017E-4</c:v>
                </c:pt>
                <c:pt idx="1190">
                  <c:v>8.6010000000000004E-4</c:v>
                </c:pt>
                <c:pt idx="1191">
                  <c:v>8.9789999999999998E-4</c:v>
                </c:pt>
                <c:pt idx="1192">
                  <c:v>8.7179E-4</c:v>
                </c:pt>
                <c:pt idx="1193">
                  <c:v>9.0291000000000004E-4</c:v>
                </c:pt>
                <c:pt idx="1194">
                  <c:v>8.6956000000000002E-4</c:v>
                </c:pt>
                <c:pt idx="1195">
                  <c:v>8.9041999999999995E-4</c:v>
                </c:pt>
                <c:pt idx="1196">
                  <c:v>8.4922999999999997E-4</c:v>
                </c:pt>
                <c:pt idx="1197">
                  <c:v>8.7197000000000002E-4</c:v>
                </c:pt>
                <c:pt idx="1198">
                  <c:v>8.3808000000000005E-4</c:v>
                </c:pt>
                <c:pt idx="1199">
                  <c:v>8.6680000000000004E-4</c:v>
                </c:pt>
                <c:pt idx="1200">
                  <c:v>8.4223000000000002E-4</c:v>
                </c:pt>
                <c:pt idx="1201">
                  <c:v>8.8632999999999995E-4</c:v>
                </c:pt>
                <c:pt idx="1202">
                  <c:v>8.6748000000000001E-4</c:v>
                </c:pt>
                <c:pt idx="1203">
                  <c:v>9.0404000000000005E-4</c:v>
                </c:pt>
                <c:pt idx="1204">
                  <c:v>8.7916000000000003E-4</c:v>
                </c:pt>
                <c:pt idx="1205">
                  <c:v>9.0903000000000002E-4</c:v>
                </c:pt>
                <c:pt idx="1206">
                  <c:v>8.7693000000000005E-4</c:v>
                </c:pt>
                <c:pt idx="1207">
                  <c:v>8.9652000000000004E-4</c:v>
                </c:pt>
                <c:pt idx="1208">
                  <c:v>8.5658999999999996E-4</c:v>
                </c:pt>
                <c:pt idx="1209">
                  <c:v>8.7808000000000005E-4</c:v>
                </c:pt>
                <c:pt idx="1210">
                  <c:v>8.4544999999999998E-4</c:v>
                </c:pt>
                <c:pt idx="1211">
                  <c:v>8.7308000000000004E-4</c:v>
                </c:pt>
                <c:pt idx="1212">
                  <c:v>8.5013000000000005E-4</c:v>
                </c:pt>
                <c:pt idx="1213">
                  <c:v>8.9546999999999999E-4</c:v>
                </c:pt>
                <c:pt idx="1214">
                  <c:v>8.8429999999999997E-4</c:v>
                </c:pt>
                <c:pt idx="1215">
                  <c:v>9.1901000000000005E-4</c:v>
                </c:pt>
                <c:pt idx="1216">
                  <c:v>8.9466000000000003E-4</c:v>
                </c:pt>
                <c:pt idx="1217">
                  <c:v>9.2414000000000005E-4</c:v>
                </c:pt>
                <c:pt idx="1218">
                  <c:v>8.9143000000000002E-4</c:v>
                </c:pt>
                <c:pt idx="1219">
                  <c:v>9.0941000000000004E-4</c:v>
                </c:pt>
                <c:pt idx="1220">
                  <c:v>8.6578999999999996E-4</c:v>
                </c:pt>
                <c:pt idx="1221">
                  <c:v>8.8499E-4</c:v>
                </c:pt>
                <c:pt idx="1222">
                  <c:v>8.5293999999999995E-4</c:v>
                </c:pt>
                <c:pt idx="1223">
                  <c:v>8.8124999999999998E-4</c:v>
                </c:pt>
                <c:pt idx="1224">
                  <c:v>8.5800999999999998E-4</c:v>
                </c:pt>
                <c:pt idx="1225">
                  <c:v>9.0556000000000002E-4</c:v>
                </c:pt>
                <c:pt idx="1226">
                  <c:v>8.9590000000000004E-4</c:v>
                </c:pt>
                <c:pt idx="1227">
                  <c:v>9.3371999999999997E-4</c:v>
                </c:pt>
                <c:pt idx="1228">
                  <c:v>9.0928000000000005E-4</c:v>
                </c:pt>
                <c:pt idx="1229">
                  <c:v>9.3862000000000004E-4</c:v>
                </c:pt>
                <c:pt idx="1230">
                  <c:v>9.0499000000000005E-4</c:v>
                </c:pt>
                <c:pt idx="1231">
                  <c:v>9.2265000000000001E-4</c:v>
                </c:pt>
                <c:pt idx="1232">
                  <c:v>8.7655999999999997E-4</c:v>
                </c:pt>
                <c:pt idx="1233">
                  <c:v>8.9453000000000004E-4</c:v>
                </c:pt>
                <c:pt idx="1234">
                  <c:v>8.6076999999999996E-4</c:v>
                </c:pt>
                <c:pt idx="1235">
                  <c:v>8.8986000000000002E-4</c:v>
                </c:pt>
                <c:pt idx="1236">
                  <c:v>8.6673999999999996E-4</c:v>
                </c:pt>
                <c:pt idx="1237">
                  <c:v>9.1544E-4</c:v>
                </c:pt>
                <c:pt idx="1238">
                  <c:v>9.0658999999999998E-4</c:v>
                </c:pt>
                <c:pt idx="1239">
                  <c:v>9.4655E-4</c:v>
                </c:pt>
                <c:pt idx="1240">
                  <c:v>9.2272999999999997E-4</c:v>
                </c:pt>
                <c:pt idx="1241">
                  <c:v>9.5277999999999997E-4</c:v>
                </c:pt>
                <c:pt idx="1242">
                  <c:v>9.1817000000000005E-4</c:v>
                </c:pt>
                <c:pt idx="1243">
                  <c:v>9.3561000000000002E-4</c:v>
                </c:pt>
                <c:pt idx="1244">
                  <c:v>8.8814000000000004E-4</c:v>
                </c:pt>
                <c:pt idx="1245">
                  <c:v>9.0525000000000002E-4</c:v>
                </c:pt>
                <c:pt idx="1246">
                  <c:v>8.6992000000000005E-4</c:v>
                </c:pt>
                <c:pt idx="1247">
                  <c:v>8.9904000000000004E-4</c:v>
                </c:pt>
                <c:pt idx="1248">
                  <c:v>8.7571000000000003E-4</c:v>
                </c:pt>
                <c:pt idx="1249">
                  <c:v>9.2548999999999995E-4</c:v>
                </c:pt>
                <c:pt idx="1250">
                  <c:v>9.1695999999999998E-4</c:v>
                </c:pt>
                <c:pt idx="1251">
                  <c:v>9.5838E-4</c:v>
                </c:pt>
                <c:pt idx="1252">
                  <c:v>9.3510000000000002E-4</c:v>
                </c:pt>
                <c:pt idx="1253">
                  <c:v>9.6619999999999996E-4</c:v>
                </c:pt>
                <c:pt idx="1254">
                  <c:v>9.3105E-4</c:v>
                </c:pt>
                <c:pt idx="1255">
                  <c:v>9.4850999999999996E-4</c:v>
                </c:pt>
                <c:pt idx="1256">
                  <c:v>8.9986999999999999E-4</c:v>
                </c:pt>
                <c:pt idx="1257">
                  <c:v>9.1666000000000002E-4</c:v>
                </c:pt>
                <c:pt idx="1258">
                  <c:v>8.7998999999999998E-4</c:v>
                </c:pt>
                <c:pt idx="1259">
                  <c:v>9.0897999999999999E-4</c:v>
                </c:pt>
                <c:pt idx="1260">
                  <c:v>8.8506000000000001E-4</c:v>
                </c:pt>
                <c:pt idx="1261">
                  <c:v>9.3563000000000001E-4</c:v>
                </c:pt>
                <c:pt idx="1262">
                  <c:v>9.2719999999999999E-4</c:v>
                </c:pt>
                <c:pt idx="1263">
                  <c:v>9.6977999999999995E-4</c:v>
                </c:pt>
                <c:pt idx="1264">
                  <c:v>9.4673000000000001E-4</c:v>
                </c:pt>
                <c:pt idx="1265">
                  <c:v>9.7889000000000006E-4</c:v>
                </c:pt>
                <c:pt idx="1266">
                  <c:v>9.435E-4</c:v>
                </c:pt>
                <c:pt idx="1267">
                  <c:v>9.6124999999999997E-4</c:v>
                </c:pt>
                <c:pt idx="1268">
                  <c:v>9.1169000000000005E-4</c:v>
                </c:pt>
                <c:pt idx="1269">
                  <c:v>9.2836000000000004E-4</c:v>
                </c:pt>
                <c:pt idx="1270">
                  <c:v>8.9061000000000001E-4</c:v>
                </c:pt>
                <c:pt idx="1271">
                  <c:v>9.1956000000000004E-4</c:v>
                </c:pt>
                <c:pt idx="1272">
                  <c:v>8.9486000000000003E-4</c:v>
                </c:pt>
                <c:pt idx="1273">
                  <c:v>9.4598000000000002E-4</c:v>
                </c:pt>
                <c:pt idx="1274">
                  <c:v>9.3740000000000002E-4</c:v>
                </c:pt>
                <c:pt idx="1275">
                  <c:v>9.8093000000000008E-4</c:v>
                </c:pt>
                <c:pt idx="1276">
                  <c:v>9.5796E-4</c:v>
                </c:pt>
                <c:pt idx="1277">
                  <c:v>9.9105000000000005E-4</c:v>
                </c:pt>
                <c:pt idx="1278">
                  <c:v>9.5549999999999997E-4</c:v>
                </c:pt>
                <c:pt idx="1279">
                  <c:v>9.7377E-4</c:v>
                </c:pt>
                <c:pt idx="1280">
                  <c:v>9.2349999999999995E-4</c:v>
                </c:pt>
                <c:pt idx="1281">
                  <c:v>9.4023999999999996E-4</c:v>
                </c:pt>
                <c:pt idx="1282">
                  <c:v>9.0156000000000003E-4</c:v>
                </c:pt>
                <c:pt idx="1283">
                  <c:v>9.3055999999999998E-4</c:v>
                </c:pt>
                <c:pt idx="1284">
                  <c:v>9.0507999999999995E-4</c:v>
                </c:pt>
                <c:pt idx="1285">
                  <c:v>9.5657999999999995E-4</c:v>
                </c:pt>
                <c:pt idx="1286">
                  <c:v>9.4766999999999996E-4</c:v>
                </c:pt>
                <c:pt idx="1287">
                  <c:v>9.919900000000001E-4</c:v>
                </c:pt>
                <c:pt idx="1288">
                  <c:v>9.6891999999999996E-4</c:v>
                </c:pt>
                <c:pt idx="1289">
                  <c:v>1.0028999999999999E-3</c:v>
                </c:pt>
                <c:pt idx="1290">
                  <c:v>9.6712999999999996E-4</c:v>
                </c:pt>
                <c:pt idx="1291">
                  <c:v>9.8601000000000005E-4</c:v>
                </c:pt>
                <c:pt idx="1292">
                  <c:v>9.3517999999999997E-4</c:v>
                </c:pt>
                <c:pt idx="1293">
                  <c:v>9.5219E-4</c:v>
                </c:pt>
                <c:pt idx="1294">
                  <c:v>9.1268999999999996E-4</c:v>
                </c:pt>
                <c:pt idx="1295">
                  <c:v>9.4183999999999999E-4</c:v>
                </c:pt>
                <c:pt idx="1296">
                  <c:v>9.1562000000000002E-4</c:v>
                </c:pt>
                <c:pt idx="1297">
                  <c:v>9.6743999999999997E-4</c:v>
                </c:pt>
                <c:pt idx="1298">
                  <c:v>9.5806000000000005E-4</c:v>
                </c:pt>
                <c:pt idx="1299">
                  <c:v>1.003E-3</c:v>
                </c:pt>
                <c:pt idx="1300">
                  <c:v>9.7974999999999994E-4</c:v>
                </c:pt>
                <c:pt idx="1301">
                  <c:v>1.0145E-3</c:v>
                </c:pt>
                <c:pt idx="1302">
                  <c:v>9.7849000000000005E-4</c:v>
                </c:pt>
                <c:pt idx="1303">
                  <c:v>9.9800999999999991E-4</c:v>
                </c:pt>
                <c:pt idx="1304">
                  <c:v>9.4673999999999995E-4</c:v>
                </c:pt>
                <c:pt idx="1305">
                  <c:v>9.6411000000000001E-4</c:v>
                </c:pt>
                <c:pt idx="1306">
                  <c:v>9.2393E-4</c:v>
                </c:pt>
                <c:pt idx="1307">
                  <c:v>9.5328999999999998E-4</c:v>
                </c:pt>
                <c:pt idx="1308">
                  <c:v>9.2637000000000004E-4</c:v>
                </c:pt>
                <c:pt idx="1309">
                  <c:v>9.7850999999999993E-4</c:v>
                </c:pt>
                <c:pt idx="1310">
                  <c:v>9.6860000000000002E-4</c:v>
                </c:pt>
                <c:pt idx="1311">
                  <c:v>1.0141E-3</c:v>
                </c:pt>
                <c:pt idx="1312">
                  <c:v>9.9051999999999994E-4</c:v>
                </c:pt>
                <c:pt idx="1313">
                  <c:v>1.0258999999999999E-3</c:v>
                </c:pt>
                <c:pt idx="1314">
                  <c:v>9.896900000000001E-4</c:v>
                </c:pt>
                <c:pt idx="1315">
                  <c:v>1.0097999999999999E-3</c:v>
                </c:pt>
                <c:pt idx="1316">
                  <c:v>9.5814999999999995E-4</c:v>
                </c:pt>
                <c:pt idx="1317">
                  <c:v>9.7596E-4</c:v>
                </c:pt>
                <c:pt idx="1318">
                  <c:v>9.3519000000000002E-4</c:v>
                </c:pt>
                <c:pt idx="1319">
                  <c:v>9.6487000000000005E-4</c:v>
                </c:pt>
                <c:pt idx="1320">
                  <c:v>9.3725999999999998E-4</c:v>
                </c:pt>
                <c:pt idx="1321">
                  <c:v>9.8974999999999996E-4</c:v>
                </c:pt>
                <c:pt idx="1322">
                  <c:v>9.7927999999999991E-4</c:v>
                </c:pt>
                <c:pt idx="1323">
                  <c:v>1.0253E-3</c:v>
                </c:pt>
                <c:pt idx="1324">
                  <c:v>1.0013000000000001E-3</c:v>
                </c:pt>
                <c:pt idx="1325">
                  <c:v>1.0372999999999999E-3</c:v>
                </c:pt>
                <c:pt idx="1326">
                  <c:v>1.0008E-3</c:v>
                </c:pt>
                <c:pt idx="1327">
                  <c:v>1.0215000000000001E-3</c:v>
                </c:pt>
                <c:pt idx="1328">
                  <c:v>9.6942999999999997E-4</c:v>
                </c:pt>
                <c:pt idx="1329">
                  <c:v>9.8773999999999997E-4</c:v>
                </c:pt>
                <c:pt idx="1330">
                  <c:v>9.4642999999999995E-4</c:v>
                </c:pt>
                <c:pt idx="1331">
                  <c:v>9.7647999999999995E-4</c:v>
                </c:pt>
                <c:pt idx="1332">
                  <c:v>9.4826999999999997E-4</c:v>
                </c:pt>
                <c:pt idx="1333">
                  <c:v>1.0011E-3</c:v>
                </c:pt>
                <c:pt idx="1334">
                  <c:v>9.9007000000000001E-4</c:v>
                </c:pt>
                <c:pt idx="1335">
                  <c:v>1.0365000000000001E-3</c:v>
                </c:pt>
                <c:pt idx="1336">
                  <c:v>1.0120999999999999E-3</c:v>
                </c:pt>
                <c:pt idx="1337">
                  <c:v>1.0487000000000001E-3</c:v>
                </c:pt>
                <c:pt idx="1338">
                  <c:v>1.0116999999999999E-3</c:v>
                </c:pt>
                <c:pt idx="1339">
                  <c:v>1.0330999999999999E-3</c:v>
                </c:pt>
                <c:pt idx="1340">
                  <c:v>9.8061999999999997E-4</c:v>
                </c:pt>
                <c:pt idx="1341">
                  <c:v>9.9944000000000009E-4</c:v>
                </c:pt>
                <c:pt idx="1342">
                  <c:v>9.5763E-4</c:v>
                </c:pt>
                <c:pt idx="1343">
                  <c:v>9.881E-4</c:v>
                </c:pt>
                <c:pt idx="1344">
                  <c:v>9.5932999999999999E-4</c:v>
                </c:pt>
                <c:pt idx="1345">
                  <c:v>1.0124999999999999E-3</c:v>
                </c:pt>
                <c:pt idx="1346">
                  <c:v>1.0009000000000001E-3</c:v>
                </c:pt>
                <c:pt idx="1347">
                  <c:v>1.0478E-3</c:v>
                </c:pt>
                <c:pt idx="1348">
                  <c:v>1.0229E-3</c:v>
                </c:pt>
                <c:pt idx="1349">
                  <c:v>1.06E-3</c:v>
                </c:pt>
                <c:pt idx="1350">
                  <c:v>1.0227000000000001E-3</c:v>
                </c:pt>
                <c:pt idx="1351">
                  <c:v>1.0445999999999999E-3</c:v>
                </c:pt>
                <c:pt idx="1352">
                  <c:v>9.9172999999999991E-4</c:v>
                </c:pt>
                <c:pt idx="1353">
                  <c:v>1.0111E-3</c:v>
                </c:pt>
                <c:pt idx="1354">
                  <c:v>9.6878999999999997E-4</c:v>
                </c:pt>
                <c:pt idx="1355">
                  <c:v>9.9971999999999995E-4</c:v>
                </c:pt>
                <c:pt idx="1356">
                  <c:v>9.7039000000000001E-4</c:v>
                </c:pt>
                <c:pt idx="1357">
                  <c:v>1.024E-3</c:v>
                </c:pt>
                <c:pt idx="1358">
                  <c:v>1.0119E-3</c:v>
                </c:pt>
                <c:pt idx="1359">
                  <c:v>1.0591999999999999E-3</c:v>
                </c:pt>
                <c:pt idx="1360">
                  <c:v>1.0338000000000001E-3</c:v>
                </c:pt>
                <c:pt idx="1361">
                  <c:v>1.0713999999999999E-3</c:v>
                </c:pt>
                <c:pt idx="1362">
                  <c:v>1.0336E-3</c:v>
                </c:pt>
                <c:pt idx="1363">
                  <c:v>1.0560999999999999E-3</c:v>
                </c:pt>
                <c:pt idx="1364">
                  <c:v>1.0028000000000001E-3</c:v>
                </c:pt>
                <c:pt idx="1365">
                  <c:v>1.0227000000000001E-3</c:v>
                </c:pt>
                <c:pt idx="1366">
                  <c:v>9.7992000000000001E-4</c:v>
                </c:pt>
                <c:pt idx="1367">
                  <c:v>1.0112999999999999E-3</c:v>
                </c:pt>
                <c:pt idx="1368">
                  <c:v>9.8149000000000001E-4</c:v>
                </c:pt>
                <c:pt idx="1369">
                  <c:v>1.0355E-3</c:v>
                </c:pt>
                <c:pt idx="1370">
                  <c:v>1.0229E-3</c:v>
                </c:pt>
                <c:pt idx="1371">
                  <c:v>1.0705999999999999E-3</c:v>
                </c:pt>
                <c:pt idx="1372">
                  <c:v>1.0447E-3</c:v>
                </c:pt>
                <c:pt idx="1373">
                  <c:v>1.0828000000000001E-3</c:v>
                </c:pt>
                <c:pt idx="1374">
                  <c:v>1.0445999999999999E-3</c:v>
                </c:pt>
                <c:pt idx="1375">
                  <c:v>1.0675000000000001E-3</c:v>
                </c:pt>
                <c:pt idx="1376">
                  <c:v>1.0138E-3</c:v>
                </c:pt>
                <c:pt idx="1377">
                  <c:v>1.0342000000000001E-3</c:v>
                </c:pt>
                <c:pt idx="1378">
                  <c:v>9.9102000000000001E-4</c:v>
                </c:pt>
                <c:pt idx="1379">
                  <c:v>1.0229E-3</c:v>
                </c:pt>
                <c:pt idx="1380">
                  <c:v>9.9258000000000007E-4</c:v>
                </c:pt>
                <c:pt idx="1381">
                  <c:v>1.0471E-3</c:v>
                </c:pt>
                <c:pt idx="1382">
                  <c:v>1.0338999999999999E-3</c:v>
                </c:pt>
                <c:pt idx="1383">
                  <c:v>1.0820999999999999E-3</c:v>
                </c:pt>
                <c:pt idx="1384">
                  <c:v>1.0556999999999999E-3</c:v>
                </c:pt>
                <c:pt idx="1385">
                  <c:v>1.0942E-3</c:v>
                </c:pt>
                <c:pt idx="1386">
                  <c:v>1.0555E-3</c:v>
                </c:pt>
                <c:pt idx="1387">
                  <c:v>1.0790000000000001E-3</c:v>
                </c:pt>
                <c:pt idx="1388">
                  <c:v>1.0248E-3</c:v>
                </c:pt>
                <c:pt idx="1389">
                  <c:v>1.0457000000000001E-3</c:v>
                </c:pt>
                <c:pt idx="1390">
                  <c:v>1.0020999999999999E-3</c:v>
                </c:pt>
                <c:pt idx="1391">
                  <c:v>1.0344E-3</c:v>
                </c:pt>
                <c:pt idx="1392">
                  <c:v>1.0036000000000001E-3</c:v>
                </c:pt>
                <c:pt idx="1393">
                  <c:v>1.0586E-3</c:v>
                </c:pt>
                <c:pt idx="1394">
                  <c:v>1.0449000000000001E-3</c:v>
                </c:pt>
                <c:pt idx="1395">
                  <c:v>1.0935999999999999E-3</c:v>
                </c:pt>
                <c:pt idx="1396">
                  <c:v>1.0666E-3</c:v>
                </c:pt>
                <c:pt idx="1397">
                  <c:v>1.1057E-3</c:v>
                </c:pt>
                <c:pt idx="1398">
                  <c:v>1.0665E-3</c:v>
                </c:pt>
                <c:pt idx="1399">
                  <c:v>1.0904E-3</c:v>
                </c:pt>
                <c:pt idx="1400">
                  <c:v>1.0357999999999999E-3</c:v>
                </c:pt>
                <c:pt idx="1401">
                  <c:v>1.0571999999999999E-3</c:v>
                </c:pt>
                <c:pt idx="1402">
                  <c:v>1.0131000000000001E-3</c:v>
                </c:pt>
                <c:pt idx="1403">
                  <c:v>1.0460000000000001E-3</c:v>
                </c:pt>
                <c:pt idx="1404">
                  <c:v>1.0147000000000001E-3</c:v>
                </c:pt>
                <c:pt idx="1405">
                  <c:v>1.0701E-3</c:v>
                </c:pt>
                <c:pt idx="1406">
                  <c:v>1.0559E-3</c:v>
                </c:pt>
                <c:pt idx="1407">
                  <c:v>1.1050000000000001E-3</c:v>
                </c:pt>
                <c:pt idx="1408">
                  <c:v>1.0776E-3</c:v>
                </c:pt>
                <c:pt idx="1409">
                  <c:v>1.1171E-3</c:v>
                </c:pt>
                <c:pt idx="1410">
                  <c:v>1.0774999999999999E-3</c:v>
                </c:pt>
                <c:pt idx="1411">
                  <c:v>1.1019000000000001E-3</c:v>
                </c:pt>
                <c:pt idx="1412">
                  <c:v>1.0468000000000001E-3</c:v>
                </c:pt>
                <c:pt idx="1413">
                  <c:v>1.0686999999999999E-3</c:v>
                </c:pt>
                <c:pt idx="1414">
                  <c:v>1.0241E-3</c:v>
                </c:pt>
                <c:pt idx="1415">
                  <c:v>1.0575000000000001E-3</c:v>
                </c:pt>
                <c:pt idx="1416">
                  <c:v>1.0257E-3</c:v>
                </c:pt>
                <c:pt idx="1417">
                  <c:v>1.0816000000000001E-3</c:v>
                </c:pt>
                <c:pt idx="1418">
                  <c:v>1.067E-3</c:v>
                </c:pt>
                <c:pt idx="1419">
                  <c:v>1.1165999999999999E-3</c:v>
                </c:pt>
                <c:pt idx="1420">
                  <c:v>1.0885999999999999E-3</c:v>
                </c:pt>
                <c:pt idx="1421">
                  <c:v>1.1286E-3</c:v>
                </c:pt>
                <c:pt idx="1422">
                  <c:v>1.0884E-3</c:v>
                </c:pt>
                <c:pt idx="1423">
                  <c:v>1.1134000000000001E-3</c:v>
                </c:pt>
                <c:pt idx="1424">
                  <c:v>1.0578E-3</c:v>
                </c:pt>
                <c:pt idx="1425">
                  <c:v>1.0801999999999999E-3</c:v>
                </c:pt>
                <c:pt idx="1426">
                  <c:v>1.0351E-3</c:v>
                </c:pt>
                <c:pt idx="1427">
                  <c:v>1.0690000000000001E-3</c:v>
                </c:pt>
                <c:pt idx="1428">
                  <c:v>1.0368E-3</c:v>
                </c:pt>
                <c:pt idx="1429">
                  <c:v>1.0931999999999999E-3</c:v>
                </c:pt>
                <c:pt idx="1430">
                  <c:v>1.078E-3</c:v>
                </c:pt>
                <c:pt idx="1431">
                  <c:v>1.1280999999999999E-3</c:v>
                </c:pt>
                <c:pt idx="1432">
                  <c:v>1.0996000000000001E-3</c:v>
                </c:pt>
                <c:pt idx="1433">
                  <c:v>1.1401E-3</c:v>
                </c:pt>
                <c:pt idx="1434">
                  <c:v>1.0993999999999999E-3</c:v>
                </c:pt>
                <c:pt idx="1435">
                  <c:v>1.1248E-3</c:v>
                </c:pt>
                <c:pt idx="1436">
                  <c:v>1.0688E-3</c:v>
                </c:pt>
                <c:pt idx="1437">
                  <c:v>1.0916000000000001E-3</c:v>
                </c:pt>
                <c:pt idx="1438">
                  <c:v>1.0460999999999999E-3</c:v>
                </c:pt>
                <c:pt idx="1439">
                  <c:v>1.0805000000000001E-3</c:v>
                </c:pt>
                <c:pt idx="1440">
                  <c:v>1.0478E-3</c:v>
                </c:pt>
                <c:pt idx="1441">
                  <c:v>1.1046000000000001E-3</c:v>
                </c:pt>
                <c:pt idx="1442">
                  <c:v>1.0889999999999999E-3</c:v>
                </c:pt>
                <c:pt idx="1443">
                  <c:v>1.1395000000000001E-3</c:v>
                </c:pt>
                <c:pt idx="1444">
                  <c:v>1.1107000000000001E-3</c:v>
                </c:pt>
                <c:pt idx="1445">
                  <c:v>1.1515E-3</c:v>
                </c:pt>
                <c:pt idx="1446">
                  <c:v>1.1104000000000001E-3</c:v>
                </c:pt>
                <c:pt idx="1447">
                  <c:v>1.1363E-3</c:v>
                </c:pt>
                <c:pt idx="1448">
                  <c:v>1.0797999999999999E-3</c:v>
                </c:pt>
                <c:pt idx="1449">
                  <c:v>1.1031000000000001E-3</c:v>
                </c:pt>
                <c:pt idx="1450">
                  <c:v>1.0571999999999999E-3</c:v>
                </c:pt>
                <c:pt idx="1451">
                  <c:v>1.0919E-3</c:v>
                </c:pt>
                <c:pt idx="1452">
                  <c:v>1.0587000000000001E-3</c:v>
                </c:pt>
                <c:pt idx="1453">
                  <c:v>1.1157000000000001E-3</c:v>
                </c:pt>
                <c:pt idx="1454">
                  <c:v>1.0985000000000001E-3</c:v>
                </c:pt>
                <c:pt idx="1455">
                  <c:v>1.1496E-3</c:v>
                </c:pt>
                <c:pt idx="1456">
                  <c:v>1.1203000000000001E-3</c:v>
                </c:pt>
                <c:pt idx="1457">
                  <c:v>1.1615E-3</c:v>
                </c:pt>
                <c:pt idx="1458">
                  <c:v>1.1203000000000001E-3</c:v>
                </c:pt>
                <c:pt idx="1459">
                  <c:v>1.1466E-3</c:v>
                </c:pt>
                <c:pt idx="1460">
                  <c:v>1.0905000000000001E-3</c:v>
                </c:pt>
                <c:pt idx="1461">
                  <c:v>1.1145E-3</c:v>
                </c:pt>
                <c:pt idx="1462">
                  <c:v>1.0682000000000001E-3</c:v>
                </c:pt>
                <c:pt idx="1463">
                  <c:v>1.1031000000000001E-3</c:v>
                </c:pt>
                <c:pt idx="1464">
                  <c:v>1.0697E-3</c:v>
                </c:pt>
                <c:pt idx="1465">
                  <c:v>1.1264999999999999E-3</c:v>
                </c:pt>
                <c:pt idx="1466">
                  <c:v>1.1088000000000001E-3</c:v>
                </c:pt>
                <c:pt idx="1467">
                  <c:v>1.1596E-3</c:v>
                </c:pt>
                <c:pt idx="1468">
                  <c:v>1.1301E-3</c:v>
                </c:pt>
                <c:pt idx="1469">
                  <c:v>1.1716999999999999E-3</c:v>
                </c:pt>
                <c:pt idx="1470">
                  <c:v>1.1302E-3</c:v>
                </c:pt>
                <c:pt idx="1471">
                  <c:v>1.157E-3</c:v>
                </c:pt>
                <c:pt idx="1472">
                  <c:v>1.1008999999999999E-3</c:v>
                </c:pt>
                <c:pt idx="1473">
                  <c:v>1.1253999999999999E-3</c:v>
                </c:pt>
                <c:pt idx="1474">
                  <c:v>1.0790999999999999E-3</c:v>
                </c:pt>
                <c:pt idx="1475">
                  <c:v>1.1141E-3</c:v>
                </c:pt>
                <c:pt idx="1476">
                  <c:v>1.0804E-3</c:v>
                </c:pt>
                <c:pt idx="1477">
                  <c:v>1.1374E-3</c:v>
                </c:pt>
                <c:pt idx="1478">
                  <c:v>1.1192000000000001E-3</c:v>
                </c:pt>
                <c:pt idx="1479">
                  <c:v>1.17E-3</c:v>
                </c:pt>
                <c:pt idx="1480">
                  <c:v>1.1401E-3</c:v>
                </c:pt>
                <c:pt idx="1481">
                  <c:v>1.1818E-3</c:v>
                </c:pt>
                <c:pt idx="1482">
                  <c:v>1.1402999999999999E-3</c:v>
                </c:pt>
                <c:pt idx="1483">
                  <c:v>1.1673E-3</c:v>
                </c:pt>
                <c:pt idx="1484">
                  <c:v>1.1111999999999999E-3</c:v>
                </c:pt>
                <c:pt idx="1485">
                  <c:v>1.1360999999999999E-3</c:v>
                </c:pt>
                <c:pt idx="1486">
                  <c:v>1.0897999999999999E-3</c:v>
                </c:pt>
                <c:pt idx="1487">
                  <c:v>1.1251E-3</c:v>
                </c:pt>
                <c:pt idx="1488">
                  <c:v>1.0912000000000001E-3</c:v>
                </c:pt>
                <c:pt idx="1489">
                  <c:v>1.1482E-3</c:v>
                </c:pt>
                <c:pt idx="1490">
                  <c:v>1.1298E-3</c:v>
                </c:pt>
                <c:pt idx="1491">
                  <c:v>1.1806E-3</c:v>
                </c:pt>
                <c:pt idx="1492">
                  <c:v>1.1502999999999999E-3</c:v>
                </c:pt>
                <c:pt idx="1493">
                  <c:v>1.1921E-3</c:v>
                </c:pt>
                <c:pt idx="1494">
                  <c:v>1.1504E-3</c:v>
                </c:pt>
                <c:pt idx="1495">
                  <c:v>1.1777000000000001E-3</c:v>
                </c:pt>
                <c:pt idx="1496">
                  <c:v>1.1215000000000001E-3</c:v>
                </c:pt>
                <c:pt idx="1497">
                  <c:v>1.1467000000000001E-3</c:v>
                </c:pt>
                <c:pt idx="1498">
                  <c:v>1.1003E-3</c:v>
                </c:pt>
                <c:pt idx="1499">
                  <c:v>1.1360000000000001E-3</c:v>
                </c:pt>
                <c:pt idx="1500">
                  <c:v>1.1019000000000001E-3</c:v>
                </c:pt>
                <c:pt idx="1501">
                  <c:v>1.1590000000000001E-3</c:v>
                </c:pt>
                <c:pt idx="1502">
                  <c:v>1.1402999999999999E-3</c:v>
                </c:pt>
                <c:pt idx="1503">
                  <c:v>1.1911999999999999E-3</c:v>
                </c:pt>
                <c:pt idx="1504">
                  <c:v>1.1605999999999999E-3</c:v>
                </c:pt>
                <c:pt idx="1505">
                  <c:v>1.2025E-3</c:v>
                </c:pt>
                <c:pt idx="1506">
                  <c:v>1.1605000000000001E-3</c:v>
                </c:pt>
                <c:pt idx="1507">
                  <c:v>1.188E-3</c:v>
                </c:pt>
                <c:pt idx="1508">
                  <c:v>1.1318000000000001E-3</c:v>
                </c:pt>
                <c:pt idx="1509">
                  <c:v>1.1573E-3</c:v>
                </c:pt>
                <c:pt idx="1510">
                  <c:v>1.1107999999999999E-3</c:v>
                </c:pt>
                <c:pt idx="1511">
                  <c:v>1.1467000000000001E-3</c:v>
                </c:pt>
                <c:pt idx="1512">
                  <c:v>1.1125E-3</c:v>
                </c:pt>
                <c:pt idx="1513">
                  <c:v>1.1697999999999999E-3</c:v>
                </c:pt>
                <c:pt idx="1514">
                  <c:v>1.1509000000000001E-3</c:v>
                </c:pt>
                <c:pt idx="1515">
                  <c:v>1.2018E-3</c:v>
                </c:pt>
                <c:pt idx="1516">
                  <c:v>1.1709999999999999E-3</c:v>
                </c:pt>
                <c:pt idx="1517">
                  <c:v>1.2130000000000001E-3</c:v>
                </c:pt>
                <c:pt idx="1518">
                  <c:v>1.1708000000000001E-3</c:v>
                </c:pt>
                <c:pt idx="1519">
                  <c:v>1.1984999999999999E-3</c:v>
                </c:pt>
                <c:pt idx="1520">
                  <c:v>1.142E-3</c:v>
                </c:pt>
                <c:pt idx="1521">
                  <c:v>1.1678000000000001E-3</c:v>
                </c:pt>
                <c:pt idx="1522">
                  <c:v>1.1211999999999999E-3</c:v>
                </c:pt>
                <c:pt idx="1523">
                  <c:v>1.1574000000000001E-3</c:v>
                </c:pt>
                <c:pt idx="1524">
                  <c:v>1.1230000000000001E-3</c:v>
                </c:pt>
                <c:pt idx="1525">
                  <c:v>1.1804999999999999E-3</c:v>
                </c:pt>
                <c:pt idx="1526">
                  <c:v>1.1613999999999999E-3</c:v>
                </c:pt>
                <c:pt idx="1527">
                  <c:v>1.2125E-3</c:v>
                </c:pt>
                <c:pt idx="1528">
                  <c:v>1.1814E-3</c:v>
                </c:pt>
                <c:pt idx="1529">
                  <c:v>1.2235E-3</c:v>
                </c:pt>
                <c:pt idx="1530">
                  <c:v>1.1811E-3</c:v>
                </c:pt>
                <c:pt idx="1531">
                  <c:v>1.2088999999999999E-3</c:v>
                </c:pt>
                <c:pt idx="1532">
                  <c:v>1.1523E-3</c:v>
                </c:pt>
                <c:pt idx="1533">
                  <c:v>1.1783E-3</c:v>
                </c:pt>
                <c:pt idx="1534">
                  <c:v>1.1316E-3</c:v>
                </c:pt>
                <c:pt idx="1535">
                  <c:v>1.168E-3</c:v>
                </c:pt>
                <c:pt idx="1536">
                  <c:v>1.1335E-3</c:v>
                </c:pt>
                <c:pt idx="1537">
                  <c:v>1.1911999999999999E-3</c:v>
                </c:pt>
                <c:pt idx="1538">
                  <c:v>1.1719E-3</c:v>
                </c:pt>
                <c:pt idx="1539">
                  <c:v>1.2232E-3</c:v>
                </c:pt>
                <c:pt idx="1540">
                  <c:v>1.1918E-3</c:v>
                </c:pt>
                <c:pt idx="1541">
                  <c:v>1.2340999999999999E-3</c:v>
                </c:pt>
                <c:pt idx="1542">
                  <c:v>1.1914E-3</c:v>
                </c:pt>
                <c:pt idx="1543">
                  <c:v>1.2195000000000001E-3</c:v>
                </c:pt>
                <c:pt idx="1544">
                  <c:v>1.1626E-3</c:v>
                </c:pt>
                <c:pt idx="1545">
                  <c:v>1.1888000000000001E-3</c:v>
                </c:pt>
                <c:pt idx="1546">
                  <c:v>1.142E-3</c:v>
                </c:pt>
                <c:pt idx="1547">
                  <c:v>1.1785999999999999E-3</c:v>
                </c:pt>
                <c:pt idx="1548">
                  <c:v>1.1439E-3</c:v>
                </c:pt>
                <c:pt idx="1549">
                  <c:v>1.2019000000000001E-3</c:v>
                </c:pt>
                <c:pt idx="1550">
                  <c:v>1.1823999999999999E-3</c:v>
                </c:pt>
                <c:pt idx="1551">
                  <c:v>1.2338E-3</c:v>
                </c:pt>
                <c:pt idx="1552">
                  <c:v>1.2022999999999999E-3</c:v>
                </c:pt>
                <c:pt idx="1553">
                  <c:v>1.2447000000000001E-3</c:v>
                </c:pt>
                <c:pt idx="1554">
                  <c:v>1.2018E-3</c:v>
                </c:pt>
                <c:pt idx="1555">
                  <c:v>1.23E-3</c:v>
                </c:pt>
                <c:pt idx="1556">
                  <c:v>1.173E-3</c:v>
                </c:pt>
                <c:pt idx="1557">
                  <c:v>1.1994E-3</c:v>
                </c:pt>
                <c:pt idx="1558">
                  <c:v>1.1523E-3</c:v>
                </c:pt>
                <c:pt idx="1559">
                  <c:v>1.1892000000000001E-3</c:v>
                </c:pt>
                <c:pt idx="1560">
                  <c:v>1.1544000000000001E-3</c:v>
                </c:pt>
                <c:pt idx="1561">
                  <c:v>1.2125E-3</c:v>
                </c:pt>
                <c:pt idx="1562">
                  <c:v>1.1927999999999999E-3</c:v>
                </c:pt>
                <c:pt idx="1563">
                  <c:v>1.2444999999999999E-3</c:v>
                </c:pt>
                <c:pt idx="1564">
                  <c:v>1.2126999999999999E-3</c:v>
                </c:pt>
                <c:pt idx="1565">
                  <c:v>1.2553E-3</c:v>
                </c:pt>
                <c:pt idx="1566">
                  <c:v>1.2122000000000001E-3</c:v>
                </c:pt>
                <c:pt idx="1567">
                  <c:v>1.2405000000000001E-3</c:v>
                </c:pt>
                <c:pt idx="1568">
                  <c:v>1.1833E-3</c:v>
                </c:pt>
                <c:pt idx="1569">
                  <c:v>1.2099000000000001E-3</c:v>
                </c:pt>
                <c:pt idx="1570">
                  <c:v>1.1627E-3</c:v>
                </c:pt>
                <c:pt idx="1571">
                  <c:v>1.1998E-3</c:v>
                </c:pt>
                <c:pt idx="1572">
                  <c:v>1.1647999999999999E-3</c:v>
                </c:pt>
                <c:pt idx="1573">
                  <c:v>1.2232E-3</c:v>
                </c:pt>
                <c:pt idx="1574">
                  <c:v>1.2033E-3</c:v>
                </c:pt>
                <c:pt idx="1575">
                  <c:v>1.2551000000000001E-3</c:v>
                </c:pt>
                <c:pt idx="1576">
                  <c:v>1.2232E-3</c:v>
                </c:pt>
                <c:pt idx="1577">
                  <c:v>1.2658999999999999E-3</c:v>
                </c:pt>
                <c:pt idx="1578">
                  <c:v>1.2225999999999999E-3</c:v>
                </c:pt>
                <c:pt idx="1579">
                  <c:v>1.2511E-3</c:v>
                </c:pt>
                <c:pt idx="1580">
                  <c:v>1.1937E-3</c:v>
                </c:pt>
                <c:pt idx="1581">
                  <c:v>1.2205E-3</c:v>
                </c:pt>
                <c:pt idx="1582">
                  <c:v>1.1731000000000001E-3</c:v>
                </c:pt>
                <c:pt idx="1583">
                  <c:v>1.2103999999999999E-3</c:v>
                </c:pt>
                <c:pt idx="1584">
                  <c:v>1.1751000000000001E-3</c:v>
                </c:pt>
                <c:pt idx="1585">
                  <c:v>1.2338E-3</c:v>
                </c:pt>
                <c:pt idx="1586">
                  <c:v>1.2137000000000001E-3</c:v>
                </c:pt>
                <c:pt idx="1587">
                  <c:v>1.2657E-3</c:v>
                </c:pt>
                <c:pt idx="1588">
                  <c:v>1.2336000000000001E-3</c:v>
                </c:pt>
                <c:pt idx="1589">
                  <c:v>1.2765000000000001E-3</c:v>
                </c:pt>
                <c:pt idx="1590">
                  <c:v>1.2329999999999999E-3</c:v>
                </c:pt>
                <c:pt idx="1591">
                  <c:v>1.2616999999999999E-3</c:v>
                </c:pt>
                <c:pt idx="1592">
                  <c:v>1.2041E-3</c:v>
                </c:pt>
                <c:pt idx="1593">
                  <c:v>1.2310000000000001E-3</c:v>
                </c:pt>
                <c:pt idx="1594">
                  <c:v>1.1834E-3</c:v>
                </c:pt>
                <c:pt idx="1595">
                  <c:v>1.2209E-3</c:v>
                </c:pt>
                <c:pt idx="1596">
                  <c:v>1.1854999999999999E-3</c:v>
                </c:pt>
                <c:pt idx="1597">
                  <c:v>1.2444000000000001E-3</c:v>
                </c:pt>
                <c:pt idx="1598">
                  <c:v>1.2241000000000001E-3</c:v>
                </c:pt>
                <c:pt idx="1599">
                  <c:v>1.2764E-3</c:v>
                </c:pt>
                <c:pt idx="1600">
                  <c:v>1.2440000000000001E-3</c:v>
                </c:pt>
                <c:pt idx="1601">
                  <c:v>1.2871E-3</c:v>
                </c:pt>
                <c:pt idx="1602">
                  <c:v>1.2434E-3</c:v>
                </c:pt>
                <c:pt idx="1603">
                  <c:v>1.2723000000000001E-3</c:v>
                </c:pt>
                <c:pt idx="1604">
                  <c:v>1.2145000000000001E-3</c:v>
                </c:pt>
                <c:pt idx="1605">
                  <c:v>1.2416E-3</c:v>
                </c:pt>
                <c:pt idx="1606">
                  <c:v>1.1938000000000001E-3</c:v>
                </c:pt>
                <c:pt idx="1607">
                  <c:v>1.2315E-3</c:v>
                </c:pt>
                <c:pt idx="1608">
                  <c:v>1.1959E-3</c:v>
                </c:pt>
                <c:pt idx="1609">
                  <c:v>1.2549E-3</c:v>
                </c:pt>
                <c:pt idx="1610">
                  <c:v>1.2344999999999999E-3</c:v>
                </c:pt>
                <c:pt idx="1611">
                  <c:v>1.2869999999999999E-3</c:v>
                </c:pt>
                <c:pt idx="1612">
                  <c:v>1.2545E-3</c:v>
                </c:pt>
                <c:pt idx="1613">
                  <c:v>1.2978E-3</c:v>
                </c:pt>
                <c:pt idx="1614">
                  <c:v>1.2538E-3</c:v>
                </c:pt>
                <c:pt idx="1615">
                  <c:v>1.2829E-3</c:v>
                </c:pt>
                <c:pt idx="1616">
                  <c:v>1.2248999999999999E-3</c:v>
                </c:pt>
                <c:pt idx="1617">
                  <c:v>1.2522E-3</c:v>
                </c:pt>
                <c:pt idx="1618">
                  <c:v>1.2042000000000001E-3</c:v>
                </c:pt>
                <c:pt idx="1619">
                  <c:v>1.2421000000000001E-3</c:v>
                </c:pt>
                <c:pt idx="1620">
                  <c:v>1.2063E-3</c:v>
                </c:pt>
                <c:pt idx="1621">
                  <c:v>1.2654999999999999E-3</c:v>
                </c:pt>
                <c:pt idx="1622">
                  <c:v>1.2449E-3</c:v>
                </c:pt>
                <c:pt idx="1623">
                  <c:v>1.2976000000000001E-3</c:v>
                </c:pt>
                <c:pt idx="1624">
                  <c:v>1.2649E-3</c:v>
                </c:pt>
                <c:pt idx="1625">
                  <c:v>1.3083999999999999E-3</c:v>
                </c:pt>
                <c:pt idx="1626">
                  <c:v>1.2643000000000001E-3</c:v>
                </c:pt>
                <c:pt idx="1627">
                  <c:v>1.2934999999999999E-3</c:v>
                </c:pt>
                <c:pt idx="1628">
                  <c:v>1.2352999999999999E-3</c:v>
                </c:pt>
                <c:pt idx="1629">
                  <c:v>1.2627999999999999E-3</c:v>
                </c:pt>
                <c:pt idx="1630">
                  <c:v>1.2145999999999999E-3</c:v>
                </c:pt>
                <c:pt idx="1631">
                  <c:v>1.2527E-3</c:v>
                </c:pt>
                <c:pt idx="1632">
                  <c:v>1.2167E-3</c:v>
                </c:pt>
                <c:pt idx="1633">
                  <c:v>1.2761000000000001E-3</c:v>
                </c:pt>
                <c:pt idx="1634">
                  <c:v>1.2553E-3</c:v>
                </c:pt>
                <c:pt idx="1635">
                  <c:v>1.3082E-3</c:v>
                </c:pt>
                <c:pt idx="1636">
                  <c:v>1.2753E-3</c:v>
                </c:pt>
                <c:pt idx="1637">
                  <c:v>1.3190000000000001E-3</c:v>
                </c:pt>
                <c:pt idx="1638">
                  <c:v>1.2746999999999999E-3</c:v>
                </c:pt>
                <c:pt idx="1639">
                  <c:v>1.3041000000000001E-3</c:v>
                </c:pt>
                <c:pt idx="1640">
                  <c:v>1.2457E-3</c:v>
                </c:pt>
                <c:pt idx="1641">
                  <c:v>1.2734000000000001E-3</c:v>
                </c:pt>
                <c:pt idx="1642">
                  <c:v>1.225E-3</c:v>
                </c:pt>
                <c:pt idx="1643">
                  <c:v>1.2633E-3</c:v>
                </c:pt>
                <c:pt idx="1644">
                  <c:v>1.2271000000000001E-3</c:v>
                </c:pt>
                <c:pt idx="1645">
                  <c:v>1.2867E-3</c:v>
                </c:pt>
                <c:pt idx="1646">
                  <c:v>1.2657E-3</c:v>
                </c:pt>
                <c:pt idx="1647">
                  <c:v>1.3188E-3</c:v>
                </c:pt>
                <c:pt idx="1648">
                  <c:v>1.2857000000000001E-3</c:v>
                </c:pt>
                <c:pt idx="1649">
                  <c:v>1.3296E-3</c:v>
                </c:pt>
                <c:pt idx="1650">
                  <c:v>1.2851E-3</c:v>
                </c:pt>
                <c:pt idx="1651">
                  <c:v>1.3148000000000001E-3</c:v>
                </c:pt>
                <c:pt idx="1652">
                  <c:v>1.2561E-3</c:v>
                </c:pt>
                <c:pt idx="1653">
                  <c:v>1.284E-3</c:v>
                </c:pt>
                <c:pt idx="1654">
                  <c:v>1.2354E-3</c:v>
                </c:pt>
                <c:pt idx="1655">
                  <c:v>1.2738999999999999E-3</c:v>
                </c:pt>
                <c:pt idx="1656">
                  <c:v>1.2375000000000001E-3</c:v>
                </c:pt>
                <c:pt idx="1657">
                  <c:v>1.2972999999999999E-3</c:v>
                </c:pt>
                <c:pt idx="1658">
                  <c:v>1.2761000000000001E-3</c:v>
                </c:pt>
                <c:pt idx="1659">
                  <c:v>1.3293999999999999E-3</c:v>
                </c:pt>
                <c:pt idx="1660">
                  <c:v>1.2960999999999999E-3</c:v>
                </c:pt>
                <c:pt idx="1661">
                  <c:v>1.3401999999999999E-3</c:v>
                </c:pt>
                <c:pt idx="1662">
                  <c:v>1.2955E-3</c:v>
                </c:pt>
                <c:pt idx="1663">
                  <c:v>1.3253E-3</c:v>
                </c:pt>
                <c:pt idx="1664">
                  <c:v>1.2665E-3</c:v>
                </c:pt>
                <c:pt idx="1665">
                  <c:v>1.2945999999999999E-3</c:v>
                </c:pt>
                <c:pt idx="1666">
                  <c:v>1.2458E-3</c:v>
                </c:pt>
                <c:pt idx="1667">
                  <c:v>1.2844E-3</c:v>
                </c:pt>
                <c:pt idx="1668">
                  <c:v>1.2478999999999999E-3</c:v>
                </c:pt>
                <c:pt idx="1669">
                  <c:v>1.3079000000000001E-3</c:v>
                </c:pt>
                <c:pt idx="1670">
                  <c:v>1.2865000000000001E-3</c:v>
                </c:pt>
                <c:pt idx="1671">
                  <c:v>1.34E-3</c:v>
                </c:pt>
                <c:pt idx="1672">
                  <c:v>1.3064999999999999E-3</c:v>
                </c:pt>
                <c:pt idx="1673">
                  <c:v>1.3508000000000001E-3</c:v>
                </c:pt>
                <c:pt idx="1674">
                  <c:v>1.3059E-3</c:v>
                </c:pt>
                <c:pt idx="1675">
                  <c:v>1.3359000000000001E-3</c:v>
                </c:pt>
                <c:pt idx="1676">
                  <c:v>1.2769000000000001E-3</c:v>
                </c:pt>
                <c:pt idx="1677">
                  <c:v>1.3052000000000001E-3</c:v>
                </c:pt>
                <c:pt idx="1678">
                  <c:v>1.2562000000000001E-3</c:v>
                </c:pt>
                <c:pt idx="1679">
                  <c:v>1.2949999999999999E-3</c:v>
                </c:pt>
                <c:pt idx="1680">
                  <c:v>1.2583E-3</c:v>
                </c:pt>
                <c:pt idx="1681">
                  <c:v>1.3185E-3</c:v>
                </c:pt>
                <c:pt idx="1682">
                  <c:v>1.2968999999999999E-3</c:v>
                </c:pt>
                <c:pt idx="1683">
                  <c:v>1.3506E-3</c:v>
                </c:pt>
                <c:pt idx="1684">
                  <c:v>1.3169E-3</c:v>
                </c:pt>
                <c:pt idx="1685">
                  <c:v>1.3614E-3</c:v>
                </c:pt>
                <c:pt idx="1686">
                  <c:v>1.3163000000000001E-3</c:v>
                </c:pt>
                <c:pt idx="1687">
                  <c:v>1.3465E-3</c:v>
                </c:pt>
                <c:pt idx="1688">
                  <c:v>1.2872999999999999E-3</c:v>
                </c:pt>
                <c:pt idx="1689">
                  <c:v>1.3158E-3</c:v>
                </c:pt>
                <c:pt idx="1690">
                  <c:v>1.2666000000000001E-3</c:v>
                </c:pt>
                <c:pt idx="1691">
                  <c:v>1.3052999999999999E-3</c:v>
                </c:pt>
                <c:pt idx="1692">
                  <c:v>1.2677000000000001E-3</c:v>
                </c:pt>
                <c:pt idx="1693">
                  <c:v>1.3231E-3</c:v>
                </c:pt>
                <c:pt idx="1694">
                  <c:v>1.2884999999999999E-3</c:v>
                </c:pt>
                <c:pt idx="1695">
                  <c:v>1.3435000000000001E-3</c:v>
                </c:pt>
                <c:pt idx="1696">
                  <c:v>1.3110999999999999E-3</c:v>
                </c:pt>
                <c:pt idx="1697">
                  <c:v>1.354E-3</c:v>
                </c:pt>
                <c:pt idx="1698">
                  <c:v>1.3124E-3</c:v>
                </c:pt>
                <c:pt idx="1699">
                  <c:v>1.3435999999999999E-3</c:v>
                </c:pt>
                <c:pt idx="1700">
                  <c:v>1.2941000000000001E-3</c:v>
                </c:pt>
                <c:pt idx="1701">
                  <c:v>1.3247999999999999E-3</c:v>
                </c:pt>
                <c:pt idx="1702">
                  <c:v>1.2768E-3</c:v>
                </c:pt>
                <c:pt idx="1703">
                  <c:v>1.3117999999999999E-3</c:v>
                </c:pt>
                <c:pt idx="1704">
                  <c:v>1.2771E-3</c:v>
                </c:pt>
                <c:pt idx="1705">
                  <c:v>1.3258E-3</c:v>
                </c:pt>
                <c:pt idx="1706">
                  <c:v>1.2903999999999999E-3</c:v>
                </c:pt>
                <c:pt idx="1707">
                  <c:v>1.3369E-3</c:v>
                </c:pt>
                <c:pt idx="1708">
                  <c:v>1.307E-3</c:v>
                </c:pt>
                <c:pt idx="1709">
                  <c:v>1.3479E-3</c:v>
                </c:pt>
                <c:pt idx="1710">
                  <c:v>1.3105E-3</c:v>
                </c:pt>
                <c:pt idx="1711">
                  <c:v>1.3399E-3</c:v>
                </c:pt>
                <c:pt idx="1712">
                  <c:v>1.2976999999999999E-3</c:v>
                </c:pt>
                <c:pt idx="1713">
                  <c:v>1.3286000000000001E-3</c:v>
                </c:pt>
                <c:pt idx="1714">
                  <c:v>1.2863E-3</c:v>
                </c:pt>
                <c:pt idx="1715">
                  <c:v>1.3175000000000001E-3</c:v>
                </c:pt>
                <c:pt idx="1716">
                  <c:v>1.2848E-3</c:v>
                </c:pt>
                <c:pt idx="1717">
                  <c:v>1.3289E-3</c:v>
                </c:pt>
                <c:pt idx="1718">
                  <c:v>1.2941999999999999E-3</c:v>
                </c:pt>
                <c:pt idx="1719">
                  <c:v>1.3341E-3</c:v>
                </c:pt>
                <c:pt idx="1720">
                  <c:v>1.3052999999999999E-3</c:v>
                </c:pt>
                <c:pt idx="1721">
                  <c:v>1.3424000000000001E-3</c:v>
                </c:pt>
                <c:pt idx="1722">
                  <c:v>1.3093E-3</c:v>
                </c:pt>
                <c:pt idx="1723">
                  <c:v>1.3369E-3</c:v>
                </c:pt>
                <c:pt idx="1724">
                  <c:v>1.2995999999999999E-3</c:v>
                </c:pt>
                <c:pt idx="1725">
                  <c:v>1.33E-3</c:v>
                </c:pt>
                <c:pt idx="1726">
                  <c:v>1.2930999999999999E-3</c:v>
                </c:pt>
                <c:pt idx="1727">
                  <c:v>1.3219E-3</c:v>
                </c:pt>
                <c:pt idx="1728">
                  <c:v>1.292E-3</c:v>
                </c:pt>
                <c:pt idx="1729">
                  <c:v>1.3316000000000001E-3</c:v>
                </c:pt>
                <c:pt idx="1730">
                  <c:v>1.2986E-3</c:v>
                </c:pt>
                <c:pt idx="1731">
                  <c:v>1.3332999999999999E-3</c:v>
                </c:pt>
                <c:pt idx="1732">
                  <c:v>1.3056999999999999E-3</c:v>
                </c:pt>
                <c:pt idx="1733">
                  <c:v>1.3385000000000001E-3</c:v>
                </c:pt>
                <c:pt idx="1734">
                  <c:v>1.3086E-3</c:v>
                </c:pt>
                <c:pt idx="1735">
                  <c:v>1.3339000000000001E-3</c:v>
                </c:pt>
                <c:pt idx="1736">
                  <c:v>1.3013E-3</c:v>
                </c:pt>
                <c:pt idx="1737">
                  <c:v>1.33E-3</c:v>
                </c:pt>
                <c:pt idx="1738">
                  <c:v>1.2980999999999999E-3</c:v>
                </c:pt>
                <c:pt idx="1739">
                  <c:v>1.3248999999999999E-3</c:v>
                </c:pt>
                <c:pt idx="1740">
                  <c:v>1.2983999999999999E-3</c:v>
                </c:pt>
                <c:pt idx="1741">
                  <c:v>1.3342E-3</c:v>
                </c:pt>
                <c:pt idx="1742">
                  <c:v>1.3033000000000001E-3</c:v>
                </c:pt>
                <c:pt idx="1743">
                  <c:v>1.3334E-3</c:v>
                </c:pt>
                <c:pt idx="1744">
                  <c:v>1.3075999999999999E-3</c:v>
                </c:pt>
                <c:pt idx="1745">
                  <c:v>1.3359000000000001E-3</c:v>
                </c:pt>
                <c:pt idx="1746">
                  <c:v>1.3089E-3</c:v>
                </c:pt>
                <c:pt idx="1747">
                  <c:v>1.3313000000000001E-3</c:v>
                </c:pt>
                <c:pt idx="1748">
                  <c:v>1.3028E-3</c:v>
                </c:pt>
                <c:pt idx="1749">
                  <c:v>1.3293999999999999E-3</c:v>
                </c:pt>
                <c:pt idx="1750">
                  <c:v>1.302E-3</c:v>
                </c:pt>
                <c:pt idx="1751">
                  <c:v>1.3266E-3</c:v>
                </c:pt>
                <c:pt idx="1752">
                  <c:v>1.304E-3</c:v>
                </c:pt>
                <c:pt idx="1753">
                  <c:v>1.3364E-3</c:v>
                </c:pt>
                <c:pt idx="1754">
                  <c:v>1.3081E-3</c:v>
                </c:pt>
                <c:pt idx="1755">
                  <c:v>1.3339999999999999E-3</c:v>
                </c:pt>
                <c:pt idx="1756">
                  <c:v>1.3102000000000001E-3</c:v>
                </c:pt>
                <c:pt idx="1757">
                  <c:v>1.3345E-3</c:v>
                </c:pt>
                <c:pt idx="1758">
                  <c:v>1.3101E-3</c:v>
                </c:pt>
                <c:pt idx="1759">
                  <c:v>1.3290999999999999E-3</c:v>
                </c:pt>
                <c:pt idx="1760">
                  <c:v>1.3044E-3</c:v>
                </c:pt>
                <c:pt idx="1761">
                  <c:v>1.3285E-3</c:v>
                </c:pt>
                <c:pt idx="1762">
                  <c:v>1.3052999999999999E-3</c:v>
                </c:pt>
                <c:pt idx="1763">
                  <c:v>1.3274000000000001E-3</c:v>
                </c:pt>
                <c:pt idx="1764">
                  <c:v>1.3087000000000001E-3</c:v>
                </c:pt>
                <c:pt idx="1765">
                  <c:v>1.338E-3</c:v>
                </c:pt>
                <c:pt idx="1766">
                  <c:v>1.3127E-3</c:v>
                </c:pt>
                <c:pt idx="1767">
                  <c:v>1.3347000000000001E-3</c:v>
                </c:pt>
                <c:pt idx="1768">
                  <c:v>1.3135E-3</c:v>
                </c:pt>
                <c:pt idx="1769">
                  <c:v>1.3336999999999999E-3</c:v>
                </c:pt>
                <c:pt idx="1770">
                  <c:v>1.312E-3</c:v>
                </c:pt>
                <c:pt idx="1771">
                  <c:v>1.3274999999999999E-3</c:v>
                </c:pt>
                <c:pt idx="1772">
                  <c:v>1.3060999999999999E-3</c:v>
                </c:pt>
                <c:pt idx="1773">
                  <c:v>1.3274999999999999E-3</c:v>
                </c:pt>
                <c:pt idx="1774">
                  <c:v>1.3081E-3</c:v>
                </c:pt>
                <c:pt idx="1775">
                  <c:v>1.3277E-3</c:v>
                </c:pt>
                <c:pt idx="1776">
                  <c:v>1.3128E-3</c:v>
                </c:pt>
                <c:pt idx="1777">
                  <c:v>1.3391E-3</c:v>
                </c:pt>
                <c:pt idx="1778">
                  <c:v>1.3171000000000001E-3</c:v>
                </c:pt>
                <c:pt idx="1779">
                  <c:v>1.3355000000000001E-3</c:v>
                </c:pt>
                <c:pt idx="1780">
                  <c:v>1.317E-3</c:v>
                </c:pt>
                <c:pt idx="1781">
                  <c:v>1.3332999999999999E-3</c:v>
                </c:pt>
                <c:pt idx="1782">
                  <c:v>1.3143E-3</c:v>
                </c:pt>
                <c:pt idx="1783">
                  <c:v>1.3263999999999999E-3</c:v>
                </c:pt>
                <c:pt idx="1784">
                  <c:v>1.3082E-3</c:v>
                </c:pt>
                <c:pt idx="1785">
                  <c:v>1.3265E-3</c:v>
                </c:pt>
                <c:pt idx="1786">
                  <c:v>1.3108E-3</c:v>
                </c:pt>
                <c:pt idx="1787">
                  <c:v>1.3277E-3</c:v>
                </c:pt>
                <c:pt idx="1788">
                  <c:v>1.3163999999999999E-3</c:v>
                </c:pt>
                <c:pt idx="1789">
                  <c:v>1.3397999999999999E-3</c:v>
                </c:pt>
                <c:pt idx="1790">
                  <c:v>1.3211E-3</c:v>
                </c:pt>
                <c:pt idx="1791">
                  <c:v>1.3361E-3</c:v>
                </c:pt>
                <c:pt idx="1792">
                  <c:v>1.3205999999999999E-3</c:v>
                </c:pt>
                <c:pt idx="1793">
                  <c:v>1.3332999999999999E-3</c:v>
                </c:pt>
                <c:pt idx="1794">
                  <c:v>1.3171000000000001E-3</c:v>
                </c:pt>
                <c:pt idx="1795">
                  <c:v>1.3255999999999999E-3</c:v>
                </c:pt>
                <c:pt idx="1796">
                  <c:v>1.3105E-3</c:v>
                </c:pt>
                <c:pt idx="1797">
                  <c:v>1.3255999999999999E-3</c:v>
                </c:pt>
                <c:pt idx="1798">
                  <c:v>1.3133999999999999E-3</c:v>
                </c:pt>
                <c:pt idx="1799">
                  <c:v>1.3274000000000001E-3</c:v>
                </c:pt>
                <c:pt idx="1800">
                  <c:v>1.3197E-3</c:v>
                </c:pt>
                <c:pt idx="1801">
                  <c:v>1.3401999999999999E-3</c:v>
                </c:pt>
                <c:pt idx="1802">
                  <c:v>1.3248999999999999E-3</c:v>
                </c:pt>
                <c:pt idx="1803">
                  <c:v>1.3366999999999999E-3</c:v>
                </c:pt>
                <c:pt idx="1804">
                  <c:v>1.3242E-3</c:v>
                </c:pt>
                <c:pt idx="1805">
                  <c:v>1.3332999999999999E-3</c:v>
                </c:pt>
                <c:pt idx="1806">
                  <c:v>1.3201E-3</c:v>
                </c:pt>
                <c:pt idx="1807">
                  <c:v>1.3251000000000001E-3</c:v>
                </c:pt>
                <c:pt idx="1808">
                  <c:v>1.3131E-3</c:v>
                </c:pt>
                <c:pt idx="1809">
                  <c:v>1.3248999999999999E-3</c:v>
                </c:pt>
                <c:pt idx="1810">
                  <c:v>1.3161E-3</c:v>
                </c:pt>
                <c:pt idx="1811">
                  <c:v>1.3270000000000001E-3</c:v>
                </c:pt>
                <c:pt idx="1812">
                  <c:v>1.3228999999999999E-3</c:v>
                </c:pt>
                <c:pt idx="1813">
                  <c:v>1.3404000000000001E-3</c:v>
                </c:pt>
                <c:pt idx="1814">
                  <c:v>1.3285E-3</c:v>
                </c:pt>
                <c:pt idx="1815">
                  <c:v>1.3370000000000001E-3</c:v>
                </c:pt>
                <c:pt idx="1816">
                  <c:v>1.3278000000000001E-3</c:v>
                </c:pt>
                <c:pt idx="1817">
                  <c:v>1.3335E-3</c:v>
                </c:pt>
                <c:pt idx="1818">
                  <c:v>1.3232999999999999E-3</c:v>
                </c:pt>
                <c:pt idx="1819">
                  <c:v>1.3247999999999999E-3</c:v>
                </c:pt>
                <c:pt idx="1820">
                  <c:v>1.3159000000000001E-3</c:v>
                </c:pt>
                <c:pt idx="1821">
                  <c:v>1.3244000000000001E-3</c:v>
                </c:pt>
                <c:pt idx="1822">
                  <c:v>1.3188E-3</c:v>
                </c:pt>
                <c:pt idx="1823">
                  <c:v>1.3266E-3</c:v>
                </c:pt>
                <c:pt idx="1824">
                  <c:v>1.3259000000000001E-3</c:v>
                </c:pt>
                <c:pt idx="1825">
                  <c:v>1.3403E-3</c:v>
                </c:pt>
                <c:pt idx="1826">
                  <c:v>1.3319E-3</c:v>
                </c:pt>
                <c:pt idx="1827">
                  <c:v>1.3373E-3</c:v>
                </c:pt>
                <c:pt idx="1828">
                  <c:v>1.3312E-3</c:v>
                </c:pt>
                <c:pt idx="1829">
                  <c:v>1.3336000000000001E-3</c:v>
                </c:pt>
                <c:pt idx="1830">
                  <c:v>1.3266E-3</c:v>
                </c:pt>
                <c:pt idx="1831">
                  <c:v>1.3246E-3</c:v>
                </c:pt>
                <c:pt idx="1832">
                  <c:v>1.3188E-3</c:v>
                </c:pt>
                <c:pt idx="1833">
                  <c:v>1.3240000000000001E-3</c:v>
                </c:pt>
                <c:pt idx="1834">
                  <c:v>1.3216E-3</c:v>
                </c:pt>
                <c:pt idx="1835">
                  <c:v>1.3263000000000001E-3</c:v>
                </c:pt>
                <c:pt idx="1836">
                  <c:v>1.3289E-3</c:v>
                </c:pt>
                <c:pt idx="1837">
                  <c:v>1.3401999999999999E-3</c:v>
                </c:pt>
                <c:pt idx="1838">
                  <c:v>1.3351000000000001E-3</c:v>
                </c:pt>
                <c:pt idx="1839">
                  <c:v>1.3374000000000001E-3</c:v>
                </c:pt>
                <c:pt idx="1840">
                  <c:v>1.3346E-3</c:v>
                </c:pt>
                <c:pt idx="1841">
                  <c:v>1.3336999999999999E-3</c:v>
                </c:pt>
                <c:pt idx="1842">
                  <c:v>1.3297999999999999E-3</c:v>
                </c:pt>
                <c:pt idx="1843">
                  <c:v>1.3244999999999999E-3</c:v>
                </c:pt>
                <c:pt idx="1844">
                  <c:v>1.3217999999999999E-3</c:v>
                </c:pt>
                <c:pt idx="1845">
                  <c:v>1.3236000000000001E-3</c:v>
                </c:pt>
                <c:pt idx="1846">
                  <c:v>1.3246E-3</c:v>
                </c:pt>
                <c:pt idx="1847">
                  <c:v>1.3259000000000001E-3</c:v>
                </c:pt>
                <c:pt idx="1848">
                  <c:v>1.3319E-3</c:v>
                </c:pt>
                <c:pt idx="1849">
                  <c:v>1.34E-3</c:v>
                </c:pt>
                <c:pt idx="1850">
                  <c:v>1.3382999999999999E-3</c:v>
                </c:pt>
                <c:pt idx="1851">
                  <c:v>1.3374000000000001E-3</c:v>
                </c:pt>
                <c:pt idx="1852">
                  <c:v>1.3378999999999999E-3</c:v>
                </c:pt>
                <c:pt idx="1853">
                  <c:v>1.3338E-3</c:v>
                </c:pt>
                <c:pt idx="1854">
                  <c:v>1.3331E-3</c:v>
                </c:pt>
                <c:pt idx="1855">
                  <c:v>1.3244000000000001E-3</c:v>
                </c:pt>
                <c:pt idx="1856">
                  <c:v>1.3248999999999999E-3</c:v>
                </c:pt>
                <c:pt idx="1857">
                  <c:v>1.3234E-3</c:v>
                </c:pt>
                <c:pt idx="1858">
                  <c:v>1.3274999999999999E-3</c:v>
                </c:pt>
                <c:pt idx="1859">
                  <c:v>1.3255999999999999E-3</c:v>
                </c:pt>
                <c:pt idx="1860">
                  <c:v>1.3349E-3</c:v>
                </c:pt>
                <c:pt idx="1861">
                  <c:v>1.3397999999999999E-3</c:v>
                </c:pt>
                <c:pt idx="1862">
                  <c:v>1.3414E-3</c:v>
                </c:pt>
                <c:pt idx="1863">
                  <c:v>1.3373E-3</c:v>
                </c:pt>
                <c:pt idx="1864">
                  <c:v>1.3412000000000001E-3</c:v>
                </c:pt>
                <c:pt idx="1865">
                  <c:v>1.3338E-3</c:v>
                </c:pt>
                <c:pt idx="1866">
                  <c:v>1.3362999999999999E-3</c:v>
                </c:pt>
                <c:pt idx="1867">
                  <c:v>1.3244000000000001E-3</c:v>
                </c:pt>
                <c:pt idx="1868">
                  <c:v>1.328E-3</c:v>
                </c:pt>
                <c:pt idx="1869">
                  <c:v>1.3232999999999999E-3</c:v>
                </c:pt>
                <c:pt idx="1870">
                  <c:v>1.3305000000000001E-3</c:v>
                </c:pt>
                <c:pt idx="1871">
                  <c:v>1.3254E-3</c:v>
                </c:pt>
                <c:pt idx="1872">
                  <c:v>1.3378999999999999E-3</c:v>
                </c:pt>
                <c:pt idx="1873">
                  <c:v>1.3396E-3</c:v>
                </c:pt>
                <c:pt idx="1874">
                  <c:v>1.3445E-3</c:v>
                </c:pt>
                <c:pt idx="1875">
                  <c:v>1.3372E-3</c:v>
                </c:pt>
                <c:pt idx="1876">
                  <c:v>1.3443999999999999E-3</c:v>
                </c:pt>
                <c:pt idx="1877">
                  <c:v>1.3338E-3</c:v>
                </c:pt>
                <c:pt idx="1878">
                  <c:v>1.3396E-3</c:v>
                </c:pt>
                <c:pt idx="1879">
                  <c:v>1.3243E-3</c:v>
                </c:pt>
                <c:pt idx="1880">
                  <c:v>1.3312E-3</c:v>
                </c:pt>
                <c:pt idx="1881">
                  <c:v>1.3231E-3</c:v>
                </c:pt>
                <c:pt idx="1882">
                  <c:v>1.3336000000000001E-3</c:v>
                </c:pt>
                <c:pt idx="1883">
                  <c:v>1.3251999999999999E-3</c:v>
                </c:pt>
                <c:pt idx="1884">
                  <c:v>1.3408999999999999E-3</c:v>
                </c:pt>
                <c:pt idx="1885">
                  <c:v>1.3393999999999999E-3</c:v>
                </c:pt>
                <c:pt idx="1886">
                  <c:v>1.3476E-3</c:v>
                </c:pt>
                <c:pt idx="1887">
                  <c:v>1.3370999999999999E-3</c:v>
                </c:pt>
                <c:pt idx="1888">
                  <c:v>1.3476E-3</c:v>
                </c:pt>
                <c:pt idx="1889">
                  <c:v>1.3336999999999999E-3</c:v>
                </c:pt>
                <c:pt idx="1890">
                  <c:v>1.3427999999999999E-3</c:v>
                </c:pt>
                <c:pt idx="1891">
                  <c:v>1.3243E-3</c:v>
                </c:pt>
                <c:pt idx="1892">
                  <c:v>1.3343999999999999E-3</c:v>
                </c:pt>
                <c:pt idx="1893">
                  <c:v>1.323E-3</c:v>
                </c:pt>
                <c:pt idx="1894">
                  <c:v>1.3366999999999999E-3</c:v>
                </c:pt>
                <c:pt idx="1895">
                  <c:v>1.325E-3</c:v>
                </c:pt>
                <c:pt idx="1896">
                  <c:v>1.3439999999999999E-3</c:v>
                </c:pt>
                <c:pt idx="1897">
                  <c:v>1.3392E-3</c:v>
                </c:pt>
                <c:pt idx="1898">
                  <c:v>1.3507E-3</c:v>
                </c:pt>
                <c:pt idx="1899">
                  <c:v>1.3370000000000001E-3</c:v>
                </c:pt>
                <c:pt idx="1900">
                  <c:v>1.3507E-3</c:v>
                </c:pt>
                <c:pt idx="1901">
                  <c:v>1.3336000000000001E-3</c:v>
                </c:pt>
                <c:pt idx="1902">
                  <c:v>1.3458999999999999E-3</c:v>
                </c:pt>
                <c:pt idx="1903">
                  <c:v>1.3242E-3</c:v>
                </c:pt>
                <c:pt idx="1904">
                  <c:v>1.3376E-3</c:v>
                </c:pt>
                <c:pt idx="1905">
                  <c:v>1.3228999999999999E-3</c:v>
                </c:pt>
                <c:pt idx="1906">
                  <c:v>1.3397999999999999E-3</c:v>
                </c:pt>
                <c:pt idx="1907">
                  <c:v>1.3247999999999999E-3</c:v>
                </c:pt>
                <c:pt idx="1908">
                  <c:v>1.3470999999999999E-3</c:v>
                </c:pt>
                <c:pt idx="1909">
                  <c:v>1.3391E-3</c:v>
                </c:pt>
                <c:pt idx="1910">
                  <c:v>1.3538000000000001E-3</c:v>
                </c:pt>
                <c:pt idx="1911">
                  <c:v>1.3368E-3</c:v>
                </c:pt>
                <c:pt idx="1912">
                  <c:v>1.3538000000000001E-3</c:v>
                </c:pt>
                <c:pt idx="1913">
                  <c:v>1.3335E-3</c:v>
                </c:pt>
                <c:pt idx="1914">
                  <c:v>1.3491E-3</c:v>
                </c:pt>
                <c:pt idx="1915">
                  <c:v>1.3240999999999999E-3</c:v>
                </c:pt>
                <c:pt idx="1916">
                  <c:v>1.3407E-3</c:v>
                </c:pt>
                <c:pt idx="1917">
                  <c:v>1.3228000000000001E-3</c:v>
                </c:pt>
                <c:pt idx="1918">
                  <c:v>1.343E-3</c:v>
                </c:pt>
                <c:pt idx="1919">
                  <c:v>1.3247000000000001E-3</c:v>
                </c:pt>
                <c:pt idx="1920">
                  <c:v>1.3502E-3</c:v>
                </c:pt>
                <c:pt idx="1921">
                  <c:v>1.3389000000000001E-3</c:v>
                </c:pt>
                <c:pt idx="1922">
                  <c:v>1.3569000000000001E-3</c:v>
                </c:pt>
                <c:pt idx="1923">
                  <c:v>1.3366999999999999E-3</c:v>
                </c:pt>
                <c:pt idx="1924">
                  <c:v>1.3569000000000001E-3</c:v>
                </c:pt>
                <c:pt idx="1925">
                  <c:v>1.3334E-3</c:v>
                </c:pt>
                <c:pt idx="1926">
                  <c:v>1.3522E-3</c:v>
                </c:pt>
                <c:pt idx="1927">
                  <c:v>1.3240000000000001E-3</c:v>
                </c:pt>
                <c:pt idx="1928">
                  <c:v>1.3439000000000001E-3</c:v>
                </c:pt>
                <c:pt idx="1929">
                  <c:v>1.3227E-3</c:v>
                </c:pt>
                <c:pt idx="1930">
                  <c:v>1.3461E-3</c:v>
                </c:pt>
                <c:pt idx="1931">
                  <c:v>1.3246E-3</c:v>
                </c:pt>
                <c:pt idx="1932">
                  <c:v>1.3531999999999999E-3</c:v>
                </c:pt>
                <c:pt idx="1933">
                  <c:v>1.3381000000000001E-3</c:v>
                </c:pt>
                <c:pt idx="1934">
                  <c:v>1.3579E-3</c:v>
                </c:pt>
                <c:pt idx="1935">
                  <c:v>1.3346E-3</c:v>
                </c:pt>
                <c:pt idx="1936">
                  <c:v>1.3581999999999999E-3</c:v>
                </c:pt>
                <c:pt idx="1937">
                  <c:v>1.3313000000000001E-3</c:v>
                </c:pt>
                <c:pt idx="1938">
                  <c:v>1.3538000000000001E-3</c:v>
                </c:pt>
                <c:pt idx="1939">
                  <c:v>1.3224000000000001E-3</c:v>
                </c:pt>
                <c:pt idx="1940">
                  <c:v>1.3466000000000001E-3</c:v>
                </c:pt>
                <c:pt idx="1941">
                  <c:v>1.3224000000000001E-3</c:v>
                </c:pt>
                <c:pt idx="1942">
                  <c:v>1.3492000000000001E-3</c:v>
                </c:pt>
                <c:pt idx="1943">
                  <c:v>1.3240000000000001E-3</c:v>
                </c:pt>
                <c:pt idx="1944">
                  <c:v>1.3561999999999999E-3</c:v>
                </c:pt>
                <c:pt idx="1945">
                  <c:v>1.3370999999999999E-3</c:v>
                </c:pt>
                <c:pt idx="1946">
                  <c:v>1.3600000000000001E-3</c:v>
                </c:pt>
                <c:pt idx="1947">
                  <c:v>1.3324999999999999E-3</c:v>
                </c:pt>
                <c:pt idx="1948">
                  <c:v>1.3596999999999999E-3</c:v>
                </c:pt>
                <c:pt idx="1949">
                  <c:v>1.3293000000000001E-3</c:v>
                </c:pt>
                <c:pt idx="1950">
                  <c:v>1.3556E-3</c:v>
                </c:pt>
                <c:pt idx="1951">
                  <c:v>1.3207E-3</c:v>
                </c:pt>
                <c:pt idx="1952">
                  <c:v>1.3489999999999999E-3</c:v>
                </c:pt>
                <c:pt idx="1953">
                  <c:v>1.3215E-3</c:v>
                </c:pt>
                <c:pt idx="1954">
                  <c:v>1.3522E-3</c:v>
                </c:pt>
                <c:pt idx="1955">
                  <c:v>1.3232999999999999E-3</c:v>
                </c:pt>
                <c:pt idx="1956">
                  <c:v>1.359E-3</c:v>
                </c:pt>
                <c:pt idx="1957">
                  <c:v>1.3361E-3</c:v>
                </c:pt>
                <c:pt idx="1958">
                  <c:v>1.3623999999999999E-3</c:v>
                </c:pt>
                <c:pt idx="1959">
                  <c:v>1.3309000000000001E-3</c:v>
                </c:pt>
                <c:pt idx="1960">
                  <c:v>1.3615000000000001E-3</c:v>
                </c:pt>
                <c:pt idx="1961">
                  <c:v>1.3274000000000001E-3</c:v>
                </c:pt>
                <c:pt idx="1962">
                  <c:v>1.3573999999999999E-3</c:v>
                </c:pt>
                <c:pt idx="1963">
                  <c:v>1.3190999999999999E-3</c:v>
                </c:pt>
                <c:pt idx="1964">
                  <c:v>1.3512000000000001E-3</c:v>
                </c:pt>
                <c:pt idx="1965">
                  <c:v>1.3204E-3</c:v>
                </c:pt>
                <c:pt idx="1966">
                  <c:v>1.3550000000000001E-3</c:v>
                </c:pt>
                <c:pt idx="1967">
                  <c:v>1.3225000000000001E-3</c:v>
                </c:pt>
                <c:pt idx="1968">
                  <c:v>1.3618E-3</c:v>
                </c:pt>
                <c:pt idx="1969">
                  <c:v>1.3351000000000001E-3</c:v>
                </c:pt>
                <c:pt idx="1970">
                  <c:v>1.3649000000000001E-3</c:v>
                </c:pt>
                <c:pt idx="1971">
                  <c:v>1.3295E-3</c:v>
                </c:pt>
                <c:pt idx="1972">
                  <c:v>1.3634999999999999E-3</c:v>
                </c:pt>
                <c:pt idx="1973">
                  <c:v>1.3257E-3</c:v>
                </c:pt>
                <c:pt idx="1974">
                  <c:v>1.3592999999999999E-3</c:v>
                </c:pt>
                <c:pt idx="1975">
                  <c:v>1.3175000000000001E-3</c:v>
                </c:pt>
                <c:pt idx="1976">
                  <c:v>1.3533E-3</c:v>
                </c:pt>
                <c:pt idx="1977">
                  <c:v>1.3190999999999999E-3</c:v>
                </c:pt>
                <c:pt idx="1978">
                  <c:v>1.3575E-3</c:v>
                </c:pt>
                <c:pt idx="1979">
                  <c:v>1.3215E-3</c:v>
                </c:pt>
                <c:pt idx="1980">
                  <c:v>1.3644E-3</c:v>
                </c:pt>
                <c:pt idx="1981">
                  <c:v>1.3341E-3</c:v>
                </c:pt>
                <c:pt idx="1982">
                  <c:v>1.3674E-3</c:v>
                </c:pt>
                <c:pt idx="1983">
                  <c:v>1.3282000000000001E-3</c:v>
                </c:pt>
                <c:pt idx="1984">
                  <c:v>1.3657000000000001E-3</c:v>
                </c:pt>
                <c:pt idx="1985">
                  <c:v>1.3240999999999999E-3</c:v>
                </c:pt>
                <c:pt idx="1986">
                  <c:v>1.3613E-3</c:v>
                </c:pt>
                <c:pt idx="1987">
                  <c:v>1.3159000000000001E-3</c:v>
                </c:pt>
                <c:pt idx="1988">
                  <c:v>1.3554999999999999E-3</c:v>
                </c:pt>
                <c:pt idx="1989">
                  <c:v>1.3178E-3</c:v>
                </c:pt>
                <c:pt idx="1990">
                  <c:v>1.3599E-3</c:v>
                </c:pt>
                <c:pt idx="1991">
                  <c:v>1.3204E-3</c:v>
                </c:pt>
                <c:pt idx="1992">
                  <c:v>1.3669999999999999E-3</c:v>
                </c:pt>
                <c:pt idx="1993">
                  <c:v>1.3331E-3</c:v>
                </c:pt>
                <c:pt idx="1994">
                  <c:v>1.3698E-3</c:v>
                </c:pt>
                <c:pt idx="1995">
                  <c:v>1.3270000000000001E-3</c:v>
                </c:pt>
                <c:pt idx="1996">
                  <c:v>1.3679E-3</c:v>
                </c:pt>
                <c:pt idx="1997">
                  <c:v>1.3225999999999999E-3</c:v>
                </c:pt>
                <c:pt idx="1998">
                  <c:v>1.3634000000000001E-3</c:v>
                </c:pt>
                <c:pt idx="1999">
                  <c:v>1.3143E-3</c:v>
                </c:pt>
                <c:pt idx="2000">
                  <c:v>1.3576E-3</c:v>
                </c:pt>
                <c:pt idx="2001">
                  <c:v>1.3163999999999999E-3</c:v>
                </c:pt>
                <c:pt idx="2002">
                  <c:v>1.3622E-3</c:v>
                </c:pt>
                <c:pt idx="2003">
                  <c:v>1.3192E-3</c:v>
                </c:pt>
                <c:pt idx="2004">
                  <c:v>1.3695000000000001E-3</c:v>
                </c:pt>
                <c:pt idx="2005">
                  <c:v>1.3319E-3</c:v>
                </c:pt>
                <c:pt idx="2006">
                  <c:v>1.3722999999999999E-3</c:v>
                </c:pt>
                <c:pt idx="2007">
                  <c:v>1.3257E-3</c:v>
                </c:pt>
                <c:pt idx="2008">
                  <c:v>1.3703000000000001E-3</c:v>
                </c:pt>
                <c:pt idx="2009">
                  <c:v>1.3212E-3</c:v>
                </c:pt>
                <c:pt idx="2010">
                  <c:v>1.3655E-3</c:v>
                </c:pt>
                <c:pt idx="2011">
                  <c:v>1.3128E-3</c:v>
                </c:pt>
                <c:pt idx="2012">
                  <c:v>1.3598E-3</c:v>
                </c:pt>
                <c:pt idx="2013">
                  <c:v>1.3148999999999999E-3</c:v>
                </c:pt>
                <c:pt idx="2014">
                  <c:v>1.3645E-3</c:v>
                </c:pt>
                <c:pt idx="2015">
                  <c:v>1.3179999999999999E-3</c:v>
                </c:pt>
                <c:pt idx="2016">
                  <c:v>1.3718999999999999E-3</c:v>
                </c:pt>
                <c:pt idx="2017">
                  <c:v>1.3308E-3</c:v>
                </c:pt>
                <c:pt idx="2018">
                  <c:v>1.3748E-3</c:v>
                </c:pt>
                <c:pt idx="2019">
                  <c:v>1.3244999999999999E-3</c:v>
                </c:pt>
                <c:pt idx="2020">
                  <c:v>1.3726000000000001E-3</c:v>
                </c:pt>
                <c:pt idx="2021">
                  <c:v>1.3198999999999999E-3</c:v>
                </c:pt>
                <c:pt idx="2022">
                  <c:v>1.3678E-3</c:v>
                </c:pt>
                <c:pt idx="2023">
                  <c:v>1.3113999999999999E-3</c:v>
                </c:pt>
                <c:pt idx="2024">
                  <c:v>1.3619999999999999E-3</c:v>
                </c:pt>
                <c:pt idx="2025">
                  <c:v>1.3135E-3</c:v>
                </c:pt>
                <c:pt idx="2026">
                  <c:v>1.3668E-3</c:v>
                </c:pt>
                <c:pt idx="2027">
                  <c:v>1.3167000000000001E-3</c:v>
                </c:pt>
                <c:pt idx="2028">
                  <c:v>1.3743E-3</c:v>
                </c:pt>
                <c:pt idx="2029">
                  <c:v>1.3295E-3</c:v>
                </c:pt>
                <c:pt idx="2030">
                  <c:v>1.3772000000000001E-3</c:v>
                </c:pt>
                <c:pt idx="2031">
                  <c:v>1.3232999999999999E-3</c:v>
                </c:pt>
                <c:pt idx="2032">
                  <c:v>1.3749999999999999E-3</c:v>
                </c:pt>
                <c:pt idx="2033">
                  <c:v>1.3185E-3</c:v>
                </c:pt>
                <c:pt idx="2034">
                  <c:v>1.3699999999999999E-3</c:v>
                </c:pt>
                <c:pt idx="2035">
                  <c:v>1.31E-3</c:v>
                </c:pt>
                <c:pt idx="2036">
                  <c:v>1.3642000000000001E-3</c:v>
                </c:pt>
                <c:pt idx="2037">
                  <c:v>1.3121000000000001E-3</c:v>
                </c:pt>
                <c:pt idx="2038">
                  <c:v>1.3691E-3</c:v>
                </c:pt>
                <c:pt idx="2039">
                  <c:v>1.3152999999999999E-3</c:v>
                </c:pt>
                <c:pt idx="2040">
                  <c:v>1.3767E-3</c:v>
                </c:pt>
                <c:pt idx="2041">
                  <c:v>1.3282999999999999E-3</c:v>
                </c:pt>
                <c:pt idx="2042">
                  <c:v>1.3795999999999999E-3</c:v>
                </c:pt>
                <c:pt idx="2043">
                  <c:v>1.322E-3</c:v>
                </c:pt>
                <c:pt idx="2044">
                  <c:v>1.3774E-3</c:v>
                </c:pt>
                <c:pt idx="2045">
                  <c:v>1.3173E-3</c:v>
                </c:pt>
                <c:pt idx="2046">
                  <c:v>1.3722999999999999E-3</c:v>
                </c:pt>
                <c:pt idx="2047">
                  <c:v>1.3087000000000001E-3</c:v>
                </c:pt>
                <c:pt idx="2048">
                  <c:v>1.3665000000000001E-3</c:v>
                </c:pt>
                <c:pt idx="2049">
                  <c:v>1.3106999999999999E-3</c:v>
                </c:pt>
                <c:pt idx="2050">
                  <c:v>1.3713E-3</c:v>
                </c:pt>
                <c:pt idx="2051">
                  <c:v>1.3140000000000001E-3</c:v>
                </c:pt>
                <c:pt idx="2052">
                  <c:v>1.379E-3</c:v>
                </c:pt>
                <c:pt idx="2053">
                  <c:v>1.3270000000000001E-3</c:v>
                </c:pt>
                <c:pt idx="2054">
                  <c:v>1.382E-3</c:v>
                </c:pt>
                <c:pt idx="2055">
                  <c:v>1.3208E-3</c:v>
                </c:pt>
                <c:pt idx="2056">
                  <c:v>1.3797E-3</c:v>
                </c:pt>
                <c:pt idx="2057">
                  <c:v>1.3159999999999999E-3</c:v>
                </c:pt>
                <c:pt idx="2058">
                  <c:v>1.3747E-3</c:v>
                </c:pt>
                <c:pt idx="2059">
                  <c:v>1.3073E-3</c:v>
                </c:pt>
                <c:pt idx="2060">
                  <c:v>1.3687E-3</c:v>
                </c:pt>
                <c:pt idx="2061">
                  <c:v>1.3094000000000001E-3</c:v>
                </c:pt>
                <c:pt idx="2062">
                  <c:v>1.3736E-3</c:v>
                </c:pt>
                <c:pt idx="2063">
                  <c:v>1.3125999999999999E-3</c:v>
                </c:pt>
                <c:pt idx="2064">
                  <c:v>1.3813E-3</c:v>
                </c:pt>
                <c:pt idx="2065">
                  <c:v>1.3257E-3</c:v>
                </c:pt>
                <c:pt idx="2066">
                  <c:v>1.3843E-3</c:v>
                </c:pt>
                <c:pt idx="2067">
                  <c:v>1.3194999999999999E-3</c:v>
                </c:pt>
                <c:pt idx="2068">
                  <c:v>1.3821E-3</c:v>
                </c:pt>
                <c:pt idx="2069">
                  <c:v>1.3147E-3</c:v>
                </c:pt>
                <c:pt idx="2070">
                  <c:v>1.377E-3</c:v>
                </c:pt>
                <c:pt idx="2071">
                  <c:v>1.3060000000000001E-3</c:v>
                </c:pt>
                <c:pt idx="2072">
                  <c:v>1.371E-3</c:v>
                </c:pt>
                <c:pt idx="2073">
                  <c:v>1.3079999999999999E-3</c:v>
                </c:pt>
                <c:pt idx="2074">
                  <c:v>1.3759E-3</c:v>
                </c:pt>
                <c:pt idx="2075">
                  <c:v>1.3113000000000001E-3</c:v>
                </c:pt>
                <c:pt idx="2076">
                  <c:v>1.3836E-3</c:v>
                </c:pt>
                <c:pt idx="2077">
                  <c:v>1.3244000000000001E-3</c:v>
                </c:pt>
                <c:pt idx="2078">
                  <c:v>1.3866E-3</c:v>
                </c:pt>
                <c:pt idx="2079">
                  <c:v>1.3182000000000001E-3</c:v>
                </c:pt>
                <c:pt idx="2080">
                  <c:v>1.3844E-3</c:v>
                </c:pt>
                <c:pt idx="2081">
                  <c:v>1.3133999999999999E-3</c:v>
                </c:pt>
                <c:pt idx="2082">
                  <c:v>1.3793E-3</c:v>
                </c:pt>
                <c:pt idx="2083">
                  <c:v>1.3047E-3</c:v>
                </c:pt>
                <c:pt idx="2084">
                  <c:v>1.3733E-3</c:v>
                </c:pt>
                <c:pt idx="2085">
                  <c:v>1.3067E-3</c:v>
                </c:pt>
                <c:pt idx="2086">
                  <c:v>1.3782E-3</c:v>
                </c:pt>
                <c:pt idx="2087">
                  <c:v>1.31E-3</c:v>
                </c:pt>
                <c:pt idx="2088">
                  <c:v>1.3859E-3</c:v>
                </c:pt>
                <c:pt idx="2089">
                  <c:v>1.323E-3</c:v>
                </c:pt>
                <c:pt idx="2090">
                  <c:v>1.389E-3</c:v>
                </c:pt>
                <c:pt idx="2091">
                  <c:v>1.3169E-3</c:v>
                </c:pt>
                <c:pt idx="2092">
                  <c:v>1.3868000000000001E-3</c:v>
                </c:pt>
                <c:pt idx="2093">
                  <c:v>1.3121000000000001E-3</c:v>
                </c:pt>
                <c:pt idx="2094">
                  <c:v>1.3817E-3</c:v>
                </c:pt>
                <c:pt idx="2095">
                  <c:v>1.3033999999999999E-3</c:v>
                </c:pt>
                <c:pt idx="2096">
                  <c:v>1.3756E-3</c:v>
                </c:pt>
                <c:pt idx="2097">
                  <c:v>1.3054E-3</c:v>
                </c:pt>
                <c:pt idx="2098">
                  <c:v>1.3805E-3</c:v>
                </c:pt>
                <c:pt idx="2099">
                  <c:v>1.3086E-3</c:v>
                </c:pt>
                <c:pt idx="2100">
                  <c:v>1.3882E-3</c:v>
                </c:pt>
                <c:pt idx="2101">
                  <c:v>1.3217000000000001E-3</c:v>
                </c:pt>
                <c:pt idx="2102">
                  <c:v>1.3913E-3</c:v>
                </c:pt>
                <c:pt idx="2103">
                  <c:v>1.3156000000000001E-3</c:v>
                </c:pt>
                <c:pt idx="2104">
                  <c:v>1.3891000000000001E-3</c:v>
                </c:pt>
                <c:pt idx="2105">
                  <c:v>1.3108E-3</c:v>
                </c:pt>
                <c:pt idx="2106">
                  <c:v>1.384E-3</c:v>
                </c:pt>
                <c:pt idx="2107">
                  <c:v>1.302E-3</c:v>
                </c:pt>
                <c:pt idx="2108">
                  <c:v>1.3780000000000001E-3</c:v>
                </c:pt>
                <c:pt idx="2109">
                  <c:v>1.304E-3</c:v>
                </c:pt>
                <c:pt idx="2110">
                  <c:v>1.3828E-3</c:v>
                </c:pt>
                <c:pt idx="2111">
                  <c:v>1.3073E-3</c:v>
                </c:pt>
                <c:pt idx="2112">
                  <c:v>1.3905E-3</c:v>
                </c:pt>
                <c:pt idx="2113">
                  <c:v>1.3204E-3</c:v>
                </c:pt>
                <c:pt idx="2114">
                  <c:v>1.3936E-3</c:v>
                </c:pt>
                <c:pt idx="2115">
                  <c:v>1.3143E-3</c:v>
                </c:pt>
                <c:pt idx="2116">
                  <c:v>1.3914000000000001E-3</c:v>
                </c:pt>
                <c:pt idx="2117">
                  <c:v>1.3094999999999999E-3</c:v>
                </c:pt>
                <c:pt idx="2118">
                  <c:v>1.3863E-3</c:v>
                </c:pt>
                <c:pt idx="2119">
                  <c:v>1.3008E-3</c:v>
                </c:pt>
                <c:pt idx="2120">
                  <c:v>1.3803000000000001E-3</c:v>
                </c:pt>
                <c:pt idx="2121">
                  <c:v>1.3027E-3</c:v>
                </c:pt>
                <c:pt idx="2122">
                  <c:v>1.3851E-3</c:v>
                </c:pt>
                <c:pt idx="2123">
                  <c:v>1.3060000000000001E-3</c:v>
                </c:pt>
                <c:pt idx="2124">
                  <c:v>1.3928E-3</c:v>
                </c:pt>
                <c:pt idx="2125">
                  <c:v>1.3190999999999999E-3</c:v>
                </c:pt>
                <c:pt idx="2126">
                  <c:v>1.3959E-3</c:v>
                </c:pt>
                <c:pt idx="2127">
                  <c:v>1.3129999999999999E-3</c:v>
                </c:pt>
                <c:pt idx="2128">
                  <c:v>1.3937000000000001E-3</c:v>
                </c:pt>
                <c:pt idx="2129">
                  <c:v>1.3082E-3</c:v>
                </c:pt>
                <c:pt idx="2130">
                  <c:v>1.3887000000000001E-3</c:v>
                </c:pt>
                <c:pt idx="2131">
                  <c:v>1.2994E-3</c:v>
                </c:pt>
                <c:pt idx="2132">
                  <c:v>1.3826000000000001E-3</c:v>
                </c:pt>
                <c:pt idx="2133">
                  <c:v>1.3014000000000001E-3</c:v>
                </c:pt>
                <c:pt idx="2134">
                  <c:v>1.3874E-3</c:v>
                </c:pt>
                <c:pt idx="2135">
                  <c:v>1.3047E-3</c:v>
                </c:pt>
                <c:pt idx="2136">
                  <c:v>1.3951E-3</c:v>
                </c:pt>
                <c:pt idx="2137">
                  <c:v>1.3178E-3</c:v>
                </c:pt>
                <c:pt idx="2138">
                  <c:v>1.3982000000000001E-3</c:v>
                </c:pt>
                <c:pt idx="2139">
                  <c:v>1.3117000000000001E-3</c:v>
                </c:pt>
                <c:pt idx="2140">
                  <c:v>1.3960999999999999E-3</c:v>
                </c:pt>
                <c:pt idx="2141">
                  <c:v>1.3068999999999999E-3</c:v>
                </c:pt>
                <c:pt idx="2142">
                  <c:v>1.3910000000000001E-3</c:v>
                </c:pt>
                <c:pt idx="2143">
                  <c:v>1.2980999999999999E-3</c:v>
                </c:pt>
                <c:pt idx="2144">
                  <c:v>1.3849000000000001E-3</c:v>
                </c:pt>
                <c:pt idx="2145">
                  <c:v>1.3001E-3</c:v>
                </c:pt>
                <c:pt idx="2146">
                  <c:v>1.3897E-3</c:v>
                </c:pt>
                <c:pt idx="2147">
                  <c:v>1.3033000000000001E-3</c:v>
                </c:pt>
                <c:pt idx="2148">
                  <c:v>1.3974E-3</c:v>
                </c:pt>
                <c:pt idx="2149">
                  <c:v>1.3163999999999999E-3</c:v>
                </c:pt>
                <c:pt idx="2150">
                  <c:v>1.4005000000000001E-3</c:v>
                </c:pt>
                <c:pt idx="2151">
                  <c:v>1.3102999999999999E-3</c:v>
                </c:pt>
                <c:pt idx="2152">
                  <c:v>1.3983999999999999E-3</c:v>
                </c:pt>
                <c:pt idx="2153">
                  <c:v>1.3055E-3</c:v>
                </c:pt>
                <c:pt idx="2154">
                  <c:v>1.3933000000000001E-3</c:v>
                </c:pt>
                <c:pt idx="2155">
                  <c:v>1.2968000000000001E-3</c:v>
                </c:pt>
                <c:pt idx="2156">
                  <c:v>1.3872000000000001E-3</c:v>
                </c:pt>
                <c:pt idx="2157">
                  <c:v>1.2987999999999999E-3</c:v>
                </c:pt>
                <c:pt idx="2158">
                  <c:v>1.392E-3</c:v>
                </c:pt>
                <c:pt idx="2159">
                  <c:v>1.302E-3</c:v>
                </c:pt>
                <c:pt idx="2160">
                  <c:v>1.3997E-3</c:v>
                </c:pt>
                <c:pt idx="2161">
                  <c:v>1.3151E-3</c:v>
                </c:pt>
                <c:pt idx="2162">
                  <c:v>1.4028000000000001E-3</c:v>
                </c:pt>
                <c:pt idx="2163">
                  <c:v>1.3090000000000001E-3</c:v>
                </c:pt>
                <c:pt idx="2164">
                  <c:v>1.4006999999999999E-3</c:v>
                </c:pt>
                <c:pt idx="2165">
                  <c:v>1.3041999999999999E-3</c:v>
                </c:pt>
                <c:pt idx="2166">
                  <c:v>1.3956000000000001E-3</c:v>
                </c:pt>
                <c:pt idx="2167">
                  <c:v>1.2955E-3</c:v>
                </c:pt>
                <c:pt idx="2168">
                  <c:v>1.3894999999999999E-3</c:v>
                </c:pt>
                <c:pt idx="2169">
                  <c:v>1.2975E-3</c:v>
                </c:pt>
                <c:pt idx="2170">
                  <c:v>1.3944000000000001E-3</c:v>
                </c:pt>
                <c:pt idx="2171">
                  <c:v>1.3006000000000001E-3</c:v>
                </c:pt>
                <c:pt idx="2172">
                  <c:v>1.4019E-3</c:v>
                </c:pt>
                <c:pt idx="2173">
                  <c:v>1.3125999999999999E-3</c:v>
                </c:pt>
                <c:pt idx="2174">
                  <c:v>1.4015E-3</c:v>
                </c:pt>
                <c:pt idx="2175">
                  <c:v>1.3043E-3</c:v>
                </c:pt>
                <c:pt idx="2176">
                  <c:v>1.3998000000000001E-3</c:v>
                </c:pt>
                <c:pt idx="2177">
                  <c:v>1.2994E-3</c:v>
                </c:pt>
                <c:pt idx="2178">
                  <c:v>1.3952000000000001E-3</c:v>
                </c:pt>
                <c:pt idx="2179">
                  <c:v>1.2916E-3</c:v>
                </c:pt>
                <c:pt idx="2180">
                  <c:v>1.3912E-3</c:v>
                </c:pt>
                <c:pt idx="2181">
                  <c:v>1.2957999999999999E-3</c:v>
                </c:pt>
                <c:pt idx="2182">
                  <c:v>1.3966E-3</c:v>
                </c:pt>
                <c:pt idx="2183">
                  <c:v>1.2985E-3</c:v>
                </c:pt>
                <c:pt idx="2184">
                  <c:v>1.4040000000000001E-3</c:v>
                </c:pt>
                <c:pt idx="2185">
                  <c:v>1.3098000000000001E-3</c:v>
                </c:pt>
                <c:pt idx="2186">
                  <c:v>1.4021999999999999E-3</c:v>
                </c:pt>
                <c:pt idx="2187">
                  <c:v>1.2995999999999999E-3</c:v>
                </c:pt>
                <c:pt idx="2188">
                  <c:v>1.3994000000000001E-3</c:v>
                </c:pt>
                <c:pt idx="2189">
                  <c:v>1.2949000000000001E-3</c:v>
                </c:pt>
                <c:pt idx="2190">
                  <c:v>1.3951E-3</c:v>
                </c:pt>
                <c:pt idx="2191">
                  <c:v>1.2875E-3</c:v>
                </c:pt>
                <c:pt idx="2192">
                  <c:v>1.3921999999999999E-3</c:v>
                </c:pt>
                <c:pt idx="2193">
                  <c:v>1.2932E-3</c:v>
                </c:pt>
                <c:pt idx="2194">
                  <c:v>1.3988E-3</c:v>
                </c:pt>
                <c:pt idx="2195">
                  <c:v>1.2962E-3</c:v>
                </c:pt>
                <c:pt idx="2196">
                  <c:v>1.4058E-3</c:v>
                </c:pt>
                <c:pt idx="2197">
                  <c:v>1.307E-3</c:v>
                </c:pt>
                <c:pt idx="2198">
                  <c:v>1.4032000000000001E-3</c:v>
                </c:pt>
                <c:pt idx="2199">
                  <c:v>1.2957000000000001E-3</c:v>
                </c:pt>
                <c:pt idx="2200">
                  <c:v>1.3993E-3</c:v>
                </c:pt>
                <c:pt idx="2201">
                  <c:v>1.2903999999999999E-3</c:v>
                </c:pt>
                <c:pt idx="2202">
                  <c:v>1.3951E-3</c:v>
                </c:pt>
                <c:pt idx="2203">
                  <c:v>1.2834999999999999E-3</c:v>
                </c:pt>
                <c:pt idx="2204">
                  <c:v>1.3928E-3</c:v>
                </c:pt>
                <c:pt idx="2205">
                  <c:v>1.2901E-3</c:v>
                </c:pt>
                <c:pt idx="2206">
                  <c:v>1.4004E-3</c:v>
                </c:pt>
                <c:pt idx="2207">
                  <c:v>1.2937000000000001E-3</c:v>
                </c:pt>
                <c:pt idx="2208">
                  <c:v>1.4074999999999999E-3</c:v>
                </c:pt>
                <c:pt idx="2209">
                  <c:v>1.3041999999999999E-3</c:v>
                </c:pt>
                <c:pt idx="2210">
                  <c:v>1.4043E-3</c:v>
                </c:pt>
                <c:pt idx="2211">
                  <c:v>1.2922000000000001E-3</c:v>
                </c:pt>
                <c:pt idx="2212">
                  <c:v>1.3997E-3</c:v>
                </c:pt>
                <c:pt idx="2213">
                  <c:v>1.2863E-3</c:v>
                </c:pt>
                <c:pt idx="2214">
                  <c:v>1.3952999999999999E-3</c:v>
                </c:pt>
                <c:pt idx="2215">
                  <c:v>1.2796000000000001E-3</c:v>
                </c:pt>
                <c:pt idx="2216">
                  <c:v>1.3935E-3</c:v>
                </c:pt>
                <c:pt idx="2217">
                  <c:v>1.2867E-3</c:v>
                </c:pt>
                <c:pt idx="2218">
                  <c:v>1.4016E-3</c:v>
                </c:pt>
                <c:pt idx="2219">
                  <c:v>1.2909E-3</c:v>
                </c:pt>
                <c:pt idx="2220">
                  <c:v>1.4090000000000001E-3</c:v>
                </c:pt>
                <c:pt idx="2221">
                  <c:v>1.3013E-3</c:v>
                </c:pt>
                <c:pt idx="2222">
                  <c:v>1.4055000000000001E-3</c:v>
                </c:pt>
                <c:pt idx="2223">
                  <c:v>1.2888000000000001E-3</c:v>
                </c:pt>
                <c:pt idx="2224">
                  <c:v>1.4002999999999999E-3</c:v>
                </c:pt>
                <c:pt idx="2225">
                  <c:v>1.2823999999999999E-3</c:v>
                </c:pt>
                <c:pt idx="2226">
                  <c:v>1.3956000000000001E-3</c:v>
                </c:pt>
                <c:pt idx="2227">
                  <c:v>1.2757000000000001E-3</c:v>
                </c:pt>
                <c:pt idx="2228">
                  <c:v>1.3940000000000001E-3</c:v>
                </c:pt>
                <c:pt idx="2229">
                  <c:v>1.2833E-3</c:v>
                </c:pt>
                <c:pt idx="2230">
                  <c:v>1.4027E-3</c:v>
                </c:pt>
                <c:pt idx="2231">
                  <c:v>1.2879E-3</c:v>
                </c:pt>
                <c:pt idx="2232">
                  <c:v>1.4104E-3</c:v>
                </c:pt>
                <c:pt idx="2233">
                  <c:v>1.2983000000000001E-3</c:v>
                </c:pt>
                <c:pt idx="2234">
                  <c:v>1.4067999999999999E-3</c:v>
                </c:pt>
                <c:pt idx="2235">
                  <c:v>1.2855E-3</c:v>
                </c:pt>
                <c:pt idx="2236">
                  <c:v>1.4011E-3</c:v>
                </c:pt>
                <c:pt idx="2237">
                  <c:v>1.2787E-3</c:v>
                </c:pt>
                <c:pt idx="2238">
                  <c:v>1.3962E-3</c:v>
                </c:pt>
                <c:pt idx="2239">
                  <c:v>1.2719000000000001E-3</c:v>
                </c:pt>
                <c:pt idx="2240">
                  <c:v>1.3946E-3</c:v>
                </c:pt>
                <c:pt idx="2241">
                  <c:v>1.2796999999999999E-3</c:v>
                </c:pt>
                <c:pt idx="2242">
                  <c:v>1.4036000000000001E-3</c:v>
                </c:pt>
                <c:pt idx="2243">
                  <c:v>1.2846999999999999E-3</c:v>
                </c:pt>
                <c:pt idx="2244">
                  <c:v>1.4116000000000001E-3</c:v>
                </c:pt>
                <c:pt idx="2245">
                  <c:v>1.2953000000000001E-3</c:v>
                </c:pt>
                <c:pt idx="2246">
                  <c:v>1.408E-3</c:v>
                </c:pt>
                <c:pt idx="2247">
                  <c:v>1.2823000000000001E-3</c:v>
                </c:pt>
                <c:pt idx="2248">
                  <c:v>1.4021000000000001E-3</c:v>
                </c:pt>
                <c:pt idx="2249">
                  <c:v>1.2752E-3</c:v>
                </c:pt>
                <c:pt idx="2250">
                  <c:v>1.3967999999999999E-3</c:v>
                </c:pt>
                <c:pt idx="2251">
                  <c:v>1.2681999999999999E-3</c:v>
                </c:pt>
                <c:pt idx="2252">
                  <c:v>1.3952999999999999E-3</c:v>
                </c:pt>
                <c:pt idx="2253">
                  <c:v>1.2761000000000001E-3</c:v>
                </c:pt>
                <c:pt idx="2254">
                  <c:v>1.4044999999999999E-3</c:v>
                </c:pt>
                <c:pt idx="2255">
                  <c:v>1.2814E-3</c:v>
                </c:pt>
                <c:pt idx="2256">
                  <c:v>1.4127E-3</c:v>
                </c:pt>
                <c:pt idx="2257">
                  <c:v>1.2921E-3</c:v>
                </c:pt>
                <c:pt idx="2258">
                  <c:v>1.4090999999999999E-3</c:v>
                </c:pt>
                <c:pt idx="2259">
                  <c:v>1.2791E-3</c:v>
                </c:pt>
                <c:pt idx="2260">
                  <c:v>1.403E-3</c:v>
                </c:pt>
                <c:pt idx="2261">
                  <c:v>1.2718E-3</c:v>
                </c:pt>
                <c:pt idx="2262">
                  <c:v>1.3975999999999999E-3</c:v>
                </c:pt>
                <c:pt idx="2263">
                  <c:v>1.2646000000000001E-3</c:v>
                </c:pt>
                <c:pt idx="2264">
                  <c:v>1.3960000000000001E-3</c:v>
                </c:pt>
                <c:pt idx="2265">
                  <c:v>1.2726E-3</c:v>
                </c:pt>
                <c:pt idx="2266">
                  <c:v>1.4053E-3</c:v>
                </c:pt>
                <c:pt idx="2267">
                  <c:v>1.2780000000000001E-3</c:v>
                </c:pt>
                <c:pt idx="2268">
                  <c:v>1.4136999999999999E-3</c:v>
                </c:pt>
                <c:pt idx="2269">
                  <c:v>1.2888999999999999E-3</c:v>
                </c:pt>
                <c:pt idx="2270">
                  <c:v>1.4101999999999999E-3</c:v>
                </c:pt>
                <c:pt idx="2271">
                  <c:v>1.2757999999999999E-3</c:v>
                </c:pt>
                <c:pt idx="2272">
                  <c:v>1.4040000000000001E-3</c:v>
                </c:pt>
                <c:pt idx="2273">
                  <c:v>1.2684E-3</c:v>
                </c:pt>
                <c:pt idx="2274">
                  <c:v>1.3983999999999999E-3</c:v>
                </c:pt>
                <c:pt idx="2275">
                  <c:v>1.2611E-3</c:v>
                </c:pt>
                <c:pt idx="2276">
                  <c:v>1.3967000000000001E-3</c:v>
                </c:pt>
                <c:pt idx="2277">
                  <c:v>1.2689999999999999E-3</c:v>
                </c:pt>
                <c:pt idx="2278">
                  <c:v>1.4061E-3</c:v>
                </c:pt>
                <c:pt idx="2279">
                  <c:v>1.2745E-3</c:v>
                </c:pt>
                <c:pt idx="2280">
                  <c:v>1.4146E-3</c:v>
                </c:pt>
                <c:pt idx="2281">
                  <c:v>1.2856E-3</c:v>
                </c:pt>
                <c:pt idx="2282">
                  <c:v>1.4112E-3</c:v>
                </c:pt>
                <c:pt idx="2283">
                  <c:v>1.2725E-3</c:v>
                </c:pt>
                <c:pt idx="2284">
                  <c:v>1.405E-3</c:v>
                </c:pt>
                <c:pt idx="2285">
                  <c:v>1.2650000000000001E-3</c:v>
                </c:pt>
                <c:pt idx="2286">
                  <c:v>1.3993E-3</c:v>
                </c:pt>
                <c:pt idx="2287">
                  <c:v>1.2576E-3</c:v>
                </c:pt>
                <c:pt idx="2288">
                  <c:v>1.3975000000000001E-3</c:v>
                </c:pt>
                <c:pt idx="2289">
                  <c:v>1.2654999999999999E-3</c:v>
                </c:pt>
                <c:pt idx="2290">
                  <c:v>1.4069E-3</c:v>
                </c:pt>
                <c:pt idx="2291">
                  <c:v>1.2711000000000001E-3</c:v>
                </c:pt>
                <c:pt idx="2292">
                  <c:v>1.4155000000000001E-3</c:v>
                </c:pt>
                <c:pt idx="2293">
                  <c:v>1.2822E-3</c:v>
                </c:pt>
                <c:pt idx="2294">
                  <c:v>1.4122E-3</c:v>
                </c:pt>
                <c:pt idx="2295">
                  <c:v>1.2692999999999999E-3</c:v>
                </c:pt>
                <c:pt idx="2296">
                  <c:v>1.4059999999999999E-3</c:v>
                </c:pt>
                <c:pt idx="2297">
                  <c:v>1.2616999999999999E-3</c:v>
                </c:pt>
                <c:pt idx="2298">
                  <c:v>1.4002000000000001E-3</c:v>
                </c:pt>
                <c:pt idx="2299">
                  <c:v>1.2542E-3</c:v>
                </c:pt>
                <c:pt idx="2300">
                  <c:v>1.3983000000000001E-3</c:v>
                </c:pt>
                <c:pt idx="2301">
                  <c:v>1.2620000000000001E-3</c:v>
                </c:pt>
                <c:pt idx="2302">
                  <c:v>1.4077E-3</c:v>
                </c:pt>
                <c:pt idx="2303">
                  <c:v>1.2676E-3</c:v>
                </c:pt>
                <c:pt idx="2304">
                  <c:v>1.4164E-3</c:v>
                </c:pt>
                <c:pt idx="2305">
                  <c:v>1.2788000000000001E-3</c:v>
                </c:pt>
                <c:pt idx="2306">
                  <c:v>1.4131E-3</c:v>
                </c:pt>
                <c:pt idx="2307">
                  <c:v>1.2658999999999999E-3</c:v>
                </c:pt>
                <c:pt idx="2308">
                  <c:v>1.407E-3</c:v>
                </c:pt>
                <c:pt idx="2309">
                  <c:v>1.2583E-3</c:v>
                </c:pt>
                <c:pt idx="2310">
                  <c:v>1.4011E-3</c:v>
                </c:pt>
                <c:pt idx="2311">
                  <c:v>1.2507E-3</c:v>
                </c:pt>
                <c:pt idx="2312">
                  <c:v>1.3992E-3</c:v>
                </c:pt>
                <c:pt idx="2313">
                  <c:v>1.2585999999999999E-3</c:v>
                </c:pt>
                <c:pt idx="2314">
                  <c:v>1.4086000000000001E-3</c:v>
                </c:pt>
                <c:pt idx="2315">
                  <c:v>1.2642E-3</c:v>
                </c:pt>
                <c:pt idx="2316">
                  <c:v>1.4173E-3</c:v>
                </c:pt>
                <c:pt idx="2317">
                  <c:v>1.2754000000000001E-3</c:v>
                </c:pt>
                <c:pt idx="2318">
                  <c:v>1.4140999999999999E-3</c:v>
                </c:pt>
                <c:pt idx="2319">
                  <c:v>1.2626E-3</c:v>
                </c:pt>
                <c:pt idx="2320">
                  <c:v>1.4078999999999999E-3</c:v>
                </c:pt>
                <c:pt idx="2321">
                  <c:v>1.255E-3</c:v>
                </c:pt>
                <c:pt idx="2322">
                  <c:v>1.402E-3</c:v>
                </c:pt>
                <c:pt idx="2323">
                  <c:v>1.2474000000000001E-3</c:v>
                </c:pt>
                <c:pt idx="2324">
                  <c:v>1.4001E-3</c:v>
                </c:pt>
                <c:pt idx="2325">
                  <c:v>1.2551000000000001E-3</c:v>
                </c:pt>
                <c:pt idx="2326">
                  <c:v>1.4094000000000001E-3</c:v>
                </c:pt>
                <c:pt idx="2327">
                  <c:v>1.2608000000000001E-3</c:v>
                </c:pt>
                <c:pt idx="2328">
                  <c:v>1.4181E-3</c:v>
                </c:pt>
                <c:pt idx="2329">
                  <c:v>1.2721E-3</c:v>
                </c:pt>
                <c:pt idx="2330">
                  <c:v>1.415E-3</c:v>
                </c:pt>
                <c:pt idx="2331">
                  <c:v>1.2592E-3</c:v>
                </c:pt>
                <c:pt idx="2332">
                  <c:v>1.4089E-3</c:v>
                </c:pt>
                <c:pt idx="2333">
                  <c:v>1.2516000000000001E-3</c:v>
                </c:pt>
                <c:pt idx="2334">
                  <c:v>1.403E-3</c:v>
                </c:pt>
                <c:pt idx="2335">
                  <c:v>1.2439E-3</c:v>
                </c:pt>
                <c:pt idx="2336">
                  <c:v>1.4009999999999999E-3</c:v>
                </c:pt>
                <c:pt idx="2337">
                  <c:v>1.2516999999999999E-3</c:v>
                </c:pt>
                <c:pt idx="2338">
                  <c:v>1.4103E-3</c:v>
                </c:pt>
                <c:pt idx="2339">
                  <c:v>1.2573E-3</c:v>
                </c:pt>
                <c:pt idx="2340">
                  <c:v>1.4189999999999999E-3</c:v>
                </c:pt>
                <c:pt idx="2341">
                  <c:v>1.2685999999999999E-3</c:v>
                </c:pt>
                <c:pt idx="2342">
                  <c:v>1.4159000000000001E-3</c:v>
                </c:pt>
                <c:pt idx="2343">
                  <c:v>1.2558000000000001E-3</c:v>
                </c:pt>
                <c:pt idx="2344">
                  <c:v>1.4097999999999999E-3</c:v>
                </c:pt>
                <c:pt idx="2345">
                  <c:v>1.2482000000000001E-3</c:v>
                </c:pt>
                <c:pt idx="2346">
                  <c:v>1.4039E-3</c:v>
                </c:pt>
                <c:pt idx="2347">
                  <c:v>1.2405999999999999E-3</c:v>
                </c:pt>
                <c:pt idx="2348">
                  <c:v>1.4019E-3</c:v>
                </c:pt>
                <c:pt idx="2349">
                  <c:v>1.2482999999999999E-3</c:v>
                </c:pt>
                <c:pt idx="2350">
                  <c:v>1.4112E-3</c:v>
                </c:pt>
                <c:pt idx="2351">
                  <c:v>1.2539000000000001E-3</c:v>
                </c:pt>
                <c:pt idx="2352">
                  <c:v>1.4199E-3</c:v>
                </c:pt>
                <c:pt idx="2353">
                  <c:v>1.2652E-3</c:v>
                </c:pt>
                <c:pt idx="2354">
                  <c:v>1.4168E-3</c:v>
                </c:pt>
                <c:pt idx="2355">
                  <c:v>1.2524000000000001E-3</c:v>
                </c:pt>
                <c:pt idx="2356">
                  <c:v>1.4107E-3</c:v>
                </c:pt>
                <c:pt idx="2357">
                  <c:v>1.2449E-3</c:v>
                </c:pt>
                <c:pt idx="2358">
                  <c:v>1.4048000000000001E-3</c:v>
                </c:pt>
                <c:pt idx="2359">
                  <c:v>1.2371999999999999E-3</c:v>
                </c:pt>
                <c:pt idx="2360">
                  <c:v>1.4028000000000001E-3</c:v>
                </c:pt>
                <c:pt idx="2361">
                  <c:v>1.2449E-3</c:v>
                </c:pt>
                <c:pt idx="2362">
                  <c:v>1.4120999999999999E-3</c:v>
                </c:pt>
                <c:pt idx="2363">
                  <c:v>1.2505000000000001E-3</c:v>
                </c:pt>
                <c:pt idx="2364">
                  <c:v>1.4208000000000001E-3</c:v>
                </c:pt>
                <c:pt idx="2365">
                  <c:v>1.2618E-3</c:v>
                </c:pt>
                <c:pt idx="2366">
                  <c:v>1.4177E-3</c:v>
                </c:pt>
                <c:pt idx="2367">
                  <c:v>1.2489999999999999E-3</c:v>
                </c:pt>
                <c:pt idx="2368">
                  <c:v>1.4116000000000001E-3</c:v>
                </c:pt>
                <c:pt idx="2369">
                  <c:v>1.2415E-3</c:v>
                </c:pt>
                <c:pt idx="2370">
                  <c:v>1.4057E-3</c:v>
                </c:pt>
                <c:pt idx="2371">
                  <c:v>1.2338E-3</c:v>
                </c:pt>
                <c:pt idx="2372">
                  <c:v>1.4036999999999999E-3</c:v>
                </c:pt>
                <c:pt idx="2373">
                  <c:v>1.2415E-3</c:v>
                </c:pt>
                <c:pt idx="2374">
                  <c:v>1.413E-3</c:v>
                </c:pt>
                <c:pt idx="2375">
                  <c:v>1.2470999999999999E-3</c:v>
                </c:pt>
                <c:pt idx="2376">
                  <c:v>1.4216999999999999E-3</c:v>
                </c:pt>
                <c:pt idx="2377">
                  <c:v>1.2584E-3</c:v>
                </c:pt>
                <c:pt idx="2378">
                  <c:v>1.4185999999999999E-3</c:v>
                </c:pt>
                <c:pt idx="2379">
                  <c:v>1.2455999999999999E-3</c:v>
                </c:pt>
                <c:pt idx="2380">
                  <c:v>1.4124999999999999E-3</c:v>
                </c:pt>
                <c:pt idx="2381">
                  <c:v>1.2381E-3</c:v>
                </c:pt>
                <c:pt idx="2382">
                  <c:v>1.4066E-3</c:v>
                </c:pt>
                <c:pt idx="2383">
                  <c:v>1.2304E-3</c:v>
                </c:pt>
                <c:pt idx="2384">
                  <c:v>1.4046E-3</c:v>
                </c:pt>
                <c:pt idx="2385">
                  <c:v>1.2381E-3</c:v>
                </c:pt>
                <c:pt idx="2386">
                  <c:v>1.4139000000000001E-3</c:v>
                </c:pt>
                <c:pt idx="2387">
                  <c:v>1.2436999999999999E-3</c:v>
                </c:pt>
                <c:pt idx="2388">
                  <c:v>1.4226E-3</c:v>
                </c:pt>
                <c:pt idx="2389">
                  <c:v>1.255E-3</c:v>
                </c:pt>
                <c:pt idx="2390">
                  <c:v>1.4195E-3</c:v>
                </c:pt>
                <c:pt idx="2391">
                  <c:v>1.2421999999999999E-3</c:v>
                </c:pt>
                <c:pt idx="2392">
                  <c:v>1.4134E-3</c:v>
                </c:pt>
                <c:pt idx="2393">
                  <c:v>1.2347E-3</c:v>
                </c:pt>
                <c:pt idx="2394">
                  <c:v>1.4074999999999999E-3</c:v>
                </c:pt>
                <c:pt idx="2395">
                  <c:v>1.227E-3</c:v>
                </c:pt>
                <c:pt idx="2396">
                  <c:v>1.4055000000000001E-3</c:v>
                </c:pt>
                <c:pt idx="2397">
                  <c:v>1.2347E-3</c:v>
                </c:pt>
                <c:pt idx="2398">
                  <c:v>1.4147999999999999E-3</c:v>
                </c:pt>
                <c:pt idx="2399">
                  <c:v>1.2403E-3</c:v>
                </c:pt>
                <c:pt idx="2400">
                  <c:v>1.4235000000000001E-3</c:v>
                </c:pt>
                <c:pt idx="2401">
                  <c:v>1.2516000000000001E-3</c:v>
                </c:pt>
                <c:pt idx="2402">
                  <c:v>1.4204E-3</c:v>
                </c:pt>
                <c:pt idx="2403">
                  <c:v>1.2388E-3</c:v>
                </c:pt>
                <c:pt idx="2404">
                  <c:v>1.4143000000000001E-3</c:v>
                </c:pt>
                <c:pt idx="2405">
                  <c:v>1.2313000000000001E-3</c:v>
                </c:pt>
                <c:pt idx="2406">
                  <c:v>1.4085E-3</c:v>
                </c:pt>
                <c:pt idx="2407">
                  <c:v>1.2236E-3</c:v>
                </c:pt>
                <c:pt idx="2408">
                  <c:v>1.4063999999999999E-3</c:v>
                </c:pt>
                <c:pt idx="2409">
                  <c:v>1.2313000000000001E-3</c:v>
                </c:pt>
                <c:pt idx="2410">
                  <c:v>1.4157E-3</c:v>
                </c:pt>
                <c:pt idx="2411">
                  <c:v>1.2371000000000001E-3</c:v>
                </c:pt>
                <c:pt idx="2412">
                  <c:v>1.4251000000000001E-3</c:v>
                </c:pt>
                <c:pt idx="2413">
                  <c:v>1.2523E-3</c:v>
                </c:pt>
                <c:pt idx="2414">
                  <c:v>1.4342999999999999E-3</c:v>
                </c:pt>
                <c:pt idx="2415">
                  <c:v>1.2477E-3</c:v>
                </c:pt>
                <c:pt idx="2416">
                  <c:v>1.4265E-3</c:v>
                </c:pt>
                <c:pt idx="2417">
                  <c:v>1.2403E-3</c:v>
                </c:pt>
                <c:pt idx="2418">
                  <c:v>1.4193000000000001E-3</c:v>
                </c:pt>
                <c:pt idx="2419">
                  <c:v>1.2296E-3</c:v>
                </c:pt>
                <c:pt idx="2420">
                  <c:v>1.4099E-3</c:v>
                </c:pt>
                <c:pt idx="2421">
                  <c:v>1.2290000000000001E-3</c:v>
                </c:pt>
                <c:pt idx="2422">
                  <c:v>1.4166999999999999E-3</c:v>
                </c:pt>
                <c:pt idx="2423">
                  <c:v>1.2365E-3</c:v>
                </c:pt>
                <c:pt idx="2424">
                  <c:v>1.4266999999999999E-3</c:v>
                </c:pt>
                <c:pt idx="2425">
                  <c:v>1.2543999999999999E-3</c:v>
                </c:pt>
                <c:pt idx="2426">
                  <c:v>1.4411000000000001E-3</c:v>
                </c:pt>
                <c:pt idx="2427">
                  <c:v>1.2562000000000001E-3</c:v>
                </c:pt>
                <c:pt idx="2428">
                  <c:v>1.4373999999999999E-3</c:v>
                </c:pt>
                <c:pt idx="2429">
                  <c:v>1.2486000000000001E-3</c:v>
                </c:pt>
                <c:pt idx="2430">
                  <c:v>1.4288E-3</c:v>
                </c:pt>
                <c:pt idx="2431">
                  <c:v>1.2361E-3</c:v>
                </c:pt>
                <c:pt idx="2432">
                  <c:v>1.4155000000000001E-3</c:v>
                </c:pt>
                <c:pt idx="2433">
                  <c:v>1.2304E-3</c:v>
                </c:pt>
                <c:pt idx="2434">
                  <c:v>1.4182999999999999E-3</c:v>
                </c:pt>
                <c:pt idx="2435">
                  <c:v>1.2366E-3</c:v>
                </c:pt>
                <c:pt idx="2436">
                  <c:v>1.4295E-3</c:v>
                </c:pt>
                <c:pt idx="2437">
                  <c:v>1.2562000000000001E-3</c:v>
                </c:pt>
                <c:pt idx="2438">
                  <c:v>1.4465999999999999E-3</c:v>
                </c:pt>
                <c:pt idx="2439">
                  <c:v>1.2620000000000001E-3</c:v>
                </c:pt>
                <c:pt idx="2440">
                  <c:v>1.4468E-3</c:v>
                </c:pt>
                <c:pt idx="2441">
                  <c:v>1.2562999999999999E-3</c:v>
                </c:pt>
                <c:pt idx="2442">
                  <c:v>1.4377000000000001E-3</c:v>
                </c:pt>
                <c:pt idx="2443">
                  <c:v>1.2421999999999999E-3</c:v>
                </c:pt>
                <c:pt idx="2444">
                  <c:v>1.4223E-3</c:v>
                </c:pt>
                <c:pt idx="2445">
                  <c:v>1.2333999999999999E-3</c:v>
                </c:pt>
                <c:pt idx="2446">
                  <c:v>1.4216999999999999E-3</c:v>
                </c:pt>
                <c:pt idx="2447">
                  <c:v>1.2374E-3</c:v>
                </c:pt>
                <c:pt idx="2448">
                  <c:v>1.4326E-3</c:v>
                </c:pt>
                <c:pt idx="2449">
                  <c:v>1.2583E-3</c:v>
                </c:pt>
                <c:pt idx="2450">
                  <c:v>1.4515999999999999E-3</c:v>
                </c:pt>
                <c:pt idx="2451">
                  <c:v>1.2666000000000001E-3</c:v>
                </c:pt>
                <c:pt idx="2452">
                  <c:v>1.4545999999999999E-3</c:v>
                </c:pt>
                <c:pt idx="2453">
                  <c:v>1.263E-3</c:v>
                </c:pt>
                <c:pt idx="2454">
                  <c:v>1.4463E-3</c:v>
                </c:pt>
                <c:pt idx="2455">
                  <c:v>1.2482000000000001E-3</c:v>
                </c:pt>
                <c:pt idx="2456">
                  <c:v>1.4292E-3</c:v>
                </c:pt>
                <c:pt idx="2457">
                  <c:v>1.2373E-3</c:v>
                </c:pt>
                <c:pt idx="2458">
                  <c:v>1.4262999999999999E-3</c:v>
                </c:pt>
                <c:pt idx="2459">
                  <c:v>1.2393E-3</c:v>
                </c:pt>
                <c:pt idx="2460">
                  <c:v>1.4362000000000001E-3</c:v>
                </c:pt>
                <c:pt idx="2461">
                  <c:v>1.2604000000000001E-3</c:v>
                </c:pt>
                <c:pt idx="2462">
                  <c:v>1.4564999999999999E-3</c:v>
                </c:pt>
                <c:pt idx="2463">
                  <c:v>1.2704999999999999E-3</c:v>
                </c:pt>
                <c:pt idx="2464">
                  <c:v>1.4614000000000001E-3</c:v>
                </c:pt>
                <c:pt idx="2465">
                  <c:v>1.2687E-3</c:v>
                </c:pt>
                <c:pt idx="2466">
                  <c:v>1.4541999999999999E-3</c:v>
                </c:pt>
                <c:pt idx="2467">
                  <c:v>1.2539999999999999E-3</c:v>
                </c:pt>
                <c:pt idx="2468">
                  <c:v>1.4362999999999999E-3</c:v>
                </c:pt>
                <c:pt idx="2469">
                  <c:v>1.2416E-3</c:v>
                </c:pt>
                <c:pt idx="2470">
                  <c:v>1.4316999999999999E-3</c:v>
                </c:pt>
                <c:pt idx="2471">
                  <c:v>1.2421000000000001E-3</c:v>
                </c:pt>
                <c:pt idx="2472">
                  <c:v>1.4404999999999999E-3</c:v>
                </c:pt>
                <c:pt idx="2473">
                  <c:v>1.2629E-3</c:v>
                </c:pt>
                <c:pt idx="2474">
                  <c:v>1.4613E-3</c:v>
                </c:pt>
                <c:pt idx="2475">
                  <c:v>1.2741E-3</c:v>
                </c:pt>
                <c:pt idx="2476">
                  <c:v>1.4677E-3</c:v>
                </c:pt>
                <c:pt idx="2477">
                  <c:v>1.2737E-3</c:v>
                </c:pt>
                <c:pt idx="2478">
                  <c:v>1.4614999999999999E-3</c:v>
                </c:pt>
                <c:pt idx="2479">
                  <c:v>1.2593999999999999E-3</c:v>
                </c:pt>
                <c:pt idx="2480">
                  <c:v>1.4434000000000001E-3</c:v>
                </c:pt>
                <c:pt idx="2481">
                  <c:v>1.2462E-3</c:v>
                </c:pt>
                <c:pt idx="2482">
                  <c:v>1.4376E-3</c:v>
                </c:pt>
                <c:pt idx="2483">
                  <c:v>1.2455000000000001E-3</c:v>
                </c:pt>
                <c:pt idx="2484">
                  <c:v>1.4453999999999999E-3</c:v>
                </c:pt>
                <c:pt idx="2485">
                  <c:v>1.2657E-3</c:v>
                </c:pt>
                <c:pt idx="2486">
                  <c:v>1.4663E-3</c:v>
                </c:pt>
                <c:pt idx="2487">
                  <c:v>1.2775E-3</c:v>
                </c:pt>
                <c:pt idx="2488">
                  <c:v>1.4735E-3</c:v>
                </c:pt>
                <c:pt idx="2489">
                  <c:v>1.2782E-3</c:v>
                </c:pt>
                <c:pt idx="2490">
                  <c:v>1.4683999999999999E-3</c:v>
                </c:pt>
                <c:pt idx="2491">
                  <c:v>1.2645E-3</c:v>
                </c:pt>
                <c:pt idx="2492">
                  <c:v>1.4503000000000001E-3</c:v>
                </c:pt>
                <c:pt idx="2493">
                  <c:v>1.2509000000000001E-3</c:v>
                </c:pt>
                <c:pt idx="2494">
                  <c:v>1.4438000000000001E-3</c:v>
                </c:pt>
                <c:pt idx="2495">
                  <c:v>1.2492E-3</c:v>
                </c:pt>
                <c:pt idx="2496">
                  <c:v>1.4507000000000001E-3</c:v>
                </c:pt>
                <c:pt idx="2497">
                  <c:v>1.2689000000000001E-3</c:v>
                </c:pt>
                <c:pt idx="2498">
                  <c:v>1.4714000000000001E-3</c:v>
                </c:pt>
                <c:pt idx="2499">
                  <c:v>1.2809E-3</c:v>
                </c:pt>
                <c:pt idx="2500">
                  <c:v>1.4792E-3</c:v>
                </c:pt>
                <c:pt idx="2501">
                  <c:v>1.2823999999999999E-3</c:v>
                </c:pt>
                <c:pt idx="2502">
                  <c:v>1.4748000000000001E-3</c:v>
                </c:pt>
                <c:pt idx="2503">
                  <c:v>1.2692999999999999E-3</c:v>
                </c:pt>
                <c:pt idx="2504">
                  <c:v>1.457E-3</c:v>
                </c:pt>
                <c:pt idx="2505">
                  <c:v>1.2555999999999999E-3</c:v>
                </c:pt>
                <c:pt idx="2506">
                  <c:v>1.4499999999999999E-3</c:v>
                </c:pt>
                <c:pt idx="2507">
                  <c:v>1.2532000000000001E-3</c:v>
                </c:pt>
                <c:pt idx="2508">
                  <c:v>1.4563E-3</c:v>
                </c:pt>
                <c:pt idx="2509">
                  <c:v>1.2723000000000001E-3</c:v>
                </c:pt>
                <c:pt idx="2510">
                  <c:v>1.4767000000000001E-3</c:v>
                </c:pt>
                <c:pt idx="2511">
                  <c:v>1.2844E-3</c:v>
                </c:pt>
                <c:pt idx="2512">
                  <c:v>1.4848999999999999E-3</c:v>
                </c:pt>
                <c:pt idx="2513">
                  <c:v>1.2864E-3</c:v>
                </c:pt>
                <c:pt idx="2514">
                  <c:v>1.4809999999999999E-3</c:v>
                </c:pt>
                <c:pt idx="2515">
                  <c:v>1.2738000000000001E-3</c:v>
                </c:pt>
                <c:pt idx="2516">
                  <c:v>1.4635E-3</c:v>
                </c:pt>
                <c:pt idx="2517">
                  <c:v>1.2600999999999999E-3</c:v>
                </c:pt>
                <c:pt idx="2518">
                  <c:v>1.4563E-3</c:v>
                </c:pt>
                <c:pt idx="2519">
                  <c:v>1.2574000000000001E-3</c:v>
                </c:pt>
                <c:pt idx="2520">
                  <c:v>1.4621E-3</c:v>
                </c:pt>
                <c:pt idx="2521">
                  <c:v>1.2761000000000001E-3</c:v>
                </c:pt>
                <c:pt idx="2522">
                  <c:v>1.4821999999999999E-3</c:v>
                </c:pt>
                <c:pt idx="2523">
                  <c:v>1.2880000000000001E-3</c:v>
                </c:pt>
                <c:pt idx="2524">
                  <c:v>1.4905000000000001E-3</c:v>
                </c:pt>
                <c:pt idx="2525">
                  <c:v>1.2903000000000001E-3</c:v>
                </c:pt>
                <c:pt idx="2526">
                  <c:v>1.487E-3</c:v>
                </c:pt>
                <c:pt idx="2527">
                  <c:v>1.2780999999999999E-3</c:v>
                </c:pt>
                <c:pt idx="2528">
                  <c:v>1.4698000000000001E-3</c:v>
                </c:pt>
                <c:pt idx="2529">
                  <c:v>1.2646000000000001E-3</c:v>
                </c:pt>
                <c:pt idx="2530">
                  <c:v>1.4626000000000001E-3</c:v>
                </c:pt>
                <c:pt idx="2531">
                  <c:v>1.2616000000000001E-3</c:v>
                </c:pt>
                <c:pt idx="2532">
                  <c:v>1.4679999999999999E-3</c:v>
                </c:pt>
                <c:pt idx="2533">
                  <c:v>1.2799E-3</c:v>
                </c:pt>
                <c:pt idx="2534">
                  <c:v>1.4878000000000001E-3</c:v>
                </c:pt>
                <c:pt idx="2535">
                  <c:v>1.2917E-3</c:v>
                </c:pt>
                <c:pt idx="2536">
                  <c:v>1.4961E-3</c:v>
                </c:pt>
                <c:pt idx="2537">
                  <c:v>1.2941999999999999E-3</c:v>
                </c:pt>
                <c:pt idx="2538">
                  <c:v>1.493E-3</c:v>
                </c:pt>
                <c:pt idx="2539">
                  <c:v>1.2823000000000001E-3</c:v>
                </c:pt>
                <c:pt idx="2540">
                  <c:v>1.4760000000000001E-3</c:v>
                </c:pt>
                <c:pt idx="2541">
                  <c:v>1.2689000000000001E-3</c:v>
                </c:pt>
                <c:pt idx="2542">
                  <c:v>1.4687999999999999E-3</c:v>
                </c:pt>
                <c:pt idx="2543">
                  <c:v>1.2658000000000001E-3</c:v>
                </c:pt>
                <c:pt idx="2544">
                  <c:v>1.474E-3</c:v>
                </c:pt>
                <c:pt idx="2545">
                  <c:v>1.2838999999999999E-3</c:v>
                </c:pt>
                <c:pt idx="2546">
                  <c:v>1.4936000000000001E-3</c:v>
                </c:pt>
                <c:pt idx="2547">
                  <c:v>1.2955E-3</c:v>
                </c:pt>
                <c:pt idx="2548">
                  <c:v>1.5019E-3</c:v>
                </c:pt>
                <c:pt idx="2549">
                  <c:v>1.2979999999999999E-3</c:v>
                </c:pt>
                <c:pt idx="2550">
                  <c:v>1.4988E-3</c:v>
                </c:pt>
                <c:pt idx="2551">
                  <c:v>1.2863E-3</c:v>
                </c:pt>
                <c:pt idx="2552">
                  <c:v>1.4821000000000001E-3</c:v>
                </c:pt>
                <c:pt idx="2553">
                  <c:v>1.2731000000000001E-3</c:v>
                </c:pt>
                <c:pt idx="2554">
                  <c:v>1.475E-3</c:v>
                </c:pt>
                <c:pt idx="2555">
                  <c:v>1.2700000000000001E-3</c:v>
                </c:pt>
                <c:pt idx="2556">
                  <c:v>1.4801E-3</c:v>
                </c:pt>
                <c:pt idx="2557">
                  <c:v>1.2879E-3</c:v>
                </c:pt>
                <c:pt idx="2558">
                  <c:v>1.4993999999999999E-3</c:v>
                </c:pt>
                <c:pt idx="2559">
                  <c:v>1.2994E-3</c:v>
                </c:pt>
                <c:pt idx="2560">
                  <c:v>1.5076E-3</c:v>
                </c:pt>
                <c:pt idx="2561">
                  <c:v>1.3018999999999999E-3</c:v>
                </c:pt>
                <c:pt idx="2562">
                  <c:v>1.5047000000000001E-3</c:v>
                </c:pt>
                <c:pt idx="2563">
                  <c:v>1.2903999999999999E-3</c:v>
                </c:pt>
                <c:pt idx="2564">
                  <c:v>1.4881E-3</c:v>
                </c:pt>
                <c:pt idx="2565">
                  <c:v>1.2773000000000001E-3</c:v>
                </c:pt>
                <c:pt idx="2566">
                  <c:v>1.4811E-3</c:v>
                </c:pt>
                <c:pt idx="2567">
                  <c:v>1.2742000000000001E-3</c:v>
                </c:pt>
                <c:pt idx="2568">
                  <c:v>1.4861E-3</c:v>
                </c:pt>
                <c:pt idx="2569">
                  <c:v>1.292E-3</c:v>
                </c:pt>
                <c:pt idx="2570">
                  <c:v>1.5054000000000001E-3</c:v>
                </c:pt>
                <c:pt idx="2571">
                  <c:v>1.3033000000000001E-3</c:v>
                </c:pt>
                <c:pt idx="2572">
                  <c:v>1.5135000000000001E-3</c:v>
                </c:pt>
                <c:pt idx="2573">
                  <c:v>1.3058E-3</c:v>
                </c:pt>
                <c:pt idx="2574">
                  <c:v>1.5106E-3</c:v>
                </c:pt>
                <c:pt idx="2575">
                  <c:v>1.2944E-3</c:v>
                </c:pt>
                <c:pt idx="2576">
                  <c:v>1.4940999999999999E-3</c:v>
                </c:pt>
                <c:pt idx="2577">
                  <c:v>1.2814E-3</c:v>
                </c:pt>
                <c:pt idx="2578">
                  <c:v>1.4871999999999999E-3</c:v>
                </c:pt>
                <c:pt idx="2579">
                  <c:v>1.2784000000000001E-3</c:v>
                </c:pt>
                <c:pt idx="2580">
                  <c:v>1.4922E-3</c:v>
                </c:pt>
                <c:pt idx="2581">
                  <c:v>1.2960999999999999E-3</c:v>
                </c:pt>
                <c:pt idx="2582">
                  <c:v>1.5112999999999999E-3</c:v>
                </c:pt>
                <c:pt idx="2583">
                  <c:v>1.3073E-3</c:v>
                </c:pt>
                <c:pt idx="2584">
                  <c:v>1.5192999999999999E-3</c:v>
                </c:pt>
                <c:pt idx="2585">
                  <c:v>1.3098000000000001E-3</c:v>
                </c:pt>
                <c:pt idx="2586">
                  <c:v>1.5164E-3</c:v>
                </c:pt>
                <c:pt idx="2587">
                  <c:v>1.2983999999999999E-3</c:v>
                </c:pt>
                <c:pt idx="2588">
                  <c:v>1.5E-3</c:v>
                </c:pt>
                <c:pt idx="2589">
                  <c:v>1.2855E-3</c:v>
                </c:pt>
                <c:pt idx="2590">
                  <c:v>1.4932000000000001E-3</c:v>
                </c:pt>
                <c:pt idx="2591">
                  <c:v>1.2825E-3</c:v>
                </c:pt>
                <c:pt idx="2592">
                  <c:v>1.4982000000000001E-3</c:v>
                </c:pt>
                <c:pt idx="2593">
                  <c:v>1.3002000000000001E-3</c:v>
                </c:pt>
                <c:pt idx="2594">
                  <c:v>1.5173000000000001E-3</c:v>
                </c:pt>
                <c:pt idx="2595">
                  <c:v>1.3113999999999999E-3</c:v>
                </c:pt>
                <c:pt idx="2596">
                  <c:v>1.5252E-3</c:v>
                </c:pt>
                <c:pt idx="2597">
                  <c:v>1.3136999999999999E-3</c:v>
                </c:pt>
                <c:pt idx="2598">
                  <c:v>1.5223000000000001E-3</c:v>
                </c:pt>
                <c:pt idx="2599">
                  <c:v>1.3024E-3</c:v>
                </c:pt>
                <c:pt idx="2600">
                  <c:v>1.506E-3</c:v>
                </c:pt>
                <c:pt idx="2601">
                  <c:v>1.2895999999999999E-3</c:v>
                </c:pt>
                <c:pt idx="2602">
                  <c:v>1.4992E-3</c:v>
                </c:pt>
                <c:pt idx="2603">
                  <c:v>1.2865999999999999E-3</c:v>
                </c:pt>
                <c:pt idx="2604">
                  <c:v>1.5042E-3</c:v>
                </c:pt>
                <c:pt idx="2605">
                  <c:v>1.3043E-3</c:v>
                </c:pt>
                <c:pt idx="2606">
                  <c:v>1.5233E-3</c:v>
                </c:pt>
                <c:pt idx="2607">
                  <c:v>1.3154E-3</c:v>
                </c:pt>
                <c:pt idx="2608">
                  <c:v>1.5311000000000001E-3</c:v>
                </c:pt>
                <c:pt idx="2609">
                  <c:v>1.3177E-3</c:v>
                </c:pt>
                <c:pt idx="2610">
                  <c:v>1.5282E-3</c:v>
                </c:pt>
                <c:pt idx="2611">
                  <c:v>1.3064000000000001E-3</c:v>
                </c:pt>
                <c:pt idx="2612">
                  <c:v>1.5119E-3</c:v>
                </c:pt>
                <c:pt idx="2613">
                  <c:v>1.2936E-3</c:v>
                </c:pt>
                <c:pt idx="2614">
                  <c:v>1.5051999999999999E-3</c:v>
                </c:pt>
                <c:pt idx="2615">
                  <c:v>1.2907000000000001E-3</c:v>
                </c:pt>
                <c:pt idx="2616">
                  <c:v>1.5102E-3</c:v>
                </c:pt>
                <c:pt idx="2617">
                  <c:v>1.3083999999999999E-3</c:v>
                </c:pt>
                <c:pt idx="2618">
                  <c:v>1.5292999999999999E-3</c:v>
                </c:pt>
                <c:pt idx="2619">
                  <c:v>1.3194000000000001E-3</c:v>
                </c:pt>
                <c:pt idx="2620">
                  <c:v>1.5371E-3</c:v>
                </c:pt>
                <c:pt idx="2621">
                  <c:v>1.3217000000000001E-3</c:v>
                </c:pt>
                <c:pt idx="2622">
                  <c:v>1.5341E-3</c:v>
                </c:pt>
                <c:pt idx="2623">
                  <c:v>1.3104E-3</c:v>
                </c:pt>
                <c:pt idx="2624">
                  <c:v>1.5177999999999999E-3</c:v>
                </c:pt>
                <c:pt idx="2625">
                  <c:v>1.2976000000000001E-3</c:v>
                </c:pt>
                <c:pt idx="2626">
                  <c:v>1.5111E-3</c:v>
                </c:pt>
                <c:pt idx="2627">
                  <c:v>1.2948E-3</c:v>
                </c:pt>
                <c:pt idx="2628">
                  <c:v>1.5162000000000001E-3</c:v>
                </c:pt>
                <c:pt idx="2629">
                  <c:v>1.3125000000000001E-3</c:v>
                </c:pt>
                <c:pt idx="2630">
                  <c:v>1.5352E-3</c:v>
                </c:pt>
                <c:pt idx="2631">
                  <c:v>1.3235E-3</c:v>
                </c:pt>
                <c:pt idx="2632">
                  <c:v>1.5430999999999999E-3</c:v>
                </c:pt>
                <c:pt idx="2633">
                  <c:v>1.3258E-3</c:v>
                </c:pt>
                <c:pt idx="2634">
                  <c:v>1.5401E-3</c:v>
                </c:pt>
                <c:pt idx="2635">
                  <c:v>1.3144000000000001E-3</c:v>
                </c:pt>
                <c:pt idx="2636">
                  <c:v>1.5238000000000001E-3</c:v>
                </c:pt>
                <c:pt idx="2637">
                  <c:v>1.3016E-3</c:v>
                </c:pt>
                <c:pt idx="2638">
                  <c:v>1.5171E-3</c:v>
                </c:pt>
                <c:pt idx="2639">
                  <c:v>1.2987999999999999E-3</c:v>
                </c:pt>
                <c:pt idx="2640">
                  <c:v>1.5222E-3</c:v>
                </c:pt>
                <c:pt idx="2641">
                  <c:v>1.3165E-3</c:v>
                </c:pt>
                <c:pt idx="2642">
                  <c:v>1.5411999999999999E-3</c:v>
                </c:pt>
                <c:pt idx="2643">
                  <c:v>1.3274999999999999E-3</c:v>
                </c:pt>
                <c:pt idx="2644">
                  <c:v>1.549E-3</c:v>
                </c:pt>
                <c:pt idx="2645">
                  <c:v>1.3297999999999999E-3</c:v>
                </c:pt>
                <c:pt idx="2646">
                  <c:v>1.5460000000000001E-3</c:v>
                </c:pt>
                <c:pt idx="2647">
                  <c:v>1.3184E-3</c:v>
                </c:pt>
                <c:pt idx="2648">
                  <c:v>1.5296999999999999E-3</c:v>
                </c:pt>
                <c:pt idx="2649">
                  <c:v>1.3056999999999999E-3</c:v>
                </c:pt>
                <c:pt idx="2650">
                  <c:v>1.523E-3</c:v>
                </c:pt>
                <c:pt idx="2651">
                  <c:v>1.3033000000000001E-3</c:v>
                </c:pt>
                <c:pt idx="2652">
                  <c:v>1.5295E-3</c:v>
                </c:pt>
                <c:pt idx="2653">
                  <c:v>1.3282999999999999E-3</c:v>
                </c:pt>
                <c:pt idx="2654">
                  <c:v>1.5712E-3</c:v>
                </c:pt>
                <c:pt idx="2655">
                  <c:v>1.3542000000000001E-3</c:v>
                </c:pt>
                <c:pt idx="2656">
                  <c:v>1.5757E-3</c:v>
                </c:pt>
                <c:pt idx="2657">
                  <c:v>1.3568E-3</c:v>
                </c:pt>
                <c:pt idx="2658">
                  <c:v>1.5701999999999999E-3</c:v>
                </c:pt>
                <c:pt idx="2659">
                  <c:v>1.3397000000000001E-3</c:v>
                </c:pt>
                <c:pt idx="2660">
                  <c:v>1.5403999999999999E-3</c:v>
                </c:pt>
                <c:pt idx="2661">
                  <c:v>1.3117000000000001E-3</c:v>
                </c:pt>
                <c:pt idx="2662">
                  <c:v>1.5292999999999999E-3</c:v>
                </c:pt>
                <c:pt idx="2663">
                  <c:v>1.3125000000000001E-3</c:v>
                </c:pt>
                <c:pt idx="2664">
                  <c:v>1.5367E-3</c:v>
                </c:pt>
                <c:pt idx="2665">
                  <c:v>1.3424000000000001E-3</c:v>
                </c:pt>
                <c:pt idx="2666">
                  <c:v>1.588E-3</c:v>
                </c:pt>
                <c:pt idx="2667">
                  <c:v>1.3801E-3</c:v>
                </c:pt>
                <c:pt idx="2668">
                  <c:v>1.6002E-3</c:v>
                </c:pt>
                <c:pt idx="2669">
                  <c:v>1.3822000000000001E-3</c:v>
                </c:pt>
                <c:pt idx="2670">
                  <c:v>1.5920000000000001E-3</c:v>
                </c:pt>
                <c:pt idx="2671">
                  <c:v>1.3619999999999999E-3</c:v>
                </c:pt>
                <c:pt idx="2672">
                  <c:v>1.555E-3</c:v>
                </c:pt>
                <c:pt idx="2673">
                  <c:v>1.3244999999999999E-3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C1-4B97-BCF8-8D17C65CB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97663"/>
        <c:axId val="1302891887"/>
      </c:scatterChart>
      <c:valAx>
        <c:axId val="961797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91887"/>
        <c:crosses val="autoZero"/>
        <c:crossBetween val="midCat"/>
      </c:valAx>
      <c:valAx>
        <c:axId val="13028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0</xdr:row>
      <xdr:rowOff>90487</xdr:rowOff>
    </xdr:from>
    <xdr:to>
      <xdr:col>45</xdr:col>
      <xdr:colOff>600075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B2EEC-CE8A-4627-AF8B-EFC212E5F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46</xdr:col>
      <xdr:colOff>561976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BEE23-E345-4F8B-BDF1-02B4FAAD0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3383-FD7E-413F-B2AF-35E0BE1EAA57}">
  <dimension ref="B1:I2690"/>
  <sheetViews>
    <sheetView topLeftCell="A2663" zoomScale="96" zoomScaleNormal="96" workbookViewId="0">
      <selection activeCell="D2676" sqref="D2676"/>
    </sheetView>
  </sheetViews>
  <sheetFormatPr defaultRowHeight="15" x14ac:dyDescent="0.25"/>
  <cols>
    <col min="2" max="2" width="9.140625" style="1" customWidth="1"/>
    <col min="3" max="3" width="20.5703125" style="1" bestFit="1" customWidth="1"/>
    <col min="5" max="5" width="20.5703125" style="1" bestFit="1" customWidth="1"/>
    <col min="6" max="6" width="9.140625" style="1"/>
    <col min="7" max="7" width="20.5703125" style="1" bestFit="1" customWidth="1"/>
    <col min="9" max="9" width="20.5703125" bestFit="1" customWidth="1"/>
  </cols>
  <sheetData>
    <row r="1" spans="2:9" x14ac:dyDescent="0.25">
      <c r="B1" s="3" t="s">
        <v>3</v>
      </c>
      <c r="C1" s="3"/>
      <c r="D1" s="3" t="s">
        <v>2</v>
      </c>
      <c r="E1" s="3"/>
      <c r="F1" s="3" t="s">
        <v>4</v>
      </c>
      <c r="G1" s="3"/>
      <c r="H1" s="3" t="s">
        <v>5</v>
      </c>
      <c r="I1" s="3"/>
    </row>
    <row r="2" spans="2:9" x14ac:dyDescent="0.25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</row>
    <row r="3" spans="2:9" x14ac:dyDescent="0.25">
      <c r="B3" s="1">
        <v>0</v>
      </c>
      <c r="C3" s="2">
        <v>-1.4E-2</v>
      </c>
      <c r="D3" s="1">
        <v>0</v>
      </c>
      <c r="E3" s="2">
        <v>0</v>
      </c>
      <c r="F3" s="1">
        <v>0</v>
      </c>
      <c r="G3" s="2">
        <v>0</v>
      </c>
      <c r="H3" s="1">
        <v>0</v>
      </c>
      <c r="I3" s="2">
        <v>0</v>
      </c>
    </row>
    <row r="4" spans="2:9" x14ac:dyDescent="0.25">
      <c r="B4" s="1">
        <v>0.02</v>
      </c>
      <c r="C4" s="2">
        <v>-1.4779907415690701E-2</v>
      </c>
      <c r="D4" s="1">
        <v>1.99999999999999E-2</v>
      </c>
      <c r="E4" s="2">
        <v>-1.0150913493112001E-3</v>
      </c>
      <c r="F4" s="1">
        <v>0.02</v>
      </c>
      <c r="G4" s="2">
        <v>-1.0147999999999999E-3</v>
      </c>
      <c r="H4" s="1">
        <v>0.02</v>
      </c>
      <c r="I4" s="2">
        <v>-1.0237E-3</v>
      </c>
    </row>
    <row r="5" spans="2:9" x14ac:dyDescent="0.25">
      <c r="B5" s="1">
        <v>0.04</v>
      </c>
      <c r="C5" s="2">
        <v>-1.6407754804847598E-2</v>
      </c>
      <c r="D5" s="1">
        <v>3.99999999999998E-2</v>
      </c>
      <c r="E5" s="2">
        <v>-2.9187752588676801E-3</v>
      </c>
      <c r="F5" s="1">
        <v>0.04</v>
      </c>
      <c r="G5" s="2">
        <v>-2.9137E-3</v>
      </c>
      <c r="H5" s="1">
        <v>0.04</v>
      </c>
      <c r="I5" s="2">
        <v>-2.9290000000000002E-3</v>
      </c>
    </row>
    <row r="6" spans="2:9" x14ac:dyDescent="0.25">
      <c r="B6" s="1">
        <v>0.06</v>
      </c>
      <c r="C6" s="2">
        <v>-1.8425675279236602E-2</v>
      </c>
      <c r="D6" s="1">
        <v>5.9999999999999699E-2</v>
      </c>
      <c r="E6" s="2">
        <v>-5.3665848861907898E-3</v>
      </c>
      <c r="F6" s="1">
        <v>0.06</v>
      </c>
      <c r="G6" s="2">
        <v>-5.3534000000000003E-3</v>
      </c>
      <c r="H6" s="1">
        <v>0.06</v>
      </c>
      <c r="I6" s="2">
        <v>-5.3848999999999998E-3</v>
      </c>
    </row>
    <row r="7" spans="2:9" x14ac:dyDescent="0.25">
      <c r="B7" s="1">
        <v>0.08</v>
      </c>
      <c r="C7" s="2">
        <v>-2.26339173492448E-2</v>
      </c>
      <c r="D7" s="1">
        <v>8.0000000000000196E-2</v>
      </c>
      <c r="E7" s="2">
        <v>-1.06377638664817E-2</v>
      </c>
      <c r="F7" s="1">
        <v>0.08</v>
      </c>
      <c r="G7" s="2">
        <v>-1.0612999999999999E-2</v>
      </c>
      <c r="H7" s="1">
        <v>0.08</v>
      </c>
      <c r="I7" s="2">
        <v>-1.0696000000000001E-2</v>
      </c>
    </row>
    <row r="8" spans="2:9" x14ac:dyDescent="0.25">
      <c r="B8" s="1">
        <v>0.1</v>
      </c>
      <c r="C8" s="2">
        <v>-3.4856377910611101E-2</v>
      </c>
      <c r="D8" s="1">
        <v>0.1</v>
      </c>
      <c r="E8" s="2">
        <v>-2.5796891911113E-2</v>
      </c>
      <c r="F8" s="1">
        <v>0.1</v>
      </c>
      <c r="G8" s="2">
        <v>-2.5746000000000002E-2</v>
      </c>
      <c r="H8" s="1">
        <v>0.1</v>
      </c>
      <c r="I8" s="2">
        <v>-2.5950000000000001E-2</v>
      </c>
    </row>
    <row r="9" spans="2:9" x14ac:dyDescent="0.25">
      <c r="B9" s="1">
        <v>0.12</v>
      </c>
      <c r="C9" s="2">
        <v>-6.4136755547410093E-2</v>
      </c>
      <c r="D9" s="1">
        <v>0.12000000000000099</v>
      </c>
      <c r="E9" s="2">
        <v>-6.1206560784619501E-2</v>
      </c>
      <c r="F9" s="1">
        <v>0.12</v>
      </c>
      <c r="G9" s="2">
        <v>-6.1117999999999999E-2</v>
      </c>
      <c r="H9" s="1">
        <v>0.12</v>
      </c>
      <c r="I9" s="2">
        <v>-6.1474000000000001E-2</v>
      </c>
    </row>
    <row r="10" spans="2:9" x14ac:dyDescent="0.25">
      <c r="B10" s="1">
        <v>0.14000000000000001</v>
      </c>
      <c r="C10" s="2">
        <v>-0.111899919495607</v>
      </c>
      <c r="D10" s="1">
        <v>0.14000000000000101</v>
      </c>
      <c r="E10" s="2">
        <v>-0.117469194796036</v>
      </c>
      <c r="F10" s="1">
        <v>0.14000000000000001</v>
      </c>
      <c r="G10" s="2">
        <v>-0.11736000000000001</v>
      </c>
      <c r="H10" s="1">
        <v>0.14000000000000001</v>
      </c>
      <c r="I10" s="2">
        <v>-0.11776</v>
      </c>
    </row>
    <row r="11" spans="2:9" x14ac:dyDescent="0.25">
      <c r="B11" s="1">
        <v>0.16</v>
      </c>
      <c r="C11" s="2">
        <v>-0.16116651023203399</v>
      </c>
      <c r="D11" s="1">
        <v>0.160000000000002</v>
      </c>
      <c r="E11" s="2">
        <v>-0.17384539054994999</v>
      </c>
      <c r="F11" s="1">
        <v>0.16</v>
      </c>
      <c r="G11" s="2">
        <v>-0.17377000000000001</v>
      </c>
      <c r="H11" s="1">
        <v>0.16</v>
      </c>
      <c r="I11" s="2">
        <v>-0.17401</v>
      </c>
    </row>
    <row r="12" spans="2:9" x14ac:dyDescent="0.25">
      <c r="B12" s="1">
        <v>0.18</v>
      </c>
      <c r="C12" s="2">
        <v>-0.18855470452082601</v>
      </c>
      <c r="D12" s="1">
        <v>0.18000000000000299</v>
      </c>
      <c r="E12" s="2">
        <v>-0.20359896530913299</v>
      </c>
      <c r="F12" s="1">
        <v>0.18</v>
      </c>
      <c r="G12" s="2">
        <v>-0.20358000000000001</v>
      </c>
      <c r="H12" s="1">
        <v>0.18</v>
      </c>
      <c r="I12" s="2">
        <v>-0.20358000000000001</v>
      </c>
    </row>
    <row r="13" spans="2:9" x14ac:dyDescent="0.25">
      <c r="B13" s="1">
        <v>0.2</v>
      </c>
      <c r="C13" s="2">
        <v>-0.19289244207188799</v>
      </c>
      <c r="D13" s="1">
        <v>0.20000000000000301</v>
      </c>
      <c r="E13" s="2">
        <v>-0.20646925369012301</v>
      </c>
      <c r="F13" s="1">
        <v>0.2</v>
      </c>
      <c r="G13" s="2">
        <v>-0.20646999999999999</v>
      </c>
      <c r="H13" s="1">
        <v>0.2</v>
      </c>
      <c r="I13" s="2">
        <v>-0.20638000000000001</v>
      </c>
    </row>
    <row r="14" spans="2:9" x14ac:dyDescent="0.25">
      <c r="B14" s="1">
        <v>0.22</v>
      </c>
      <c r="C14" s="2">
        <v>-0.19783166772283201</v>
      </c>
      <c r="D14" s="1">
        <v>0.220000000000004</v>
      </c>
      <c r="E14" s="2">
        <v>-0.20988220357780901</v>
      </c>
      <c r="F14" s="1">
        <v>0.22</v>
      </c>
      <c r="G14" s="2">
        <v>-0.20987</v>
      </c>
      <c r="H14" s="1">
        <v>0.22</v>
      </c>
      <c r="I14" s="2">
        <v>-0.20984</v>
      </c>
    </row>
    <row r="15" spans="2:9" x14ac:dyDescent="0.25">
      <c r="B15" s="1">
        <v>0.24</v>
      </c>
      <c r="C15" s="2">
        <v>-0.21619099085687599</v>
      </c>
      <c r="D15" s="1">
        <v>0.24000000000000399</v>
      </c>
      <c r="E15" s="2">
        <v>-0.22844658809166901</v>
      </c>
      <c r="F15" s="1">
        <v>0.24</v>
      </c>
      <c r="G15" s="2">
        <v>-0.22842000000000001</v>
      </c>
      <c r="H15" s="1">
        <v>0.24</v>
      </c>
      <c r="I15" s="2">
        <v>-0.22846</v>
      </c>
    </row>
    <row r="16" spans="2:9" x14ac:dyDescent="0.25">
      <c r="B16" s="1">
        <v>0.26</v>
      </c>
      <c r="C16" s="2">
        <v>-0.22887015606318201</v>
      </c>
      <c r="D16" s="1">
        <v>0.26000000000000401</v>
      </c>
      <c r="E16" s="2">
        <v>-0.241643750948555</v>
      </c>
      <c r="F16" s="1">
        <v>0.26</v>
      </c>
      <c r="G16" s="2">
        <v>-0.24163000000000001</v>
      </c>
      <c r="H16" s="1">
        <v>0.26</v>
      </c>
      <c r="I16" s="2">
        <v>-0.24163000000000001</v>
      </c>
    </row>
    <row r="17" spans="2:9" x14ac:dyDescent="0.25">
      <c r="B17" s="1">
        <v>0.28000000000000003</v>
      </c>
      <c r="C17" s="2">
        <v>-0.21389854197409</v>
      </c>
      <c r="D17" s="1">
        <v>0.28000000000000103</v>
      </c>
      <c r="E17" s="2">
        <v>-0.226118981690418</v>
      </c>
      <c r="F17" s="1">
        <v>0.28000000000000003</v>
      </c>
      <c r="G17" s="2">
        <v>-0.22611999999999999</v>
      </c>
      <c r="H17" s="1">
        <v>0.28000000000000003</v>
      </c>
      <c r="I17" s="2">
        <v>-0.22606999999999999</v>
      </c>
    </row>
    <row r="18" spans="2:9" x14ac:dyDescent="0.25">
      <c r="B18" s="1">
        <v>0.3</v>
      </c>
      <c r="C18" s="2">
        <v>-0.183070995694225</v>
      </c>
      <c r="D18" s="1">
        <v>0.29999999999999899</v>
      </c>
      <c r="E18" s="2">
        <v>-0.194137086183824</v>
      </c>
      <c r="F18" s="1">
        <v>0.3</v>
      </c>
      <c r="G18" s="2">
        <v>-0.19414000000000001</v>
      </c>
      <c r="H18" s="1">
        <v>0.3</v>
      </c>
      <c r="I18" s="2">
        <v>-0.19408</v>
      </c>
    </row>
    <row r="19" spans="2:9" x14ac:dyDescent="0.25">
      <c r="B19" s="1">
        <v>0.32</v>
      </c>
      <c r="C19" s="2">
        <v>-0.17111816275149599</v>
      </c>
      <c r="D19" s="1">
        <v>0.31999999999999701</v>
      </c>
      <c r="E19" s="2">
        <v>-0.18098585191831301</v>
      </c>
      <c r="F19" s="1">
        <v>0.32</v>
      </c>
      <c r="G19" s="2">
        <v>-0.18099000000000001</v>
      </c>
      <c r="H19" s="1">
        <v>0.32</v>
      </c>
      <c r="I19" s="2">
        <v>-0.18093000000000001</v>
      </c>
    </row>
    <row r="20" spans="2:9" x14ac:dyDescent="0.25">
      <c r="B20" s="1">
        <v>0.34</v>
      </c>
      <c r="C20" s="2">
        <v>-0.19406347543656599</v>
      </c>
      <c r="D20" s="1">
        <v>0.33999999999999497</v>
      </c>
      <c r="E20" s="2">
        <v>-0.20196758183843999</v>
      </c>
      <c r="F20" s="1">
        <v>0.34</v>
      </c>
      <c r="G20" s="2">
        <v>-0.20199</v>
      </c>
      <c r="H20" s="1">
        <v>0.34</v>
      </c>
      <c r="I20" s="2">
        <v>-0.20186000000000001</v>
      </c>
    </row>
    <row r="21" spans="2:9" x14ac:dyDescent="0.25">
      <c r="B21" s="1">
        <v>0.36</v>
      </c>
      <c r="C21" s="2">
        <v>-0.23057059125094001</v>
      </c>
      <c r="D21" s="1">
        <v>0.35999999999999299</v>
      </c>
      <c r="E21" s="2">
        <v>-0.234912118955734</v>
      </c>
      <c r="F21" s="1">
        <v>0.36</v>
      </c>
      <c r="G21" s="2">
        <v>-0.23496</v>
      </c>
      <c r="H21" s="1">
        <v>0.36</v>
      </c>
      <c r="I21" s="2">
        <v>-0.23474999999999999</v>
      </c>
    </row>
    <row r="22" spans="2:9" x14ac:dyDescent="0.25">
      <c r="B22" s="1">
        <v>0.38</v>
      </c>
      <c r="C22" s="2">
        <v>-0.24217126291454499</v>
      </c>
      <c r="D22" s="1">
        <v>0.37999999999999001</v>
      </c>
      <c r="E22" s="2">
        <v>-0.24160986762567199</v>
      </c>
      <c r="F22" s="1">
        <v>0.38</v>
      </c>
      <c r="G22" s="2">
        <v>-0.24167</v>
      </c>
      <c r="H22" s="1">
        <v>0.38</v>
      </c>
      <c r="I22" s="2">
        <v>-0.24142</v>
      </c>
    </row>
    <row r="23" spans="2:9" x14ac:dyDescent="0.25">
      <c r="B23" s="1">
        <v>0.4</v>
      </c>
      <c r="C23" s="2">
        <v>-0.20608966932886999</v>
      </c>
      <c r="D23" s="1">
        <v>0.39999999999998798</v>
      </c>
      <c r="E23" s="2">
        <v>-0.20028657552130599</v>
      </c>
      <c r="F23" s="1">
        <v>0.4</v>
      </c>
      <c r="G23" s="2">
        <v>-0.20036000000000001</v>
      </c>
      <c r="H23" s="1">
        <v>0.4</v>
      </c>
      <c r="I23" s="2">
        <v>-0.20011999999999999</v>
      </c>
    </row>
    <row r="24" spans="2:9" x14ac:dyDescent="0.25">
      <c r="B24" s="1">
        <v>0.42</v>
      </c>
      <c r="C24" s="2">
        <v>-0.131582316802628</v>
      </c>
      <c r="D24" s="1">
        <v>0.419999999999986</v>
      </c>
      <c r="E24" s="2">
        <v>-0.121364107901909</v>
      </c>
      <c r="F24" s="1">
        <v>0.42</v>
      </c>
      <c r="G24" s="2">
        <v>-0.12144000000000001</v>
      </c>
      <c r="H24" s="1">
        <v>0.42</v>
      </c>
      <c r="I24" s="2">
        <v>-0.12125</v>
      </c>
    </row>
    <row r="25" spans="2:9" x14ac:dyDescent="0.25">
      <c r="B25" s="1">
        <v>0.44</v>
      </c>
      <c r="C25" s="2">
        <v>-4.9728801427301801E-2</v>
      </c>
      <c r="D25" s="1">
        <v>0.43999999999998402</v>
      </c>
      <c r="E25" s="2">
        <v>-3.7046473931983903E-2</v>
      </c>
      <c r="F25" s="1">
        <v>0.44</v>
      </c>
      <c r="G25" s="2">
        <v>-3.7095000000000003E-2</v>
      </c>
      <c r="H25" s="1">
        <v>0.44</v>
      </c>
      <c r="I25" s="2">
        <v>-3.7026000000000003E-2</v>
      </c>
    </row>
    <row r="26" spans="2:9" x14ac:dyDescent="0.25">
      <c r="B26" s="1">
        <v>0.46</v>
      </c>
      <c r="C26" s="2">
        <v>1.26141013740288E-2</v>
      </c>
      <c r="D26" s="1">
        <v>0.45999999999998198</v>
      </c>
      <c r="E26" s="2">
        <v>2.5402805002324301E-2</v>
      </c>
      <c r="F26" s="1">
        <v>0.46</v>
      </c>
      <c r="G26" s="2">
        <v>2.5378000000000001E-2</v>
      </c>
      <c r="H26" s="1">
        <v>0.46</v>
      </c>
      <c r="I26" s="2">
        <v>2.5343999999999998E-2</v>
      </c>
    </row>
    <row r="27" spans="2:9" x14ac:dyDescent="0.25">
      <c r="B27" s="1">
        <v>0.48</v>
      </c>
      <c r="C27" s="2">
        <v>4.3810319956776297E-2</v>
      </c>
      <c r="D27" s="1">
        <v>0.479999999999979</v>
      </c>
      <c r="E27" s="2">
        <v>5.5325957273743002E-2</v>
      </c>
      <c r="F27" s="1">
        <v>0.48</v>
      </c>
      <c r="G27" s="2">
        <v>5.5308999999999997E-2</v>
      </c>
      <c r="H27" s="1">
        <v>0.48</v>
      </c>
      <c r="I27" s="2">
        <v>5.5241999999999999E-2</v>
      </c>
    </row>
    <row r="28" spans="2:9" x14ac:dyDescent="0.25">
      <c r="B28" s="1">
        <v>0.5</v>
      </c>
      <c r="C28" s="2">
        <v>3.8015363740812699E-2</v>
      </c>
      <c r="D28" s="1">
        <v>0.49999999999997702</v>
      </c>
      <c r="E28" s="2">
        <v>4.8486136034660302E-2</v>
      </c>
      <c r="F28" s="1">
        <v>0.5</v>
      </c>
      <c r="G28" s="2">
        <v>4.8461999999999998E-2</v>
      </c>
      <c r="H28" s="1">
        <v>0.5</v>
      </c>
      <c r="I28" s="2">
        <v>4.8426999999999998E-2</v>
      </c>
    </row>
    <row r="29" spans="2:9" x14ac:dyDescent="0.25">
      <c r="B29" s="1">
        <v>0.52</v>
      </c>
      <c r="C29" s="2">
        <v>-8.3797073675852506E-3</v>
      </c>
      <c r="D29" s="1">
        <v>0.51999999999997504</v>
      </c>
      <c r="E29" s="2">
        <v>1.90270627073203E-3</v>
      </c>
      <c r="F29" s="1">
        <v>0.52</v>
      </c>
      <c r="G29" s="2">
        <v>1.8739E-3</v>
      </c>
      <c r="H29" s="1">
        <v>0.52</v>
      </c>
      <c r="I29" s="2">
        <v>1.8671E-3</v>
      </c>
    </row>
    <row r="30" spans="2:9" x14ac:dyDescent="0.25">
      <c r="B30" s="1">
        <v>0.54</v>
      </c>
      <c r="C30" s="2">
        <v>-7.22707096365309E-2</v>
      </c>
      <c r="D30" s="1">
        <v>0.53999999999997295</v>
      </c>
      <c r="E30" s="2">
        <v>-6.2079639375098597E-2</v>
      </c>
      <c r="F30" s="1">
        <v>0.54</v>
      </c>
      <c r="G30" s="2">
        <v>-6.2099000000000001E-2</v>
      </c>
      <c r="H30" s="1">
        <v>0.54</v>
      </c>
      <c r="I30" s="2">
        <v>-6.2120000000000002E-2</v>
      </c>
    </row>
    <row r="31" spans="2:9" x14ac:dyDescent="0.25">
      <c r="B31" s="1">
        <v>0.56000000000000005</v>
      </c>
      <c r="C31" s="2">
        <v>-9.2708358161927198E-2</v>
      </c>
      <c r="D31" s="1">
        <v>0.55999999999997097</v>
      </c>
      <c r="E31" s="2">
        <v>-8.3495452928563696E-2</v>
      </c>
      <c r="F31" s="1">
        <v>0.56000000000000005</v>
      </c>
      <c r="G31" s="2">
        <v>-8.3495E-2</v>
      </c>
      <c r="H31" s="1">
        <v>0.56000000000000005</v>
      </c>
      <c r="I31" s="2">
        <v>-8.3559999999999995E-2</v>
      </c>
    </row>
    <row r="32" spans="2:9" x14ac:dyDescent="0.25">
      <c r="B32" s="1">
        <v>0.57999999999999996</v>
      </c>
      <c r="C32" s="2">
        <v>-1.91634616209885E-2</v>
      </c>
      <c r="D32" s="1">
        <v>0.57999999999996799</v>
      </c>
      <c r="E32" s="2">
        <v>-1.1987686405314101E-2</v>
      </c>
      <c r="F32" s="1">
        <v>0.57999999999999996</v>
      </c>
      <c r="G32" s="2">
        <v>-1.1982E-2</v>
      </c>
      <c r="H32" s="1">
        <v>0.57999999999999996</v>
      </c>
      <c r="I32" s="2">
        <v>-1.2083E-2</v>
      </c>
    </row>
    <row r="33" spans="2:9" x14ac:dyDescent="0.25">
      <c r="B33" s="1">
        <v>0.6</v>
      </c>
      <c r="C33" s="2">
        <v>0.12271451676391699</v>
      </c>
      <c r="D33" s="1">
        <v>0.599999999999966</v>
      </c>
      <c r="E33" s="2">
        <v>0.127199957113101</v>
      </c>
      <c r="F33" s="1">
        <v>0.6</v>
      </c>
      <c r="G33" s="2">
        <v>0.12720000000000001</v>
      </c>
      <c r="H33" s="1">
        <v>0.6</v>
      </c>
      <c r="I33" s="2">
        <v>0.12706999999999999</v>
      </c>
    </row>
    <row r="34" spans="2:9" x14ac:dyDescent="0.25">
      <c r="B34" s="1">
        <v>0.62</v>
      </c>
      <c r="C34" s="2">
        <v>0.22545466001241801</v>
      </c>
      <c r="D34" s="1">
        <v>0.61999999999996402</v>
      </c>
      <c r="E34" s="2">
        <v>0.22682152421094701</v>
      </c>
      <c r="F34" s="1">
        <v>0.62</v>
      </c>
      <c r="G34" s="2">
        <v>0.22684000000000001</v>
      </c>
      <c r="H34" s="1">
        <v>0.62</v>
      </c>
      <c r="I34" s="2">
        <v>0.22667000000000001</v>
      </c>
    </row>
    <row r="35" spans="2:9" x14ac:dyDescent="0.25">
      <c r="B35" s="1">
        <v>0.64</v>
      </c>
      <c r="C35" s="2">
        <v>0.186679612517344</v>
      </c>
      <c r="D35" s="1">
        <v>0.63999999999996204</v>
      </c>
      <c r="E35" s="2">
        <v>0.18445990230110401</v>
      </c>
      <c r="F35" s="1">
        <v>0.64</v>
      </c>
      <c r="G35" s="2">
        <v>0.18451000000000001</v>
      </c>
      <c r="H35" s="1">
        <v>0.64</v>
      </c>
      <c r="I35" s="2">
        <v>0.18429000000000001</v>
      </c>
    </row>
    <row r="36" spans="2:9" x14ac:dyDescent="0.25">
      <c r="B36" s="1">
        <v>0.66</v>
      </c>
      <c r="C36" s="2">
        <v>9.1868216092856093E-3</v>
      </c>
      <c r="D36" s="1">
        <v>0.65999999999995995</v>
      </c>
      <c r="E36" s="2">
        <v>3.1847613286311799E-3</v>
      </c>
      <c r="F36" s="1">
        <v>0.66</v>
      </c>
      <c r="G36" s="2">
        <v>3.2645E-3</v>
      </c>
      <c r="H36" s="1">
        <v>0.66</v>
      </c>
      <c r="I36" s="2">
        <v>3.0552999999999999E-3</v>
      </c>
    </row>
    <row r="37" spans="2:9" x14ac:dyDescent="0.25">
      <c r="B37" s="1">
        <v>0.68</v>
      </c>
      <c r="C37" s="2">
        <v>-0.206811455300627</v>
      </c>
      <c r="D37" s="1">
        <v>0.67999999999995697</v>
      </c>
      <c r="E37" s="2">
        <v>-0.21596409904559599</v>
      </c>
      <c r="F37" s="1">
        <v>0.68</v>
      </c>
      <c r="G37" s="2">
        <v>-0.21587000000000001</v>
      </c>
      <c r="H37" s="1">
        <v>0.68</v>
      </c>
      <c r="I37" s="2">
        <v>-0.21601999999999999</v>
      </c>
    </row>
    <row r="38" spans="2:9" x14ac:dyDescent="0.25">
      <c r="B38" s="1">
        <v>0.7</v>
      </c>
      <c r="C38" s="2">
        <v>-0.37062555238467698</v>
      </c>
      <c r="D38" s="1">
        <v>0.69999999999995499</v>
      </c>
      <c r="E38" s="2">
        <v>-0.38148606819351699</v>
      </c>
      <c r="F38" s="1">
        <v>0.7</v>
      </c>
      <c r="G38" s="2">
        <v>-0.38138</v>
      </c>
      <c r="H38" s="1">
        <v>0.7</v>
      </c>
      <c r="I38" s="2">
        <v>-0.38145000000000001</v>
      </c>
    </row>
    <row r="39" spans="2:9" x14ac:dyDescent="0.25">
      <c r="B39" s="1">
        <v>0.72</v>
      </c>
      <c r="C39" s="2">
        <v>-0.471868885547852</v>
      </c>
      <c r="D39" s="1">
        <v>0.71999999999995301</v>
      </c>
      <c r="E39" s="2">
        <v>-0.48290392520190201</v>
      </c>
      <c r="F39" s="1">
        <v>0.72</v>
      </c>
      <c r="G39" s="2">
        <v>-0.48280000000000001</v>
      </c>
      <c r="H39" s="1">
        <v>0.72</v>
      </c>
      <c r="I39" s="2">
        <v>-0.48280000000000001</v>
      </c>
    </row>
    <row r="40" spans="2:9" x14ac:dyDescent="0.25">
      <c r="B40" s="1">
        <v>0.74</v>
      </c>
      <c r="C40" s="2">
        <v>-0.53166499147880597</v>
      </c>
      <c r="D40" s="1">
        <v>0.73999999999995103</v>
      </c>
      <c r="E40" s="2">
        <v>-0.54196236120450803</v>
      </c>
      <c r="F40" s="1">
        <v>0.74</v>
      </c>
      <c r="G40" s="2">
        <v>-0.54188000000000003</v>
      </c>
      <c r="H40" s="1">
        <v>0.74</v>
      </c>
      <c r="I40" s="2">
        <v>-0.54183999999999999</v>
      </c>
    </row>
    <row r="41" spans="2:9" x14ac:dyDescent="0.25">
      <c r="B41" s="1">
        <v>0.76</v>
      </c>
      <c r="C41" s="2">
        <v>-0.53219582454948999</v>
      </c>
      <c r="D41" s="1">
        <v>0.75999999999994805</v>
      </c>
      <c r="E41" s="2">
        <v>-0.54157046232490602</v>
      </c>
      <c r="F41" s="1">
        <v>0.76</v>
      </c>
      <c r="G41" s="2">
        <v>-0.54152999999999996</v>
      </c>
      <c r="H41" s="1">
        <v>0.76</v>
      </c>
      <c r="I41" s="2">
        <v>-0.54147000000000001</v>
      </c>
    </row>
    <row r="42" spans="2:9" x14ac:dyDescent="0.25">
      <c r="B42" s="1">
        <v>0.78</v>
      </c>
      <c r="C42" s="2">
        <v>-0.44980655518175899</v>
      </c>
      <c r="D42" s="1">
        <v>0.77999999999994596</v>
      </c>
      <c r="E42" s="2">
        <v>-0.45841793005796999</v>
      </c>
      <c r="F42" s="1">
        <v>0.78</v>
      </c>
      <c r="G42" s="2">
        <v>-0.45840999999999998</v>
      </c>
      <c r="H42" s="1">
        <v>0.78</v>
      </c>
      <c r="I42" s="2">
        <v>-0.45834999999999998</v>
      </c>
    </row>
    <row r="43" spans="2:9" x14ac:dyDescent="0.25">
      <c r="B43" s="1">
        <v>0.8</v>
      </c>
      <c r="C43" s="2">
        <v>-0.32789298013317703</v>
      </c>
      <c r="D43" s="1">
        <v>0.79999999999994398</v>
      </c>
      <c r="E43" s="2">
        <v>-0.33578892836359697</v>
      </c>
      <c r="F43" s="1">
        <v>0.8</v>
      </c>
      <c r="G43" s="2">
        <v>-0.33578999999999998</v>
      </c>
      <c r="H43" s="1">
        <v>0.8</v>
      </c>
      <c r="I43" s="2">
        <v>-0.33572999999999997</v>
      </c>
    </row>
    <row r="44" spans="2:9" x14ac:dyDescent="0.25">
      <c r="B44" s="1">
        <v>0.82</v>
      </c>
      <c r="C44" s="2">
        <v>-0.24897575686443199</v>
      </c>
      <c r="D44" s="1">
        <v>0.819999999999942</v>
      </c>
      <c r="E44" s="2">
        <v>-0.25580454443072598</v>
      </c>
      <c r="F44" s="1">
        <v>0.82</v>
      </c>
      <c r="G44" s="2">
        <v>-0.25580999999999998</v>
      </c>
      <c r="H44" s="1">
        <v>0.82</v>
      </c>
      <c r="I44" s="2">
        <v>-0.25574000000000002</v>
      </c>
    </row>
    <row r="45" spans="2:9" x14ac:dyDescent="0.25">
      <c r="B45" s="1">
        <v>0.84</v>
      </c>
      <c r="C45" s="2">
        <v>-0.22867098344154699</v>
      </c>
      <c r="D45" s="1">
        <v>0.83999999999994002</v>
      </c>
      <c r="E45" s="2">
        <v>-0.23369621721543399</v>
      </c>
      <c r="F45" s="1">
        <v>0.84</v>
      </c>
      <c r="G45" s="2">
        <v>-0.23369999999999999</v>
      </c>
      <c r="H45" s="1">
        <v>0.84</v>
      </c>
      <c r="I45" s="2">
        <v>-0.2336</v>
      </c>
    </row>
    <row r="46" spans="2:9" x14ac:dyDescent="0.25">
      <c r="B46" s="1">
        <v>0.86</v>
      </c>
      <c r="C46" s="2">
        <v>-0.19069141785442201</v>
      </c>
      <c r="D46" s="1">
        <v>0.85999999999993704</v>
      </c>
      <c r="E46" s="2">
        <v>-0.19314306622108099</v>
      </c>
      <c r="F46" s="1">
        <v>0.86</v>
      </c>
      <c r="G46" s="2">
        <v>-0.19317999999999999</v>
      </c>
      <c r="H46" s="1">
        <v>0.86</v>
      </c>
      <c r="I46" s="2">
        <v>-0.19303000000000001</v>
      </c>
    </row>
    <row r="47" spans="2:9" x14ac:dyDescent="0.25">
      <c r="B47" s="1">
        <v>0.88</v>
      </c>
      <c r="C47" s="2">
        <v>-5.6196816176986499E-2</v>
      </c>
      <c r="D47" s="1">
        <v>0.87999999999993495</v>
      </c>
      <c r="E47" s="2">
        <v>-5.5674618284708398E-2</v>
      </c>
      <c r="F47" s="1">
        <v>0.88</v>
      </c>
      <c r="G47" s="2">
        <v>-5.5756E-2</v>
      </c>
      <c r="H47" s="1">
        <v>0.88</v>
      </c>
      <c r="I47" s="2">
        <v>-5.5571000000000002E-2</v>
      </c>
    </row>
    <row r="48" spans="2:9" x14ac:dyDescent="0.25">
      <c r="B48" s="1">
        <v>0.9</v>
      </c>
      <c r="C48" s="2">
        <v>0.18118341330291499</v>
      </c>
      <c r="D48" s="1">
        <v>0.89999999999993296</v>
      </c>
      <c r="E48" s="2">
        <v>0.184628354413575</v>
      </c>
      <c r="F48" s="1">
        <v>0.9</v>
      </c>
      <c r="G48" s="2">
        <v>0.18451000000000001</v>
      </c>
      <c r="H48" s="1">
        <v>0.9</v>
      </c>
      <c r="I48" s="2">
        <v>0.18468999999999999</v>
      </c>
    </row>
    <row r="49" spans="2:9" x14ac:dyDescent="0.25">
      <c r="B49" s="1">
        <v>0.92</v>
      </c>
      <c r="C49" s="2">
        <v>0.47119827139381498</v>
      </c>
      <c r="D49" s="1">
        <v>0.91999999999993098</v>
      </c>
      <c r="E49" s="2">
        <v>0.477241723466719</v>
      </c>
      <c r="F49" s="1">
        <v>0.92</v>
      </c>
      <c r="G49" s="2">
        <v>0.47710000000000002</v>
      </c>
      <c r="H49" s="1">
        <v>0.92</v>
      </c>
      <c r="I49" s="2">
        <v>0.47727999999999998</v>
      </c>
    </row>
    <row r="50" spans="2:9" x14ac:dyDescent="0.25">
      <c r="B50" s="1">
        <v>0.94</v>
      </c>
      <c r="C50" s="2">
        <v>0.75847111238200304</v>
      </c>
      <c r="D50" s="1">
        <v>0.939999999999929</v>
      </c>
      <c r="E50" s="2">
        <v>0.76657905202902299</v>
      </c>
      <c r="F50" s="1">
        <v>0.94</v>
      </c>
      <c r="G50" s="2">
        <v>0.76637999999999995</v>
      </c>
      <c r="H50" s="1">
        <v>0.94</v>
      </c>
      <c r="I50" s="2">
        <v>0.76653000000000004</v>
      </c>
    </row>
    <row r="51" spans="2:9" x14ac:dyDescent="0.25">
      <c r="B51" s="1">
        <v>0.96</v>
      </c>
      <c r="C51" s="2">
        <v>1.0065290218688601</v>
      </c>
      <c r="D51" s="1">
        <v>0.95999999999992602</v>
      </c>
      <c r="E51" s="2">
        <v>1.0158703157537701</v>
      </c>
      <c r="F51" s="1">
        <v>0.96</v>
      </c>
      <c r="G51" s="2">
        <v>1.0156000000000001</v>
      </c>
      <c r="H51" s="1">
        <v>0.96</v>
      </c>
      <c r="I51" s="2">
        <v>1.0157</v>
      </c>
    </row>
    <row r="52" spans="2:9" x14ac:dyDescent="0.25">
      <c r="B52" s="1">
        <v>0.98</v>
      </c>
      <c r="C52" s="2">
        <v>1.19006806143593</v>
      </c>
      <c r="D52" s="1">
        <v>0.97999999999992404</v>
      </c>
      <c r="E52" s="2">
        <v>1.19962386328695</v>
      </c>
      <c r="F52" s="1">
        <v>0.98</v>
      </c>
      <c r="G52" s="2">
        <v>1.1994</v>
      </c>
      <c r="H52" s="1">
        <v>0.98</v>
      </c>
      <c r="I52" s="2">
        <v>1.1994</v>
      </c>
    </row>
    <row r="53" spans="2:9" x14ac:dyDescent="0.25">
      <c r="B53" s="1">
        <v>1</v>
      </c>
      <c r="C53" s="2">
        <v>1.27793341659899</v>
      </c>
      <c r="D53" s="1">
        <v>0.99999999999992195</v>
      </c>
      <c r="E53" s="2">
        <v>1.2868866907584999</v>
      </c>
      <c r="F53" s="1">
        <v>1</v>
      </c>
      <c r="G53" s="2">
        <v>1.2867</v>
      </c>
      <c r="H53" s="1">
        <v>1</v>
      </c>
      <c r="I53" s="2">
        <v>1.2867</v>
      </c>
    </row>
    <row r="54" spans="2:9" x14ac:dyDescent="0.25">
      <c r="B54" s="1">
        <v>1.02</v>
      </c>
      <c r="C54" s="2">
        <v>1.2412484953102201</v>
      </c>
      <c r="D54" s="1">
        <v>1.0199999999999201</v>
      </c>
      <c r="E54" s="2">
        <v>1.24926168462918</v>
      </c>
      <c r="F54" s="1">
        <v>1.02</v>
      </c>
      <c r="G54" s="2">
        <v>1.2491000000000001</v>
      </c>
      <c r="H54" s="1">
        <v>1.02</v>
      </c>
      <c r="I54" s="2">
        <v>1.2491000000000001</v>
      </c>
    </row>
    <row r="55" spans="2:9" x14ac:dyDescent="0.25">
      <c r="B55" s="1">
        <v>1.04</v>
      </c>
      <c r="C55" s="2">
        <v>1.0912018055477299</v>
      </c>
      <c r="D55" s="1">
        <v>1.0399999999999101</v>
      </c>
      <c r="E55" s="2">
        <v>1.09827672751917</v>
      </c>
      <c r="F55" s="1">
        <v>1.04</v>
      </c>
      <c r="G55" s="2">
        <v>1.0982000000000001</v>
      </c>
      <c r="H55" s="1">
        <v>1.04</v>
      </c>
      <c r="I55" s="2">
        <v>1.0981000000000001</v>
      </c>
    </row>
    <row r="56" spans="2:9" x14ac:dyDescent="0.25">
      <c r="B56" s="1">
        <v>1.06</v>
      </c>
      <c r="C56" s="2">
        <v>0.90172174529692195</v>
      </c>
      <c r="D56" s="1">
        <v>1.0599999999999099</v>
      </c>
      <c r="E56" s="2">
        <v>0.90782650391439701</v>
      </c>
      <c r="F56" s="1">
        <v>1.06</v>
      </c>
      <c r="G56" s="2">
        <v>0.90778000000000003</v>
      </c>
      <c r="H56" s="1">
        <v>1.06</v>
      </c>
      <c r="I56" s="2">
        <v>0.90768000000000004</v>
      </c>
    </row>
    <row r="57" spans="2:9" x14ac:dyDescent="0.25">
      <c r="B57" s="1">
        <v>1.08</v>
      </c>
      <c r="C57" s="2">
        <v>0.77243997155842203</v>
      </c>
      <c r="D57" s="1">
        <v>1.0799999999999099</v>
      </c>
      <c r="E57" s="2">
        <v>0.77728303165710899</v>
      </c>
      <c r="F57" s="1">
        <v>1.08</v>
      </c>
      <c r="G57" s="2">
        <v>0.77725</v>
      </c>
      <c r="H57" s="1">
        <v>1.08</v>
      </c>
      <c r="I57" s="2">
        <v>0.77717000000000003</v>
      </c>
    </row>
    <row r="58" spans="2:9" x14ac:dyDescent="0.25">
      <c r="B58" s="1">
        <v>1.1000000000000001</v>
      </c>
      <c r="C58" s="2">
        <v>0.75610598488877401</v>
      </c>
      <c r="D58" s="1">
        <v>1.0999999999999099</v>
      </c>
      <c r="E58" s="2">
        <v>0.75919633157056898</v>
      </c>
      <c r="F58" s="1">
        <v>1.1000000000000001</v>
      </c>
      <c r="G58" s="2">
        <v>0.75914999999999999</v>
      </c>
      <c r="H58" s="1">
        <v>1.1000000000000001</v>
      </c>
      <c r="I58" s="2">
        <v>0.75905999999999996</v>
      </c>
    </row>
    <row r="59" spans="2:9" x14ac:dyDescent="0.25">
      <c r="B59" s="1">
        <v>1.1200000000000001</v>
      </c>
      <c r="C59" s="2">
        <v>0.81939352765436901</v>
      </c>
      <c r="D59" s="1">
        <v>1.1199999999999</v>
      </c>
      <c r="E59" s="2">
        <v>0.82026144994482098</v>
      </c>
      <c r="F59" s="1">
        <v>1.1200000000000001</v>
      </c>
      <c r="G59" s="2">
        <v>0.82021999999999995</v>
      </c>
      <c r="H59" s="1">
        <v>1.1200000000000001</v>
      </c>
      <c r="I59" s="2">
        <v>0.82011000000000001</v>
      </c>
    </row>
    <row r="60" spans="2:9" x14ac:dyDescent="0.25">
      <c r="B60" s="1">
        <v>1.1399999999999999</v>
      </c>
      <c r="C60" s="2">
        <v>0.87622416911222201</v>
      </c>
      <c r="D60" s="1">
        <v>1.1399999999999</v>
      </c>
      <c r="E60" s="2">
        <v>0.874630904760483</v>
      </c>
      <c r="F60" s="1">
        <v>1.1399999999999999</v>
      </c>
      <c r="G60" s="2">
        <v>0.87466999999999995</v>
      </c>
      <c r="H60" s="1">
        <v>1.1399999999999999</v>
      </c>
      <c r="I60" s="2">
        <v>0.87450000000000006</v>
      </c>
    </row>
    <row r="61" spans="2:9" x14ac:dyDescent="0.25">
      <c r="B61" s="1">
        <v>1.1599999999999999</v>
      </c>
      <c r="C61" s="2">
        <v>0.84867478475390801</v>
      </c>
      <c r="D61" s="1">
        <v>1.1599999999999</v>
      </c>
      <c r="E61" s="2">
        <v>0.84471219971085199</v>
      </c>
      <c r="F61" s="1">
        <v>1.1599999999999999</v>
      </c>
      <c r="G61" s="2">
        <v>0.84484000000000004</v>
      </c>
      <c r="H61" s="1">
        <v>1.1599999999999999</v>
      </c>
      <c r="I61" s="2">
        <v>0.84462999999999999</v>
      </c>
    </row>
    <row r="62" spans="2:9" x14ac:dyDescent="0.25">
      <c r="B62" s="1">
        <v>1.18</v>
      </c>
      <c r="C62" s="2">
        <v>0.700553825768643</v>
      </c>
      <c r="D62" s="1">
        <v>1.1799999999999</v>
      </c>
      <c r="E62" s="2">
        <v>0.69461578213687503</v>
      </c>
      <c r="F62" s="1">
        <v>1.18</v>
      </c>
      <c r="G62" s="2">
        <v>0.69481999999999999</v>
      </c>
      <c r="H62" s="1">
        <v>1.18</v>
      </c>
      <c r="I62" s="2">
        <v>0.69460999999999995</v>
      </c>
    </row>
    <row r="63" spans="2:9" x14ac:dyDescent="0.25">
      <c r="B63" s="1">
        <v>1.2</v>
      </c>
      <c r="C63" s="2">
        <v>0.44097243364234601</v>
      </c>
      <c r="D63" s="1">
        <v>1.1999999999999</v>
      </c>
      <c r="E63" s="2">
        <v>0.43364762478152602</v>
      </c>
      <c r="F63" s="1">
        <v>1.2</v>
      </c>
      <c r="G63" s="2">
        <v>0.43395</v>
      </c>
      <c r="H63" s="1">
        <v>1.2</v>
      </c>
      <c r="I63" s="2">
        <v>0.43376999999999999</v>
      </c>
    </row>
    <row r="64" spans="2:9" x14ac:dyDescent="0.25">
      <c r="B64" s="1">
        <v>1.22</v>
      </c>
      <c r="C64" s="2">
        <v>0.109001823407767</v>
      </c>
      <c r="D64" s="1">
        <v>1.2199999999998901</v>
      </c>
      <c r="E64" s="2">
        <v>0.100960274074927</v>
      </c>
      <c r="F64" s="1">
        <v>1.22</v>
      </c>
      <c r="G64" s="2">
        <v>0.10134</v>
      </c>
      <c r="H64" s="1">
        <v>1.22</v>
      </c>
      <c r="I64" s="2">
        <v>0.10122</v>
      </c>
    </row>
    <row r="65" spans="2:9" x14ac:dyDescent="0.25">
      <c r="B65" s="1">
        <v>1.24</v>
      </c>
      <c r="C65" s="2">
        <v>-0.25003143812760198</v>
      </c>
      <c r="D65" s="1">
        <v>1.2399999999998901</v>
      </c>
      <c r="E65" s="2">
        <v>-0.25813078783347998</v>
      </c>
      <c r="F65" s="1">
        <v>1.24</v>
      </c>
      <c r="G65" s="2">
        <v>-0.25774999999999998</v>
      </c>
      <c r="H65" s="1">
        <v>1.24</v>
      </c>
      <c r="I65" s="2">
        <v>-0.25779000000000002</v>
      </c>
    </row>
    <row r="66" spans="2:9" x14ac:dyDescent="0.25">
      <c r="B66" s="1">
        <v>1.26</v>
      </c>
      <c r="C66" s="2">
        <v>-0.61759625936547202</v>
      </c>
      <c r="D66" s="1">
        <v>1.2599999999998901</v>
      </c>
      <c r="E66" s="2">
        <v>-0.62519649686194501</v>
      </c>
      <c r="F66" s="1">
        <v>1.26</v>
      </c>
      <c r="G66" s="2">
        <v>-0.62485000000000002</v>
      </c>
      <c r="H66" s="1">
        <v>1.26</v>
      </c>
      <c r="I66" s="2">
        <v>-0.62480999999999998</v>
      </c>
    </row>
    <row r="67" spans="2:9" x14ac:dyDescent="0.25">
      <c r="B67" s="1">
        <v>1.28</v>
      </c>
      <c r="C67" s="2">
        <v>-1.02052344075237</v>
      </c>
      <c r="D67" s="1">
        <v>1.2799999999998899</v>
      </c>
      <c r="E67" s="2">
        <v>-1.02725310462966</v>
      </c>
      <c r="F67" s="1">
        <v>1.28</v>
      </c>
      <c r="G67" s="2">
        <v>-1.0268999999999999</v>
      </c>
      <c r="H67" s="1">
        <v>1.28</v>
      </c>
      <c r="I67" s="2">
        <v>-1.0268999999999999</v>
      </c>
    </row>
    <row r="68" spans="2:9" x14ac:dyDescent="0.25">
      <c r="B68" s="1">
        <v>1.3</v>
      </c>
      <c r="C68" s="2">
        <v>-1.4649946875529201</v>
      </c>
      <c r="D68" s="1">
        <v>1.2999999999998799</v>
      </c>
      <c r="E68" s="2">
        <v>-1.47067702557736</v>
      </c>
      <c r="F68" s="1">
        <v>1.3</v>
      </c>
      <c r="G68" s="2">
        <v>-1.4703999999999999</v>
      </c>
      <c r="H68" s="1">
        <v>1.3</v>
      </c>
      <c r="I68" s="2">
        <v>-1.4702999999999999</v>
      </c>
    </row>
    <row r="69" spans="2:9" x14ac:dyDescent="0.25">
      <c r="B69" s="1">
        <v>1.32</v>
      </c>
      <c r="C69" s="2">
        <v>-1.83010225120363</v>
      </c>
      <c r="D69" s="1">
        <v>1.3199999999998799</v>
      </c>
      <c r="E69" s="2">
        <v>-1.8346433316673301</v>
      </c>
      <c r="F69" s="1">
        <v>1.32</v>
      </c>
      <c r="G69" s="2">
        <v>-1.8344</v>
      </c>
      <c r="H69" s="1">
        <v>1.32</v>
      </c>
      <c r="I69" s="2">
        <v>-1.8343</v>
      </c>
    </row>
    <row r="70" spans="2:9" x14ac:dyDescent="0.25">
      <c r="B70" s="1">
        <v>1.34</v>
      </c>
      <c r="C70" s="2">
        <v>-1.91668256210902</v>
      </c>
      <c r="D70" s="1">
        <v>1.33999999999988</v>
      </c>
      <c r="E70" s="2">
        <v>-1.9199128128787999</v>
      </c>
      <c r="F70" s="1">
        <v>1.34</v>
      </c>
      <c r="G70" s="2">
        <v>-1.9198</v>
      </c>
      <c r="H70" s="1">
        <v>1.34</v>
      </c>
      <c r="I70" s="2">
        <v>-1.9196</v>
      </c>
    </row>
    <row r="71" spans="2:9" x14ac:dyDescent="0.25">
      <c r="B71" s="1">
        <v>1.36</v>
      </c>
      <c r="C71" s="2">
        <v>-1.66001315862975</v>
      </c>
      <c r="D71" s="1">
        <v>1.35999999999988</v>
      </c>
      <c r="E71" s="2">
        <v>-1.6616378286486</v>
      </c>
      <c r="F71" s="1">
        <v>1.36</v>
      </c>
      <c r="G71" s="2">
        <v>-1.6615</v>
      </c>
      <c r="H71" s="1">
        <v>1.36</v>
      </c>
      <c r="I71" s="2">
        <v>-1.6614</v>
      </c>
    </row>
    <row r="72" spans="2:9" x14ac:dyDescent="0.25">
      <c r="B72" s="1">
        <v>1.38</v>
      </c>
      <c r="C72" s="2">
        <v>-1.2172205637502</v>
      </c>
      <c r="D72" s="1">
        <v>1.37999999999988</v>
      </c>
      <c r="E72" s="2">
        <v>-1.2169436160542</v>
      </c>
      <c r="F72" s="1">
        <v>1.38</v>
      </c>
      <c r="G72" s="2">
        <v>-1.2169000000000001</v>
      </c>
      <c r="H72" s="1">
        <v>1.38</v>
      </c>
      <c r="I72" s="2">
        <v>-1.2168000000000001</v>
      </c>
    </row>
    <row r="73" spans="2:9" x14ac:dyDescent="0.25">
      <c r="B73" s="1">
        <v>1.4</v>
      </c>
      <c r="C73" s="2">
        <v>-0.77606303814250399</v>
      </c>
      <c r="D73" s="1">
        <v>1.39999999999987</v>
      </c>
      <c r="E73" s="2">
        <v>-0.77377326587763395</v>
      </c>
      <c r="F73" s="1">
        <v>1.4</v>
      </c>
      <c r="G73" s="2">
        <v>-0.77385000000000004</v>
      </c>
      <c r="H73" s="1">
        <v>1.4</v>
      </c>
      <c r="I73" s="2">
        <v>-0.77364999999999995</v>
      </c>
    </row>
    <row r="74" spans="2:9" x14ac:dyDescent="0.25">
      <c r="B74" s="1">
        <v>1.42</v>
      </c>
      <c r="C74" s="2">
        <v>-0.34986080695453298</v>
      </c>
      <c r="D74" s="1">
        <v>1.41999999999987</v>
      </c>
      <c r="E74" s="2">
        <v>-0.34572056644656901</v>
      </c>
      <c r="F74" s="1">
        <v>1.42</v>
      </c>
      <c r="G74" s="2">
        <v>-0.34595999999999999</v>
      </c>
      <c r="H74" s="1">
        <v>1.42</v>
      </c>
      <c r="I74" s="2">
        <v>-0.34567999999999999</v>
      </c>
    </row>
    <row r="75" spans="2:9" x14ac:dyDescent="0.25">
      <c r="B75" s="1">
        <v>1.44</v>
      </c>
      <c r="C75" s="2">
        <v>0.16171948978994799</v>
      </c>
      <c r="D75" s="1">
        <v>1.4399999999998701</v>
      </c>
      <c r="E75" s="2">
        <v>0.16732095536061001</v>
      </c>
      <c r="F75" s="1">
        <v>1.44</v>
      </c>
      <c r="G75" s="2">
        <v>0.16689000000000001</v>
      </c>
      <c r="H75" s="1">
        <v>1.44</v>
      </c>
      <c r="I75" s="2">
        <v>0.16719999999999999</v>
      </c>
    </row>
    <row r="76" spans="2:9" x14ac:dyDescent="0.25">
      <c r="B76" s="1">
        <v>1.46</v>
      </c>
      <c r="C76" s="2">
        <v>0.79479389883969298</v>
      </c>
      <c r="D76" s="1">
        <v>1.4599999999998701</v>
      </c>
      <c r="E76" s="2">
        <v>0.80134309548176796</v>
      </c>
      <c r="F76" s="1">
        <v>1.46</v>
      </c>
      <c r="G76" s="2">
        <v>0.80083000000000004</v>
      </c>
      <c r="H76" s="1">
        <v>1.46</v>
      </c>
      <c r="I76" s="2">
        <v>0.80103000000000002</v>
      </c>
    </row>
    <row r="77" spans="2:9" x14ac:dyDescent="0.25">
      <c r="B77" s="1">
        <v>1.48</v>
      </c>
      <c r="C77" s="2">
        <v>1.5018309742537299</v>
      </c>
      <c r="D77" s="1">
        <v>1.4799999999998601</v>
      </c>
      <c r="E77" s="2">
        <v>1.50877956638514</v>
      </c>
      <c r="F77" s="1">
        <v>1.48</v>
      </c>
      <c r="G77" s="2">
        <v>1.5082</v>
      </c>
      <c r="H77" s="1">
        <v>1.48</v>
      </c>
      <c r="I77" s="2">
        <v>1.5083</v>
      </c>
    </row>
    <row r="78" spans="2:9" x14ac:dyDescent="0.25">
      <c r="B78" s="1">
        <v>1.5</v>
      </c>
      <c r="C78" s="2">
        <v>2.24079130082144</v>
      </c>
      <c r="D78" s="1">
        <v>1.4999999999998599</v>
      </c>
      <c r="E78" s="2">
        <v>2.2476266515730798</v>
      </c>
      <c r="F78" s="1">
        <v>1.5</v>
      </c>
      <c r="G78" s="2">
        <v>2.2469000000000001</v>
      </c>
      <c r="H78" s="1">
        <v>1.5</v>
      </c>
      <c r="I78" s="2">
        <v>2.2471000000000001</v>
      </c>
    </row>
    <row r="79" spans="2:9" x14ac:dyDescent="0.25">
      <c r="B79" s="1">
        <v>1.52</v>
      </c>
      <c r="C79" s="2">
        <v>2.97543228597694</v>
      </c>
      <c r="D79" s="1">
        <v>1.5199999999998599</v>
      </c>
      <c r="E79" s="2">
        <v>2.98173474479893</v>
      </c>
      <c r="F79" s="1">
        <v>1.52</v>
      </c>
      <c r="G79" s="2">
        <v>2.9811000000000001</v>
      </c>
      <c r="H79" s="1">
        <v>1.52</v>
      </c>
      <c r="I79" s="2">
        <v>2.9811999999999999</v>
      </c>
    </row>
    <row r="80" spans="2:9" x14ac:dyDescent="0.25">
      <c r="B80" s="1">
        <v>1.54</v>
      </c>
      <c r="C80" s="2">
        <v>3.59597202085236</v>
      </c>
      <c r="D80" s="1">
        <v>1.5399999999998599</v>
      </c>
      <c r="E80" s="2">
        <v>3.6014418800528101</v>
      </c>
      <c r="F80" s="1">
        <v>1.54</v>
      </c>
      <c r="G80" s="2">
        <v>3.6008</v>
      </c>
      <c r="H80" s="1">
        <v>1.54</v>
      </c>
      <c r="I80" s="2">
        <v>3.6008</v>
      </c>
    </row>
    <row r="81" spans="2:9" x14ac:dyDescent="0.25">
      <c r="B81" s="1">
        <v>1.56</v>
      </c>
      <c r="C81" s="2">
        <v>3.93165474266773</v>
      </c>
      <c r="D81" s="1">
        <v>1.5599999999998599</v>
      </c>
      <c r="E81" s="2">
        <v>3.9360957303452899</v>
      </c>
      <c r="F81" s="1">
        <v>1.56</v>
      </c>
      <c r="G81" s="2">
        <v>3.9355000000000002</v>
      </c>
      <c r="H81" s="1">
        <v>1.56</v>
      </c>
      <c r="I81" s="2">
        <v>3.9354</v>
      </c>
    </row>
    <row r="82" spans="2:9" x14ac:dyDescent="0.25">
      <c r="B82" s="1">
        <v>1.58</v>
      </c>
      <c r="C82" s="2">
        <v>3.8819555689394001</v>
      </c>
      <c r="D82" s="1">
        <v>1.57999999999985</v>
      </c>
      <c r="E82" s="2">
        <v>3.8852268548030402</v>
      </c>
      <c r="F82" s="1">
        <v>1.58</v>
      </c>
      <c r="G82" s="2">
        <v>3.8847</v>
      </c>
      <c r="H82" s="1">
        <v>1.58</v>
      </c>
      <c r="I82" s="2">
        <v>3.8845999999999998</v>
      </c>
    </row>
    <row r="83" spans="2:9" x14ac:dyDescent="0.25">
      <c r="B83" s="1">
        <v>1.6</v>
      </c>
      <c r="C83" s="2">
        <v>3.51837476020718</v>
      </c>
      <c r="D83" s="1">
        <v>1.59999999999985</v>
      </c>
      <c r="E83" s="2">
        <v>3.5203397025346002</v>
      </c>
      <c r="F83" s="1">
        <v>1.6</v>
      </c>
      <c r="G83" s="2">
        <v>3.52</v>
      </c>
      <c r="H83" s="1">
        <v>1.6</v>
      </c>
      <c r="I83" s="2">
        <v>3.5198</v>
      </c>
    </row>
    <row r="84" spans="2:9" x14ac:dyDescent="0.25">
      <c r="B84" s="1">
        <v>1.62</v>
      </c>
      <c r="C84" s="2">
        <v>3.0219258806323999</v>
      </c>
      <c r="D84" s="1">
        <v>1.61999999999985</v>
      </c>
      <c r="E84" s="2">
        <v>3.02243285382003</v>
      </c>
      <c r="F84" s="1">
        <v>1.62</v>
      </c>
      <c r="G84" s="2">
        <v>3.0222000000000002</v>
      </c>
      <c r="H84" s="1">
        <v>1.62</v>
      </c>
      <c r="I84" s="2">
        <v>3.0219999999999998</v>
      </c>
    </row>
    <row r="85" spans="2:9" x14ac:dyDescent="0.25">
      <c r="B85" s="1">
        <v>1.64</v>
      </c>
      <c r="C85" s="2">
        <v>2.5259227367592199</v>
      </c>
      <c r="D85" s="1">
        <v>1.63999999999985</v>
      </c>
      <c r="E85" s="2">
        <v>2.5248459741949398</v>
      </c>
      <c r="F85" s="1">
        <v>1.64</v>
      </c>
      <c r="G85" s="2">
        <v>2.5247999999999999</v>
      </c>
      <c r="H85" s="1">
        <v>1.64</v>
      </c>
      <c r="I85" s="2">
        <v>2.5245000000000002</v>
      </c>
    </row>
    <row r="86" spans="2:9" x14ac:dyDescent="0.25">
      <c r="B86" s="1">
        <v>1.66</v>
      </c>
      <c r="C86" s="2">
        <v>2.0562236820584401</v>
      </c>
      <c r="D86" s="1">
        <v>1.65999999999984</v>
      </c>
      <c r="E86" s="2">
        <v>2.0535509356014199</v>
      </c>
      <c r="F86" s="1">
        <v>1.66</v>
      </c>
      <c r="G86" s="2">
        <v>2.0537000000000001</v>
      </c>
      <c r="H86" s="1">
        <v>1.66</v>
      </c>
      <c r="I86" s="2">
        <v>2.0533999999999999</v>
      </c>
    </row>
    <row r="87" spans="2:9" x14ac:dyDescent="0.25">
      <c r="B87" s="1">
        <v>1.68</v>
      </c>
      <c r="C87" s="2">
        <v>1.57439084484349</v>
      </c>
      <c r="D87" s="1">
        <v>1.6799999999998401</v>
      </c>
      <c r="E87" s="2">
        <v>1.57029455815842</v>
      </c>
      <c r="F87" s="1">
        <v>1.68</v>
      </c>
      <c r="G87" s="2">
        <v>1.5707</v>
      </c>
      <c r="H87" s="1">
        <v>1.68</v>
      </c>
      <c r="I87" s="2">
        <v>1.5704</v>
      </c>
    </row>
    <row r="88" spans="2:9" x14ac:dyDescent="0.25">
      <c r="B88" s="1">
        <v>1.7</v>
      </c>
      <c r="C88" s="2">
        <v>0.98729782745486805</v>
      </c>
      <c r="D88" s="1">
        <v>1.6999999999998401</v>
      </c>
      <c r="E88" s="2">
        <v>0.98212949430010399</v>
      </c>
      <c r="F88" s="1">
        <v>1.7</v>
      </c>
      <c r="G88" s="2">
        <v>0.98282000000000003</v>
      </c>
      <c r="H88" s="1">
        <v>1.7</v>
      </c>
      <c r="I88" s="2">
        <v>0.98238999999999999</v>
      </c>
    </row>
    <row r="89" spans="2:9" x14ac:dyDescent="0.25">
      <c r="B89" s="1">
        <v>1.72</v>
      </c>
      <c r="C89" s="2">
        <v>7.1830677291186806E-2</v>
      </c>
      <c r="D89" s="1">
        <v>1.7199999999998401</v>
      </c>
      <c r="E89" s="2">
        <v>6.6041802811460798E-2</v>
      </c>
      <c r="F89" s="1">
        <v>1.72</v>
      </c>
      <c r="G89" s="2">
        <v>6.6919999999999993E-2</v>
      </c>
      <c r="H89" s="1">
        <v>1.72</v>
      </c>
      <c r="I89" s="2">
        <v>6.6431000000000004E-2</v>
      </c>
    </row>
    <row r="90" spans="2:9" x14ac:dyDescent="0.25">
      <c r="B90" s="1">
        <v>1.74</v>
      </c>
      <c r="C90" s="2">
        <v>-1.47980990470493</v>
      </c>
      <c r="D90" s="1">
        <v>1.7399999999998399</v>
      </c>
      <c r="E90" s="2">
        <v>-1.4857621066376401</v>
      </c>
      <c r="F90" s="1">
        <v>1.74</v>
      </c>
      <c r="G90" s="2">
        <v>-1.4846999999999999</v>
      </c>
      <c r="H90" s="1">
        <v>1.74</v>
      </c>
      <c r="I90" s="2">
        <v>-1.4852000000000001</v>
      </c>
    </row>
    <row r="91" spans="2:9" x14ac:dyDescent="0.25">
      <c r="B91" s="1">
        <v>1.76</v>
      </c>
      <c r="C91" s="2">
        <v>-3.67031026572351</v>
      </c>
      <c r="D91" s="1">
        <v>1.7599999999998299</v>
      </c>
      <c r="E91" s="2">
        <v>-3.67602301582665</v>
      </c>
      <c r="F91" s="1">
        <v>1.76</v>
      </c>
      <c r="G91" s="2">
        <v>-3.6745999999999999</v>
      </c>
      <c r="H91" s="1">
        <v>1.76</v>
      </c>
      <c r="I91" s="2">
        <v>-3.6751</v>
      </c>
    </row>
    <row r="92" spans="2:9" x14ac:dyDescent="0.25">
      <c r="B92" s="1">
        <v>1.78</v>
      </c>
      <c r="C92" s="2">
        <v>-5.86726441407869</v>
      </c>
      <c r="D92" s="1">
        <v>1.7799999999998299</v>
      </c>
      <c r="E92" s="2">
        <v>-5.8724110061051702</v>
      </c>
      <c r="F92" s="1">
        <v>1.78</v>
      </c>
      <c r="G92" s="2">
        <v>-5.8708</v>
      </c>
      <c r="H92" s="1">
        <v>1.78</v>
      </c>
      <c r="I92" s="2">
        <v>-5.8711000000000002</v>
      </c>
    </row>
    <row r="93" spans="2:9" x14ac:dyDescent="0.25">
      <c r="B93" s="1">
        <v>1.8</v>
      </c>
      <c r="C93" s="2">
        <v>-7.1961771001351202</v>
      </c>
      <c r="D93" s="1">
        <v>1.79999999999983</v>
      </c>
      <c r="E93" s="2">
        <v>-7.2005091610790704</v>
      </c>
      <c r="F93" s="1">
        <v>1.8</v>
      </c>
      <c r="G93" s="2">
        <v>-7.1990999999999996</v>
      </c>
      <c r="H93" s="1">
        <v>1.8</v>
      </c>
      <c r="I93" s="2">
        <v>-7.1990999999999996</v>
      </c>
    </row>
    <row r="94" spans="2:9" x14ac:dyDescent="0.25">
      <c r="B94" s="1">
        <v>1.82</v>
      </c>
      <c r="C94" s="2">
        <v>-7.3640338565104804</v>
      </c>
      <c r="D94" s="1">
        <v>1.81999999999983</v>
      </c>
      <c r="E94" s="2">
        <v>-7.3673734986250503</v>
      </c>
      <c r="F94" s="1">
        <v>1.82</v>
      </c>
      <c r="G94" s="2">
        <v>-7.3662000000000001</v>
      </c>
      <c r="H94" s="1">
        <v>1.82</v>
      </c>
      <c r="I94" s="2">
        <v>-7.3659999999999997</v>
      </c>
    </row>
    <row r="95" spans="2:9" x14ac:dyDescent="0.25">
      <c r="B95" s="1">
        <v>1.84</v>
      </c>
      <c r="C95" s="2">
        <v>-6.8583998637836903</v>
      </c>
      <c r="D95" s="1">
        <v>1.83999999999983</v>
      </c>
      <c r="E95" s="2">
        <v>-6.86062049445278</v>
      </c>
      <c r="F95" s="1">
        <v>1.84</v>
      </c>
      <c r="G95" s="2">
        <v>-6.8596000000000004</v>
      </c>
      <c r="H95" s="1">
        <v>1.84</v>
      </c>
      <c r="I95" s="2">
        <v>-6.8593999999999999</v>
      </c>
    </row>
    <row r="96" spans="2:9" x14ac:dyDescent="0.25">
      <c r="B96" s="1">
        <v>1.86</v>
      </c>
      <c r="C96" s="2">
        <v>-6.2855360864342398</v>
      </c>
      <c r="D96" s="1">
        <v>1.85999999999982</v>
      </c>
      <c r="E96" s="2">
        <v>-6.2865399465149299</v>
      </c>
      <c r="F96" s="1">
        <v>1.86</v>
      </c>
      <c r="G96" s="2">
        <v>-6.2857000000000003</v>
      </c>
      <c r="H96" s="1">
        <v>1.86</v>
      </c>
      <c r="I96" s="2">
        <v>-6.2854999999999999</v>
      </c>
    </row>
    <row r="97" spans="2:9" x14ac:dyDescent="0.25">
      <c r="B97" s="1">
        <v>1.88</v>
      </c>
      <c r="C97" s="2">
        <v>-5.8038970824572003</v>
      </c>
      <c r="D97" s="1">
        <v>1.87999999999982</v>
      </c>
      <c r="E97" s="2">
        <v>-5.8036101299390701</v>
      </c>
      <c r="F97" s="1">
        <v>1.88</v>
      </c>
      <c r="G97" s="2">
        <v>-5.8030999999999997</v>
      </c>
      <c r="H97" s="1">
        <v>1.88</v>
      </c>
      <c r="I97" s="2">
        <v>-5.8026999999999997</v>
      </c>
    </row>
    <row r="98" spans="2:9" x14ac:dyDescent="0.25">
      <c r="B98" s="1">
        <v>1.9</v>
      </c>
      <c r="C98" s="2">
        <v>-5.28057557370051</v>
      </c>
      <c r="D98" s="1">
        <v>1.8999999999998201</v>
      </c>
      <c r="E98" s="2">
        <v>-5.2789725079151699</v>
      </c>
      <c r="F98" s="1">
        <v>1.9</v>
      </c>
      <c r="G98" s="2">
        <v>-5.2788000000000004</v>
      </c>
      <c r="H98" s="1">
        <v>1.9</v>
      </c>
      <c r="I98" s="2">
        <v>-5.2784000000000004</v>
      </c>
    </row>
    <row r="99" spans="2:9" x14ac:dyDescent="0.25">
      <c r="B99" s="1">
        <v>1.92</v>
      </c>
      <c r="C99" s="2">
        <v>-4.6361914369881401</v>
      </c>
      <c r="D99" s="1">
        <v>1.9199999999998201</v>
      </c>
      <c r="E99" s="2">
        <v>-4.6333386532017604</v>
      </c>
      <c r="F99" s="1">
        <v>1.92</v>
      </c>
      <c r="G99" s="2">
        <v>-4.6336000000000004</v>
      </c>
      <c r="H99" s="1">
        <v>1.92</v>
      </c>
      <c r="I99" s="2">
        <v>-4.6330999999999998</v>
      </c>
    </row>
    <row r="100" spans="2:9" x14ac:dyDescent="0.25">
      <c r="B100" s="1">
        <v>1.94</v>
      </c>
      <c r="C100" s="2">
        <v>-3.8172947371830199</v>
      </c>
      <c r="D100" s="1">
        <v>1.9399999999998101</v>
      </c>
      <c r="E100" s="2">
        <v>-3.81338111033272</v>
      </c>
      <c r="F100" s="1">
        <v>1.94</v>
      </c>
      <c r="G100" s="2">
        <v>-3.8138999999999998</v>
      </c>
      <c r="H100" s="1">
        <v>1.94</v>
      </c>
      <c r="I100" s="2">
        <v>-3.8134000000000001</v>
      </c>
    </row>
    <row r="101" spans="2:9" x14ac:dyDescent="0.25">
      <c r="B101" s="1">
        <v>1.96</v>
      </c>
      <c r="C101" s="2">
        <v>-2.6680915312689302</v>
      </c>
      <c r="D101" s="1">
        <v>1.9599999999998099</v>
      </c>
      <c r="E101" s="2">
        <v>-2.66342203107838</v>
      </c>
      <c r="F101" s="1">
        <v>1.96</v>
      </c>
      <c r="G101" s="2">
        <v>-2.6642999999999999</v>
      </c>
      <c r="H101" s="1">
        <v>1.96</v>
      </c>
      <c r="I101" s="2">
        <v>-2.6637</v>
      </c>
    </row>
    <row r="102" spans="2:9" x14ac:dyDescent="0.25">
      <c r="B102" s="1">
        <v>1.98</v>
      </c>
      <c r="C102" s="2">
        <v>-1.05996447867838</v>
      </c>
      <c r="D102" s="1">
        <v>1.9799999999998099</v>
      </c>
      <c r="E102" s="2">
        <v>-1.05491413265054</v>
      </c>
      <c r="F102" s="1">
        <v>1.98</v>
      </c>
      <c r="G102" s="2">
        <v>-1.0562</v>
      </c>
      <c r="H102" s="1">
        <v>1.98</v>
      </c>
      <c r="I102" s="2">
        <v>-1.0556000000000001</v>
      </c>
    </row>
    <row r="103" spans="2:9" x14ac:dyDescent="0.25">
      <c r="B103" s="1">
        <v>2</v>
      </c>
      <c r="C103" s="2">
        <v>0.94264081640119901</v>
      </c>
      <c r="D103" s="1">
        <v>1.9999999999998099</v>
      </c>
      <c r="E103" s="2">
        <v>0.94769171510047001</v>
      </c>
      <c r="F103" s="1">
        <v>2</v>
      </c>
      <c r="G103" s="2">
        <v>0.94581000000000004</v>
      </c>
      <c r="H103" s="1">
        <v>2</v>
      </c>
      <c r="I103" s="2">
        <v>0.94642000000000004</v>
      </c>
    </row>
    <row r="104" spans="2:9" x14ac:dyDescent="0.25">
      <c r="B104" s="1">
        <v>2.02</v>
      </c>
      <c r="C104" s="2">
        <v>3.1265058348678298</v>
      </c>
      <c r="D104" s="1">
        <v>2.0199999999998099</v>
      </c>
      <c r="E104" s="2">
        <v>3.1312250476945098</v>
      </c>
      <c r="F104" s="1">
        <v>2.02</v>
      </c>
      <c r="G104" s="2">
        <v>3.129</v>
      </c>
      <c r="H104" s="1">
        <v>2.02</v>
      </c>
      <c r="I104" s="2">
        <v>3.1297000000000001</v>
      </c>
    </row>
    <row r="105" spans="2:9" x14ac:dyDescent="0.25">
      <c r="B105" s="1">
        <v>2.04</v>
      </c>
      <c r="C105" s="2">
        <v>5.2189507259632597</v>
      </c>
      <c r="D105" s="1">
        <v>2.0399999999998002</v>
      </c>
      <c r="E105" s="2">
        <v>5.2230767061380696</v>
      </c>
      <c r="F105" s="1">
        <v>2.04</v>
      </c>
      <c r="G105" s="2">
        <v>5.2206000000000001</v>
      </c>
      <c r="H105" s="1">
        <v>2.04</v>
      </c>
      <c r="I105" s="2">
        <v>5.2213000000000003</v>
      </c>
    </row>
    <row r="106" spans="2:9" x14ac:dyDescent="0.25">
      <c r="B106" s="1">
        <v>2.06</v>
      </c>
      <c r="C106" s="2">
        <v>6.9015847521824902</v>
      </c>
      <c r="D106" s="1">
        <v>2.0599999999998002</v>
      </c>
      <c r="E106" s="2">
        <v>6.9049220456717197</v>
      </c>
      <c r="F106" s="1">
        <v>2.06</v>
      </c>
      <c r="G106" s="2">
        <v>6.9021999999999997</v>
      </c>
      <c r="H106" s="1">
        <v>2.06</v>
      </c>
      <c r="I106" s="2">
        <v>6.9025999999999996</v>
      </c>
    </row>
    <row r="107" spans="2:9" x14ac:dyDescent="0.25">
      <c r="B107" s="1">
        <v>2.08</v>
      </c>
      <c r="C107" s="2">
        <v>7.9263533364435501</v>
      </c>
      <c r="D107" s="1">
        <v>2.0799999999997998</v>
      </c>
      <c r="E107" s="2">
        <v>7.9287586481806898</v>
      </c>
      <c r="F107" s="1">
        <v>2.08</v>
      </c>
      <c r="G107" s="2">
        <v>7.9263000000000003</v>
      </c>
      <c r="H107" s="1">
        <v>2.08</v>
      </c>
      <c r="I107" s="2">
        <v>7.9261999999999997</v>
      </c>
    </row>
    <row r="108" spans="2:9" x14ac:dyDescent="0.25">
      <c r="B108" s="1">
        <v>2.1</v>
      </c>
      <c r="C108" s="2">
        <v>8.3342088643255501</v>
      </c>
      <c r="D108" s="1">
        <v>2.0999999999997998</v>
      </c>
      <c r="E108" s="2">
        <v>8.3355815132996902</v>
      </c>
      <c r="F108" s="1">
        <v>2.1</v>
      </c>
      <c r="G108" s="2">
        <v>8.3338000000000001</v>
      </c>
      <c r="H108" s="1">
        <v>2.1</v>
      </c>
      <c r="I108" s="2">
        <v>8.3333999999999993</v>
      </c>
    </row>
    <row r="109" spans="2:9" x14ac:dyDescent="0.25">
      <c r="B109" s="1">
        <v>2.12</v>
      </c>
      <c r="C109" s="2">
        <v>8.4548025539198299</v>
      </c>
      <c r="D109" s="1">
        <v>2.1199999999997901</v>
      </c>
      <c r="E109" s="2">
        <v>8.4550816191841491</v>
      </c>
      <c r="F109" s="1">
        <v>2.12</v>
      </c>
      <c r="G109" s="2">
        <v>8.4537999999999993</v>
      </c>
      <c r="H109" s="1">
        <v>2.12</v>
      </c>
      <c r="I109" s="2">
        <v>8.4533000000000005</v>
      </c>
    </row>
    <row r="110" spans="2:9" x14ac:dyDescent="0.25">
      <c r="B110" s="1">
        <v>2.14</v>
      </c>
      <c r="C110" s="2">
        <v>8.5879325062484604</v>
      </c>
      <c r="D110" s="1">
        <v>2.1399999999997901</v>
      </c>
      <c r="E110" s="2">
        <v>8.5870999784831792</v>
      </c>
      <c r="F110" s="1">
        <v>2.14</v>
      </c>
      <c r="G110" s="2">
        <v>8.5861000000000001</v>
      </c>
      <c r="H110" s="1">
        <v>2.14</v>
      </c>
      <c r="I110" s="2">
        <v>8.5854999999999997</v>
      </c>
    </row>
    <row r="111" spans="2:9" x14ac:dyDescent="0.25">
      <c r="B111" s="1">
        <v>2.16</v>
      </c>
      <c r="C111" s="2">
        <v>8.7400071743755507</v>
      </c>
      <c r="D111" s="1">
        <v>2.1599999999997901</v>
      </c>
      <c r="E111" s="2">
        <v>8.7380993805213691</v>
      </c>
      <c r="F111" s="1">
        <v>2.16</v>
      </c>
      <c r="G111" s="2">
        <v>8.7371999999999996</v>
      </c>
      <c r="H111" s="1">
        <v>2.16</v>
      </c>
      <c r="I111" s="2">
        <v>8.7367000000000008</v>
      </c>
    </row>
    <row r="112" spans="2:9" x14ac:dyDescent="0.25">
      <c r="B112" s="1">
        <v>2.1800000000000002</v>
      </c>
      <c r="C112" s="2">
        <v>8.6678601529226604</v>
      </c>
      <c r="D112" s="1">
        <v>2.1799999999997901</v>
      </c>
      <c r="E112" s="2">
        <v>8.6649856940119196</v>
      </c>
      <c r="F112" s="1">
        <v>2.1800000000000002</v>
      </c>
      <c r="G112" s="2">
        <v>8.6645000000000003</v>
      </c>
      <c r="H112" s="1">
        <v>2.1800000000000002</v>
      </c>
      <c r="I112" s="2">
        <v>8.6638999999999999</v>
      </c>
    </row>
    <row r="113" spans="2:9" x14ac:dyDescent="0.25">
      <c r="B113" s="1">
        <v>2.2000000000000002</v>
      </c>
      <c r="C113" s="2">
        <v>8.1505606990017601</v>
      </c>
      <c r="D113" s="1">
        <v>2.1999999999997901</v>
      </c>
      <c r="E113" s="2">
        <v>8.1469125715321091</v>
      </c>
      <c r="F113" s="1">
        <v>2.2000000000000002</v>
      </c>
      <c r="G113" s="2">
        <v>8.1471</v>
      </c>
      <c r="H113" s="1">
        <v>2.2000000000000002</v>
      </c>
      <c r="I113" s="2">
        <v>8.1462000000000003</v>
      </c>
    </row>
    <row r="114" spans="2:9" x14ac:dyDescent="0.25">
      <c r="B114" s="1">
        <v>2.2200000000000002</v>
      </c>
      <c r="C114" s="2">
        <v>7.1078723105327901</v>
      </c>
      <c r="D114" s="1">
        <v>2.2199999999997799</v>
      </c>
      <c r="E114" s="2">
        <v>7.1037191632593899</v>
      </c>
      <c r="F114" s="1">
        <v>2.2200000000000002</v>
      </c>
      <c r="G114" s="2">
        <v>7.1044999999999998</v>
      </c>
      <c r="H114" s="1">
        <v>2.2200000000000002</v>
      </c>
      <c r="I114" s="2">
        <v>7.1035000000000004</v>
      </c>
    </row>
    <row r="115" spans="2:9" x14ac:dyDescent="0.25">
      <c r="B115" s="1">
        <v>2.2400000000000002</v>
      </c>
      <c r="C115" s="2">
        <v>5.43212415813153</v>
      </c>
      <c r="D115" s="1">
        <v>2.2399999999997799</v>
      </c>
      <c r="E115" s="2">
        <v>5.4277774128885996</v>
      </c>
      <c r="F115" s="1">
        <v>2.2400000000000002</v>
      </c>
      <c r="G115" s="2">
        <v>5.4294000000000002</v>
      </c>
      <c r="H115" s="1">
        <v>2.2400000000000002</v>
      </c>
      <c r="I115" s="2">
        <v>5.4283000000000001</v>
      </c>
    </row>
    <row r="116" spans="2:9" x14ac:dyDescent="0.25">
      <c r="B116" s="1">
        <v>2.2599999999999998</v>
      </c>
      <c r="C116" s="2">
        <v>2.9038538287432001</v>
      </c>
      <c r="D116" s="1">
        <v>2.25999999999978</v>
      </c>
      <c r="E116" s="2">
        <v>2.89962318447306</v>
      </c>
      <c r="F116" s="1">
        <v>2.2599999999999998</v>
      </c>
      <c r="G116" s="2">
        <v>2.9022000000000001</v>
      </c>
      <c r="H116" s="1">
        <v>2.2599999999999998</v>
      </c>
      <c r="I116" s="2">
        <v>2.9009999999999998</v>
      </c>
    </row>
    <row r="117" spans="2:9" x14ac:dyDescent="0.25">
      <c r="B117" s="1">
        <v>2.2799999999999998</v>
      </c>
      <c r="C117" s="2">
        <v>-0.653010856537655</v>
      </c>
      <c r="D117" s="1">
        <v>2.27999999999978</v>
      </c>
      <c r="E117" s="2">
        <v>-0.65685498195297098</v>
      </c>
      <c r="F117" s="1">
        <v>2.2799999999999998</v>
      </c>
      <c r="G117" s="2">
        <v>-0.65359999999999996</v>
      </c>
      <c r="H117" s="1">
        <v>2.2799999999999998</v>
      </c>
      <c r="I117" s="2">
        <v>-0.65468000000000004</v>
      </c>
    </row>
    <row r="118" spans="2:9" x14ac:dyDescent="0.25">
      <c r="B118" s="1">
        <v>2.2999999999999998</v>
      </c>
      <c r="C118" s="2">
        <v>-4.9261445812735198</v>
      </c>
      <c r="D118" s="1">
        <v>2.2999999999997698</v>
      </c>
      <c r="E118" s="2">
        <v>-4.92938968015625</v>
      </c>
      <c r="F118" s="1">
        <v>2.2999999999999998</v>
      </c>
      <c r="G118" s="2">
        <v>-4.9257999999999997</v>
      </c>
      <c r="H118" s="1">
        <v>2.2999999999999998</v>
      </c>
      <c r="I118" s="2">
        <v>-4.9265999999999996</v>
      </c>
    </row>
    <row r="119" spans="2:9" x14ac:dyDescent="0.25">
      <c r="B119" s="1">
        <v>2.3199999999999998</v>
      </c>
      <c r="C119" s="2">
        <v>-8.8107415765553299</v>
      </c>
      <c r="D119" s="1">
        <v>2.3199999999997698</v>
      </c>
      <c r="E119" s="2">
        <v>-8.8132329000715401</v>
      </c>
      <c r="F119" s="1">
        <v>2.3199999999999998</v>
      </c>
      <c r="G119" s="2">
        <v>-8.8096999999999994</v>
      </c>
      <c r="H119" s="1">
        <v>2.3199999999999998</v>
      </c>
      <c r="I119" s="2">
        <v>-8.8102999999999998</v>
      </c>
    </row>
    <row r="120" spans="2:9" x14ac:dyDescent="0.25">
      <c r="B120" s="1">
        <v>2.34</v>
      </c>
      <c r="C120" s="2">
        <v>-10.988907486840199</v>
      </c>
      <c r="D120" s="1">
        <v>2.3399999999997698</v>
      </c>
      <c r="E120" s="2">
        <v>-10.9905384648072</v>
      </c>
      <c r="F120" s="1">
        <v>2.34</v>
      </c>
      <c r="G120" s="2">
        <v>-10.987</v>
      </c>
      <c r="H120" s="1">
        <v>2.34</v>
      </c>
      <c r="I120" s="2">
        <v>-10.988</v>
      </c>
    </row>
    <row r="121" spans="2:9" x14ac:dyDescent="0.25">
      <c r="B121" s="1">
        <v>2.36</v>
      </c>
      <c r="C121" s="2">
        <v>-11.090419697593999</v>
      </c>
      <c r="D121" s="1">
        <v>2.3599999999997698</v>
      </c>
      <c r="E121" s="2">
        <v>-11.091123877201399</v>
      </c>
      <c r="F121" s="1">
        <v>2.36</v>
      </c>
      <c r="G121" s="2">
        <v>-11.087999999999999</v>
      </c>
      <c r="H121" s="1">
        <v>2.36</v>
      </c>
      <c r="I121" s="2">
        <v>-11.087999999999999</v>
      </c>
    </row>
    <row r="122" spans="2:9" x14ac:dyDescent="0.25">
      <c r="B122" s="1">
        <v>2.38</v>
      </c>
      <c r="C122" s="2">
        <v>-10.0213329879097</v>
      </c>
      <c r="D122" s="1">
        <v>2.3799999999997699</v>
      </c>
      <c r="E122" s="2">
        <v>-10.0210833201778</v>
      </c>
      <c r="F122" s="1">
        <v>2.38</v>
      </c>
      <c r="G122" s="2">
        <v>-10.019</v>
      </c>
      <c r="H122" s="1">
        <v>2.38</v>
      </c>
      <c r="I122" s="2">
        <v>-10.018000000000001</v>
      </c>
    </row>
    <row r="123" spans="2:9" x14ac:dyDescent="0.25">
      <c r="B123" s="1">
        <v>2.4</v>
      </c>
      <c r="C123" s="2">
        <v>-8.8995647382639191</v>
      </c>
      <c r="D123" s="1">
        <v>2.3999999999997601</v>
      </c>
      <c r="E123" s="2">
        <v>-8.8983793818668193</v>
      </c>
      <c r="F123" s="1">
        <v>2.4</v>
      </c>
      <c r="G123" s="2">
        <v>-8.8966999999999992</v>
      </c>
      <c r="H123" s="1">
        <v>2.4</v>
      </c>
      <c r="I123" s="2">
        <v>-8.8962000000000003</v>
      </c>
    </row>
    <row r="124" spans="2:9" x14ac:dyDescent="0.25">
      <c r="B124" s="1">
        <v>2.42</v>
      </c>
      <c r="C124" s="2">
        <v>-8.0013589017646893</v>
      </c>
      <c r="D124" s="1">
        <v>2.4199999999997601</v>
      </c>
      <c r="E124" s="2">
        <v>-7.9993092229932801</v>
      </c>
      <c r="F124" s="1">
        <v>2.42</v>
      </c>
      <c r="G124" s="2">
        <v>-7.9981</v>
      </c>
      <c r="H124" s="1">
        <v>2.42</v>
      </c>
      <c r="I124" s="2">
        <v>-7.9976000000000003</v>
      </c>
    </row>
    <row r="125" spans="2:9" x14ac:dyDescent="0.25">
      <c r="B125" s="1">
        <v>2.44</v>
      </c>
      <c r="C125" s="2">
        <v>-6.9565074983355402</v>
      </c>
      <c r="D125" s="1">
        <v>2.4399999999997601</v>
      </c>
      <c r="E125" s="2">
        <v>-6.9537237404243202</v>
      </c>
      <c r="F125" s="1">
        <v>2.44</v>
      </c>
      <c r="G125" s="2">
        <v>-6.9531999999999998</v>
      </c>
      <c r="H125" s="1">
        <v>2.44</v>
      </c>
      <c r="I125" s="2">
        <v>-6.9523000000000001</v>
      </c>
    </row>
    <row r="126" spans="2:9" x14ac:dyDescent="0.25">
      <c r="B126" s="1">
        <v>2.46</v>
      </c>
      <c r="C126" s="2">
        <v>-5.4733398783708296</v>
      </c>
      <c r="D126" s="1">
        <v>2.4599999999997602</v>
      </c>
      <c r="E126" s="2">
        <v>-5.4700102723505601</v>
      </c>
      <c r="F126" s="1">
        <v>2.46</v>
      </c>
      <c r="G126" s="2">
        <v>-5.4701000000000004</v>
      </c>
      <c r="H126" s="1">
        <v>2.46</v>
      </c>
      <c r="I126" s="2">
        <v>-5.4687999999999999</v>
      </c>
    </row>
    <row r="127" spans="2:9" x14ac:dyDescent="0.25">
      <c r="B127" s="1">
        <v>2.48</v>
      </c>
      <c r="C127" s="2">
        <v>-3.5655093744094102</v>
      </c>
      <c r="D127" s="1">
        <v>2.47999999999975</v>
      </c>
      <c r="E127" s="2">
        <v>-3.5618687127621498</v>
      </c>
      <c r="F127" s="1">
        <v>2.48</v>
      </c>
      <c r="G127" s="2">
        <v>-3.5627</v>
      </c>
      <c r="H127" s="1">
        <v>2.48</v>
      </c>
      <c r="I127" s="2">
        <v>-3.5613000000000001</v>
      </c>
    </row>
    <row r="128" spans="2:9" x14ac:dyDescent="0.25">
      <c r="B128" s="1">
        <v>2.5</v>
      </c>
      <c r="C128" s="2">
        <v>-1.3366540392217201</v>
      </c>
      <c r="D128" s="1">
        <v>2.49999999999975</v>
      </c>
      <c r="E128" s="2">
        <v>-1.3329604861431501</v>
      </c>
      <c r="F128" s="1">
        <v>2.5</v>
      </c>
      <c r="G128" s="2">
        <v>-1.3346</v>
      </c>
      <c r="H128" s="1">
        <v>2.5</v>
      </c>
      <c r="I128" s="2">
        <v>-1.3332999999999999</v>
      </c>
    </row>
    <row r="129" spans="2:9" x14ac:dyDescent="0.25">
      <c r="B129" s="1">
        <v>2.52</v>
      </c>
      <c r="C129" s="2">
        <v>0.96409029881913499</v>
      </c>
      <c r="D129" s="1">
        <v>2.51999999999975</v>
      </c>
      <c r="E129" s="2">
        <v>0.96758528926806198</v>
      </c>
      <c r="F129" s="1">
        <v>2.52</v>
      </c>
      <c r="G129" s="2">
        <v>0.96487000000000001</v>
      </c>
      <c r="H129" s="1">
        <v>2.52</v>
      </c>
      <c r="I129" s="2">
        <v>0.96611999999999998</v>
      </c>
    </row>
    <row r="130" spans="2:9" x14ac:dyDescent="0.25">
      <c r="B130" s="1">
        <v>2.54</v>
      </c>
      <c r="C130" s="2">
        <v>2.8107700278715102</v>
      </c>
      <c r="D130" s="1">
        <v>2.53999999999975</v>
      </c>
      <c r="E130" s="2">
        <v>2.8138486384293699</v>
      </c>
      <c r="F130" s="1">
        <v>2.54</v>
      </c>
      <c r="G130" s="2">
        <v>2.81</v>
      </c>
      <c r="H130" s="1">
        <v>2.54</v>
      </c>
      <c r="I130" s="2">
        <v>2.8111999999999999</v>
      </c>
    </row>
    <row r="131" spans="2:9" x14ac:dyDescent="0.25">
      <c r="B131" s="1">
        <v>2.56</v>
      </c>
      <c r="C131" s="2">
        <v>3.9152131629692999</v>
      </c>
      <c r="D131" s="1">
        <v>2.55999999999975</v>
      </c>
      <c r="E131" s="2">
        <v>3.91770613127126</v>
      </c>
      <c r="F131" s="1">
        <v>2.56</v>
      </c>
      <c r="G131" s="2">
        <v>3.9131999999999998</v>
      </c>
      <c r="H131" s="1">
        <v>2.56</v>
      </c>
      <c r="I131" s="2">
        <v>3.9142000000000001</v>
      </c>
    </row>
    <row r="132" spans="2:9" x14ac:dyDescent="0.25">
      <c r="B132" s="1">
        <v>2.58</v>
      </c>
      <c r="C132" s="2">
        <v>4.71925908976388</v>
      </c>
      <c r="D132" s="1">
        <v>2.5799999999997398</v>
      </c>
      <c r="E132" s="2">
        <v>4.7210472093458504</v>
      </c>
      <c r="F132" s="1">
        <v>2.58</v>
      </c>
      <c r="G132" s="2">
        <v>4.7167000000000003</v>
      </c>
      <c r="H132" s="1">
        <v>2.58</v>
      </c>
      <c r="I132" s="2">
        <v>4.7175000000000002</v>
      </c>
    </row>
    <row r="133" spans="2:9" x14ac:dyDescent="0.25">
      <c r="B133" s="1">
        <v>2.6</v>
      </c>
      <c r="C133" s="2">
        <v>5.8210745807471103</v>
      </c>
      <c r="D133" s="1">
        <v>2.5999999999997399</v>
      </c>
      <c r="E133" s="2">
        <v>5.8220828517530103</v>
      </c>
      <c r="F133" s="1">
        <v>2.6</v>
      </c>
      <c r="G133" s="2">
        <v>5.8182999999999998</v>
      </c>
      <c r="H133" s="1">
        <v>2.6</v>
      </c>
      <c r="I133" s="2">
        <v>5.8188000000000004</v>
      </c>
    </row>
    <row r="134" spans="2:9" x14ac:dyDescent="0.25">
      <c r="B134" s="1">
        <v>2.62</v>
      </c>
      <c r="C134" s="2">
        <v>6.9865930103945804</v>
      </c>
      <c r="D134" s="1">
        <v>2.6199999999997399</v>
      </c>
      <c r="E134" s="2">
        <v>6.9867853105702098</v>
      </c>
      <c r="F134" s="1">
        <v>2.62</v>
      </c>
      <c r="G134" s="2">
        <v>6.9836</v>
      </c>
      <c r="H134" s="1">
        <v>2.62</v>
      </c>
      <c r="I134" s="2">
        <v>6.9833999999999996</v>
      </c>
    </row>
    <row r="135" spans="2:9" x14ac:dyDescent="0.25">
      <c r="B135" s="1">
        <v>2.64</v>
      </c>
      <c r="C135" s="2">
        <v>7.3706993506048599</v>
      </c>
      <c r="D135" s="1">
        <v>2.6399999999997399</v>
      </c>
      <c r="E135" s="2">
        <v>7.3700778260221496</v>
      </c>
      <c r="F135" s="1">
        <v>2.64</v>
      </c>
      <c r="G135" s="2">
        <v>7.3674999999999997</v>
      </c>
      <c r="H135" s="1">
        <v>2.64</v>
      </c>
      <c r="I135" s="2">
        <v>7.3666999999999998</v>
      </c>
    </row>
    <row r="136" spans="2:9" x14ac:dyDescent="0.25">
      <c r="B136" s="1">
        <v>2.66</v>
      </c>
      <c r="C136" s="2">
        <v>6.5932603910359902</v>
      </c>
      <c r="D136" s="1">
        <v>2.6599999999997399</v>
      </c>
      <c r="E136" s="2">
        <v>6.59186889539051</v>
      </c>
      <c r="F136" s="1">
        <v>2.66</v>
      </c>
      <c r="G136" s="2">
        <v>6.5900999999999996</v>
      </c>
      <c r="H136" s="1">
        <v>2.66</v>
      </c>
      <c r="I136" s="2">
        <v>6.5890000000000004</v>
      </c>
    </row>
    <row r="137" spans="2:9" x14ac:dyDescent="0.25">
      <c r="B137" s="1">
        <v>2.68</v>
      </c>
      <c r="C137" s="2">
        <v>4.9922893764853802</v>
      </c>
      <c r="D137" s="1">
        <v>2.6799999999997302</v>
      </c>
      <c r="E137" s="2">
        <v>4.9902174674054596</v>
      </c>
      <c r="F137" s="1">
        <v>2.68</v>
      </c>
      <c r="G137" s="2">
        <v>4.9890999999999996</v>
      </c>
      <c r="H137" s="1">
        <v>2.68</v>
      </c>
      <c r="I137" s="2">
        <v>4.9878</v>
      </c>
    </row>
    <row r="138" spans="2:9" x14ac:dyDescent="0.25">
      <c r="B138" s="1">
        <v>2.7</v>
      </c>
      <c r="C138" s="2">
        <v>3.00643134345035</v>
      </c>
      <c r="D138" s="1">
        <v>2.6999999999997302</v>
      </c>
      <c r="E138" s="2">
        <v>3.0038149105250098</v>
      </c>
      <c r="F138" s="1">
        <v>2.7</v>
      </c>
      <c r="G138" s="2">
        <v>3.0034999999999998</v>
      </c>
      <c r="H138" s="1">
        <v>2.7</v>
      </c>
      <c r="I138" s="2">
        <v>3.0022000000000002</v>
      </c>
    </row>
    <row r="139" spans="2:9" x14ac:dyDescent="0.25">
      <c r="B139" s="1">
        <v>2.72</v>
      </c>
      <c r="C139" s="2">
        <v>0.89989313865104203</v>
      </c>
      <c r="D139" s="1">
        <v>2.7199999999997302</v>
      </c>
      <c r="E139" s="2">
        <v>0.89690880179034205</v>
      </c>
      <c r="F139" s="1">
        <v>2.72</v>
      </c>
      <c r="G139" s="2">
        <v>0.89749999999999996</v>
      </c>
      <c r="H139" s="1">
        <v>2.72</v>
      </c>
      <c r="I139" s="2">
        <v>0.8962</v>
      </c>
    </row>
    <row r="140" spans="2:9" x14ac:dyDescent="0.25">
      <c r="B140" s="1">
        <v>2.74</v>
      </c>
      <c r="C140" s="2">
        <v>-1.03313129367237</v>
      </c>
      <c r="D140" s="1">
        <v>2.7399999999997302</v>
      </c>
      <c r="E140" s="2">
        <v>-1.03627896416902</v>
      </c>
      <c r="F140" s="1">
        <v>2.74</v>
      </c>
      <c r="G140" s="2">
        <v>-1.0347</v>
      </c>
      <c r="H140" s="1">
        <v>2.74</v>
      </c>
      <c r="I140" s="2">
        <v>-1.0361</v>
      </c>
    </row>
    <row r="141" spans="2:9" x14ac:dyDescent="0.25">
      <c r="B141" s="1">
        <v>2.76</v>
      </c>
      <c r="C141" s="2">
        <v>-2.55282411104172</v>
      </c>
      <c r="D141" s="1">
        <v>2.75999999999972</v>
      </c>
      <c r="E141" s="2">
        <v>-2.55592118635002</v>
      </c>
      <c r="F141" s="1">
        <v>2.76</v>
      </c>
      <c r="G141" s="2">
        <v>-2.5533000000000001</v>
      </c>
      <c r="H141" s="1">
        <v>2.76</v>
      </c>
      <c r="I141" s="2">
        <v>-2.5548999999999999</v>
      </c>
    </row>
    <row r="142" spans="2:9" x14ac:dyDescent="0.25">
      <c r="B142" s="1">
        <v>2.78</v>
      </c>
      <c r="C142" s="2">
        <v>-3.7195302165992401</v>
      </c>
      <c r="D142" s="1">
        <v>2.77999999999972</v>
      </c>
      <c r="E142" s="2">
        <v>-3.72237424558221</v>
      </c>
      <c r="F142" s="1">
        <v>2.78</v>
      </c>
      <c r="G142" s="2">
        <v>-3.7191000000000001</v>
      </c>
      <c r="H142" s="1">
        <v>2.78</v>
      </c>
      <c r="I142" s="2">
        <v>-3.7204999999999999</v>
      </c>
    </row>
    <row r="143" spans="2:9" x14ac:dyDescent="0.25">
      <c r="B143" s="1">
        <v>2.8</v>
      </c>
      <c r="C143" s="2">
        <v>-4.69759621757649</v>
      </c>
      <c r="D143" s="1">
        <v>2.79999999999972</v>
      </c>
      <c r="E143" s="2">
        <v>-4.7000143978281903</v>
      </c>
      <c r="F143" s="1">
        <v>2.8</v>
      </c>
      <c r="G143" s="2">
        <v>-4.6962000000000002</v>
      </c>
      <c r="H143" s="1">
        <v>2.8</v>
      </c>
      <c r="I143" s="2">
        <v>-4.6973000000000003</v>
      </c>
    </row>
    <row r="144" spans="2:9" x14ac:dyDescent="0.25">
      <c r="B144" s="1">
        <v>2.82</v>
      </c>
      <c r="C144" s="2">
        <v>-5.4329996046285496</v>
      </c>
      <c r="D144" s="1">
        <v>2.8199999999997201</v>
      </c>
      <c r="E144" s="2">
        <v>-5.4348599371310504</v>
      </c>
      <c r="F144" s="1">
        <v>2.82</v>
      </c>
      <c r="G144" s="2">
        <v>-5.4305000000000003</v>
      </c>
      <c r="H144" s="1">
        <v>2.82</v>
      </c>
      <c r="I144" s="2">
        <v>-5.4313000000000002</v>
      </c>
    </row>
    <row r="145" spans="2:9" x14ac:dyDescent="0.25">
      <c r="B145" s="1">
        <v>2.84</v>
      </c>
      <c r="C145" s="2">
        <v>-5.8102179040265298</v>
      </c>
      <c r="D145" s="1">
        <v>2.8399999999997201</v>
      </c>
      <c r="E145" s="2">
        <v>-5.8114319535227397</v>
      </c>
      <c r="F145" s="1">
        <v>2.84</v>
      </c>
      <c r="G145" s="2">
        <v>-5.8068999999999997</v>
      </c>
      <c r="H145" s="1">
        <v>2.84</v>
      </c>
      <c r="I145" s="2">
        <v>-5.8075000000000001</v>
      </c>
    </row>
    <row r="146" spans="2:9" x14ac:dyDescent="0.25">
      <c r="B146" s="1">
        <v>2.86</v>
      </c>
      <c r="C146" s="2">
        <v>-5.9333085828168803</v>
      </c>
      <c r="D146" s="1">
        <v>2.8599999999997099</v>
      </c>
      <c r="E146" s="2">
        <v>-5.9338284812439497</v>
      </c>
      <c r="F146" s="1">
        <v>2.86</v>
      </c>
      <c r="G146" s="2">
        <v>-5.9298000000000002</v>
      </c>
      <c r="H146" s="1">
        <v>2.86</v>
      </c>
      <c r="I146" s="2">
        <v>-5.9298999999999999</v>
      </c>
    </row>
    <row r="147" spans="2:9" x14ac:dyDescent="0.25">
      <c r="B147" s="1">
        <v>2.88</v>
      </c>
      <c r="C147" s="2">
        <v>-5.9537982938065701</v>
      </c>
      <c r="D147" s="1">
        <v>2.8799999999997099</v>
      </c>
      <c r="E147" s="2">
        <v>-5.9536128118446898</v>
      </c>
      <c r="F147" s="1">
        <v>2.88</v>
      </c>
      <c r="G147" s="2">
        <v>-5.9504999999999999</v>
      </c>
      <c r="H147" s="1">
        <v>2.88</v>
      </c>
      <c r="I147" s="2">
        <v>-5.95</v>
      </c>
    </row>
    <row r="148" spans="2:9" x14ac:dyDescent="0.25">
      <c r="B148" s="1">
        <v>2.9</v>
      </c>
      <c r="C148" s="2">
        <v>-5.7850369845482099</v>
      </c>
      <c r="D148" s="1">
        <v>2.8999999999997099</v>
      </c>
      <c r="E148" s="2">
        <v>-5.7841701606225504</v>
      </c>
      <c r="F148" s="1">
        <v>2.9</v>
      </c>
      <c r="G148" s="2">
        <v>-5.7817999999999996</v>
      </c>
      <c r="H148" s="1">
        <v>2.9</v>
      </c>
      <c r="I148" s="2">
        <v>-5.7808000000000002</v>
      </c>
    </row>
    <row r="149" spans="2:9" x14ac:dyDescent="0.25">
      <c r="B149" s="1">
        <v>2.92</v>
      </c>
      <c r="C149" s="2">
        <v>-5.2246826087931204</v>
      </c>
      <c r="D149" s="1">
        <v>2.9199999999997099</v>
      </c>
      <c r="E149" s="2">
        <v>-5.2231949110339304</v>
      </c>
      <c r="F149" s="1">
        <v>2.92</v>
      </c>
      <c r="G149" s="2">
        <v>-5.2214999999999998</v>
      </c>
      <c r="H149" s="1">
        <v>2.92</v>
      </c>
      <c r="I149" s="2">
        <v>-5.2202999999999999</v>
      </c>
    </row>
    <row r="150" spans="2:9" x14ac:dyDescent="0.25">
      <c r="B150" s="1">
        <v>2.94</v>
      </c>
      <c r="C150" s="2">
        <v>-4.2470597269460697</v>
      </c>
      <c r="D150" s="1">
        <v>2.9399999999997002</v>
      </c>
      <c r="E150" s="2">
        <v>-4.2450489833427403</v>
      </c>
      <c r="F150" s="1">
        <v>2.94</v>
      </c>
      <c r="G150" s="2">
        <v>-4.2443</v>
      </c>
      <c r="H150" s="1">
        <v>2.94</v>
      </c>
      <c r="I150" s="2">
        <v>-4.2428999999999997</v>
      </c>
    </row>
    <row r="151" spans="2:9" x14ac:dyDescent="0.25">
      <c r="B151" s="1">
        <v>2.96</v>
      </c>
      <c r="C151" s="2">
        <v>-2.9897016262923701</v>
      </c>
      <c r="D151" s="1">
        <v>2.9599999999997002</v>
      </c>
      <c r="E151" s="2">
        <v>-2.9873006365561001</v>
      </c>
      <c r="F151" s="1">
        <v>2.96</v>
      </c>
      <c r="G151" s="2">
        <v>-2.9876</v>
      </c>
      <c r="H151" s="1">
        <v>2.96</v>
      </c>
      <c r="I151" s="2">
        <v>-2.9861</v>
      </c>
    </row>
    <row r="152" spans="2:9" x14ac:dyDescent="0.25">
      <c r="B152" s="1">
        <v>2.98</v>
      </c>
      <c r="C152" s="2">
        <v>-1.55337158532127</v>
      </c>
      <c r="D152" s="1">
        <v>2.9799999999997002</v>
      </c>
      <c r="E152" s="2">
        <v>-1.5507408056673899</v>
      </c>
      <c r="F152" s="1">
        <v>2.98</v>
      </c>
      <c r="G152" s="2">
        <v>-1.5522</v>
      </c>
      <c r="H152" s="1">
        <v>2.98</v>
      </c>
      <c r="I152" s="2">
        <v>-1.5505</v>
      </c>
    </row>
    <row r="153" spans="2:9" x14ac:dyDescent="0.25">
      <c r="B153" s="1">
        <v>3</v>
      </c>
      <c r="C153" s="2">
        <v>1.53822909459107E-2</v>
      </c>
      <c r="D153" s="1">
        <v>2.9999999999996998</v>
      </c>
      <c r="E153" s="2">
        <v>1.8066749562137999E-2</v>
      </c>
      <c r="F153" s="1">
        <v>3</v>
      </c>
      <c r="G153" s="2">
        <v>1.5807999999999999E-2</v>
      </c>
      <c r="H153" s="1">
        <v>3</v>
      </c>
      <c r="I153" s="2">
        <v>1.7330999999999999E-2</v>
      </c>
    </row>
    <row r="154" spans="2:9" x14ac:dyDescent="0.25">
      <c r="B154" s="1">
        <v>3.02</v>
      </c>
      <c r="C154" s="2">
        <v>1.5993960919536201</v>
      </c>
      <c r="D154" s="1">
        <v>3.0199999999996998</v>
      </c>
      <c r="E154" s="2">
        <v>1.60195745181795</v>
      </c>
      <c r="F154" s="1">
        <v>3.02</v>
      </c>
      <c r="G154" s="2">
        <v>1.5989</v>
      </c>
      <c r="H154" s="1">
        <v>3.02</v>
      </c>
      <c r="I154" s="2">
        <v>1.6003000000000001</v>
      </c>
    </row>
    <row r="155" spans="2:9" x14ac:dyDescent="0.25">
      <c r="B155" s="1">
        <v>3.04</v>
      </c>
      <c r="C155" s="2">
        <v>3.02740826010958</v>
      </c>
      <c r="D155" s="1">
        <v>3.0399999999996901</v>
      </c>
      <c r="E155" s="2">
        <v>3.0296843893084202</v>
      </c>
      <c r="F155" s="1">
        <v>3.04</v>
      </c>
      <c r="G155" s="2">
        <v>3.0259</v>
      </c>
      <c r="H155" s="1">
        <v>3.04</v>
      </c>
      <c r="I155" s="2">
        <v>3.0272000000000001</v>
      </c>
    </row>
    <row r="156" spans="2:9" x14ac:dyDescent="0.25">
      <c r="B156" s="1">
        <v>3.06</v>
      </c>
      <c r="C156" s="2">
        <v>4.2012617706639901</v>
      </c>
      <c r="D156" s="1">
        <v>3.0599999999996901</v>
      </c>
      <c r="E156" s="2">
        <v>4.2031178673509801</v>
      </c>
      <c r="F156" s="1">
        <v>3.06</v>
      </c>
      <c r="G156" s="2">
        <v>4.1986999999999997</v>
      </c>
      <c r="H156" s="1">
        <v>3.06</v>
      </c>
      <c r="I156" s="2">
        <v>4.1999000000000004</v>
      </c>
    </row>
    <row r="157" spans="2:9" x14ac:dyDescent="0.25">
      <c r="B157" s="1">
        <v>3.08</v>
      </c>
      <c r="C157" s="2">
        <v>5.1069527615223</v>
      </c>
      <c r="D157" s="1">
        <v>3.0799999999996901</v>
      </c>
      <c r="E157" s="2">
        <v>5.1082891865346998</v>
      </c>
      <c r="F157" s="1">
        <v>3.08</v>
      </c>
      <c r="G157" s="2">
        <v>5.1037999999999997</v>
      </c>
      <c r="H157" s="1">
        <v>3.08</v>
      </c>
      <c r="I157" s="2">
        <v>5.1044999999999998</v>
      </c>
    </row>
    <row r="158" spans="2:9" x14ac:dyDescent="0.25">
      <c r="B158" s="1">
        <v>3.1</v>
      </c>
      <c r="C158" s="2">
        <v>5.7077971792352598</v>
      </c>
      <c r="D158" s="1">
        <v>3.0999999999996901</v>
      </c>
      <c r="E158" s="2">
        <v>5.7085519438165999</v>
      </c>
      <c r="F158" s="1">
        <v>3.1</v>
      </c>
      <c r="G158" s="2">
        <v>5.7042999999999999</v>
      </c>
      <c r="H158" s="1">
        <v>3.1</v>
      </c>
      <c r="I158" s="2">
        <v>5.7043999999999997</v>
      </c>
    </row>
    <row r="159" spans="2:9" x14ac:dyDescent="0.25">
      <c r="B159" s="1">
        <v>3.12</v>
      </c>
      <c r="C159" s="2">
        <v>5.8666332080933499</v>
      </c>
      <c r="D159" s="1">
        <v>3.1199999999996799</v>
      </c>
      <c r="E159" s="2">
        <v>5.8667805895945397</v>
      </c>
      <c r="F159" s="1">
        <v>3.12</v>
      </c>
      <c r="G159" s="2">
        <v>5.8628999999999998</v>
      </c>
      <c r="H159" s="1">
        <v>3.12</v>
      </c>
      <c r="I159" s="2">
        <v>5.8625999999999996</v>
      </c>
    </row>
    <row r="160" spans="2:9" x14ac:dyDescent="0.25">
      <c r="B160" s="1">
        <v>3.14</v>
      </c>
      <c r="C160" s="2">
        <v>5.4720864020578999</v>
      </c>
      <c r="D160" s="1">
        <v>3.1399999999996799</v>
      </c>
      <c r="E160" s="2">
        <v>5.47163423410331</v>
      </c>
      <c r="F160" s="1">
        <v>3.14</v>
      </c>
      <c r="G160" s="2">
        <v>5.4683000000000002</v>
      </c>
      <c r="H160" s="1">
        <v>3.14</v>
      </c>
      <c r="I160" s="2">
        <v>5.4678000000000004</v>
      </c>
    </row>
    <row r="161" spans="2:9" x14ac:dyDescent="0.25">
      <c r="B161" s="1">
        <v>3.16</v>
      </c>
      <c r="C161" s="2">
        <v>4.6711576873130198</v>
      </c>
      <c r="D161" s="1">
        <v>3.15999999999968</v>
      </c>
      <c r="E161" s="2">
        <v>4.6701453693361499</v>
      </c>
      <c r="F161" s="1">
        <v>3.16</v>
      </c>
      <c r="G161" s="2">
        <v>4.6677999999999997</v>
      </c>
      <c r="H161" s="1">
        <v>3.16</v>
      </c>
      <c r="I161" s="2">
        <v>4.6668000000000003</v>
      </c>
    </row>
    <row r="162" spans="2:9" x14ac:dyDescent="0.25">
      <c r="B162" s="1">
        <v>3.18</v>
      </c>
      <c r="C162" s="2">
        <v>3.8314307333145901</v>
      </c>
      <c r="D162" s="1">
        <v>3.17999999999968</v>
      </c>
      <c r="E162" s="2">
        <v>3.8299282698115702</v>
      </c>
      <c r="F162" s="1">
        <v>3.18</v>
      </c>
      <c r="G162" s="2">
        <v>3.8285999999999998</v>
      </c>
      <c r="H162" s="1">
        <v>3.18</v>
      </c>
      <c r="I162" s="2">
        <v>3.8271999999999999</v>
      </c>
    </row>
    <row r="163" spans="2:9" x14ac:dyDescent="0.25">
      <c r="B163" s="1">
        <v>3.2</v>
      </c>
      <c r="C163" s="2">
        <v>3.1654363440409199</v>
      </c>
      <c r="D163" s="1">
        <v>3.19999999999968</v>
      </c>
      <c r="E163" s="2">
        <v>3.1635429593263198</v>
      </c>
      <c r="F163" s="1">
        <v>3.2</v>
      </c>
      <c r="G163" s="2">
        <v>3.1631999999999998</v>
      </c>
      <c r="H163" s="1">
        <v>3.2</v>
      </c>
      <c r="I163" s="2">
        <v>3.1617000000000002</v>
      </c>
    </row>
    <row r="164" spans="2:9" x14ac:dyDescent="0.25">
      <c r="B164" s="1">
        <v>3.22</v>
      </c>
      <c r="C164" s="2">
        <v>2.5423725625969502</v>
      </c>
      <c r="D164" s="1">
        <v>3.2199999999996698</v>
      </c>
      <c r="E164" s="2">
        <v>2.5402128491606701</v>
      </c>
      <c r="F164" s="1">
        <v>3.22</v>
      </c>
      <c r="G164" s="2">
        <v>2.5407999999999999</v>
      </c>
      <c r="H164" s="1">
        <v>3.22</v>
      </c>
      <c r="I164" s="2">
        <v>2.5392999999999999</v>
      </c>
    </row>
    <row r="165" spans="2:9" x14ac:dyDescent="0.25">
      <c r="B165" s="1">
        <v>3.24</v>
      </c>
      <c r="C165" s="2">
        <v>1.7574460615635601</v>
      </c>
      <c r="D165" s="1">
        <v>3.2399999999996698</v>
      </c>
      <c r="E165" s="2">
        <v>1.7551625051789099</v>
      </c>
      <c r="F165" s="1">
        <v>3.24</v>
      </c>
      <c r="G165" s="2">
        <v>1.7568999999999999</v>
      </c>
      <c r="H165" s="1">
        <v>3.24</v>
      </c>
      <c r="I165" s="2">
        <v>1.7552000000000001</v>
      </c>
    </row>
    <row r="166" spans="2:9" x14ac:dyDescent="0.25">
      <c r="B166" s="1">
        <v>3.26</v>
      </c>
      <c r="C166" s="2">
        <v>0.81755045958015204</v>
      </c>
      <c r="D166" s="1">
        <v>3.2599999999996698</v>
      </c>
      <c r="E166" s="2">
        <v>0.81529279457898696</v>
      </c>
      <c r="F166" s="1">
        <v>3.26</v>
      </c>
      <c r="G166" s="2">
        <v>0.81805000000000005</v>
      </c>
      <c r="H166" s="1">
        <v>3.26</v>
      </c>
      <c r="I166" s="2">
        <v>0.81633999999999995</v>
      </c>
    </row>
    <row r="167" spans="2:9" x14ac:dyDescent="0.25">
      <c r="B167" s="1">
        <v>3.28</v>
      </c>
      <c r="C167" s="2">
        <v>-0.16576303279559501</v>
      </c>
      <c r="D167" s="1">
        <v>3.2799999999996698</v>
      </c>
      <c r="E167" s="2">
        <v>-0.16784992494994899</v>
      </c>
      <c r="F167" s="1">
        <v>3.28</v>
      </c>
      <c r="G167" s="2">
        <v>-0.16450999999999999</v>
      </c>
      <c r="H167" s="1">
        <v>3.28</v>
      </c>
      <c r="I167" s="2">
        <v>-0.16606000000000001</v>
      </c>
    </row>
    <row r="168" spans="2:9" x14ac:dyDescent="0.25">
      <c r="B168" s="1">
        <v>3.3</v>
      </c>
      <c r="C168" s="2">
        <v>-1.24287205505593</v>
      </c>
      <c r="D168" s="1">
        <v>3.2999999999996601</v>
      </c>
      <c r="E168" s="2">
        <v>-1.2446595991305101</v>
      </c>
      <c r="F168" s="1">
        <v>3.3</v>
      </c>
      <c r="G168" s="2">
        <v>-1.2408999999999999</v>
      </c>
      <c r="H168" s="1">
        <v>3.3</v>
      </c>
      <c r="I168" s="2">
        <v>-1.2422</v>
      </c>
    </row>
    <row r="169" spans="2:9" x14ac:dyDescent="0.25">
      <c r="B169" s="1">
        <v>3.32</v>
      </c>
      <c r="C169" s="2">
        <v>-2.4678578373950502</v>
      </c>
      <c r="D169" s="1">
        <v>3.3199999999996601</v>
      </c>
      <c r="E169" s="2">
        <v>-2.4692427787373901</v>
      </c>
      <c r="F169" s="1">
        <v>3.32</v>
      </c>
      <c r="G169" s="2">
        <v>-2.4649999999999999</v>
      </c>
      <c r="H169" s="1">
        <v>3.32</v>
      </c>
      <c r="I169" s="2">
        <v>-2.4659</v>
      </c>
    </row>
    <row r="170" spans="2:9" x14ac:dyDescent="0.25">
      <c r="B170" s="1">
        <v>3.34</v>
      </c>
      <c r="C170" s="2">
        <v>-3.5600424378126698</v>
      </c>
      <c r="D170" s="1">
        <v>3.3399999999996601</v>
      </c>
      <c r="E170" s="2">
        <v>-3.5609523406014798</v>
      </c>
      <c r="F170" s="1">
        <v>3.34</v>
      </c>
      <c r="G170" s="2">
        <v>-3.5565000000000002</v>
      </c>
      <c r="H170" s="1">
        <v>3.34</v>
      </c>
      <c r="I170" s="2">
        <v>-3.5569999999999999</v>
      </c>
    </row>
    <row r="171" spans="2:9" x14ac:dyDescent="0.25">
      <c r="B171" s="1">
        <v>3.36</v>
      </c>
      <c r="C171" s="2">
        <v>-3.9924978644847999</v>
      </c>
      <c r="D171" s="1">
        <v>3.3599999999996601</v>
      </c>
      <c r="E171" s="2">
        <v>-3.9928929792461698</v>
      </c>
      <c r="F171" s="1">
        <v>3.36</v>
      </c>
      <c r="G171" s="2">
        <v>-3.9887000000000001</v>
      </c>
      <c r="H171" s="1">
        <v>3.36</v>
      </c>
      <c r="I171" s="2">
        <v>-3.9887000000000001</v>
      </c>
    </row>
    <row r="172" spans="2:9" x14ac:dyDescent="0.25">
      <c r="B172" s="1">
        <v>3.38</v>
      </c>
      <c r="C172" s="2">
        <v>-3.5397256851076602</v>
      </c>
      <c r="D172" s="1">
        <v>3.3799999999996602</v>
      </c>
      <c r="E172" s="2">
        <v>-3.5395980676927001</v>
      </c>
      <c r="F172" s="1">
        <v>3.38</v>
      </c>
      <c r="G172" s="2">
        <v>-3.536</v>
      </c>
      <c r="H172" s="1">
        <v>3.38</v>
      </c>
      <c r="I172" s="2">
        <v>-3.5354999999999999</v>
      </c>
    </row>
    <row r="173" spans="2:9" x14ac:dyDescent="0.25">
      <c r="B173" s="1">
        <v>3.4</v>
      </c>
      <c r="C173" s="2">
        <v>-2.5697924895696702</v>
      </c>
      <c r="D173" s="1">
        <v>3.39999999999965</v>
      </c>
      <c r="E173" s="2">
        <v>-2.5691638134836801</v>
      </c>
      <c r="F173" s="1">
        <v>3.4</v>
      </c>
      <c r="G173" s="2">
        <v>-2.5663999999999998</v>
      </c>
      <c r="H173" s="1">
        <v>3.4</v>
      </c>
      <c r="I173" s="2">
        <v>-2.5655000000000001</v>
      </c>
    </row>
    <row r="174" spans="2:9" x14ac:dyDescent="0.25">
      <c r="B174" s="1">
        <v>3.42</v>
      </c>
      <c r="C174" s="2">
        <v>-1.6984824838582999</v>
      </c>
      <c r="D174" s="1">
        <v>3.41999999999965</v>
      </c>
      <c r="E174" s="2">
        <v>-1.69740171721086</v>
      </c>
      <c r="F174" s="1">
        <v>3.42</v>
      </c>
      <c r="G174" s="2">
        <v>-1.6955</v>
      </c>
      <c r="H174" s="1">
        <v>3.42</v>
      </c>
      <c r="I174" s="2">
        <v>-1.6943999999999999</v>
      </c>
    </row>
    <row r="175" spans="2:9" x14ac:dyDescent="0.25">
      <c r="B175" s="1">
        <v>3.44</v>
      </c>
      <c r="C175" s="2">
        <v>-1.42862556146766</v>
      </c>
      <c r="D175" s="1">
        <v>3.43999999999965</v>
      </c>
      <c r="E175" s="2">
        <v>-1.4271667305545099</v>
      </c>
      <c r="F175" s="1">
        <v>3.44</v>
      </c>
      <c r="G175" s="2">
        <v>-1.4261999999999999</v>
      </c>
      <c r="H175" s="1">
        <v>3.44</v>
      </c>
      <c r="I175" s="2">
        <v>-1.425</v>
      </c>
    </row>
    <row r="176" spans="2:9" x14ac:dyDescent="0.25">
      <c r="B176" s="1">
        <v>3.46</v>
      </c>
      <c r="C176" s="2">
        <v>-1.93991235678559</v>
      </c>
      <c r="D176" s="1">
        <v>3.45999999999965</v>
      </c>
      <c r="E176" s="2">
        <v>-1.9381716415685299</v>
      </c>
      <c r="F176" s="1">
        <v>3.46</v>
      </c>
      <c r="G176" s="2">
        <v>-1.9380999999999999</v>
      </c>
      <c r="H176" s="1">
        <v>3.46</v>
      </c>
      <c r="I176" s="2">
        <v>-1.9367000000000001</v>
      </c>
    </row>
    <row r="177" spans="2:9" x14ac:dyDescent="0.25">
      <c r="B177" s="1">
        <v>3.48</v>
      </c>
      <c r="C177" s="2">
        <v>-2.75795308778816</v>
      </c>
      <c r="D177" s="1">
        <v>3.4799999999996398</v>
      </c>
      <c r="E177" s="2">
        <v>-2.7560441566560199</v>
      </c>
      <c r="F177" s="1">
        <v>3.48</v>
      </c>
      <c r="G177" s="2">
        <v>-2.7568000000000001</v>
      </c>
      <c r="H177" s="1">
        <v>3.48</v>
      </c>
      <c r="I177" s="2">
        <v>-2.7553000000000001</v>
      </c>
    </row>
    <row r="178" spans="2:9" x14ac:dyDescent="0.25">
      <c r="B178" s="1">
        <v>3.5</v>
      </c>
      <c r="C178" s="2">
        <v>-2.8672388061719198</v>
      </c>
      <c r="D178" s="1">
        <v>3.4999999999996398</v>
      </c>
      <c r="E178" s="2">
        <v>-2.8652857966563201</v>
      </c>
      <c r="F178" s="1">
        <v>3.5</v>
      </c>
      <c r="G178" s="2">
        <v>-2.867</v>
      </c>
      <c r="H178" s="1">
        <v>3.5</v>
      </c>
      <c r="I178" s="2">
        <v>-2.8654000000000002</v>
      </c>
    </row>
    <row r="179" spans="2:9" x14ac:dyDescent="0.25">
      <c r="B179" s="1">
        <v>3.52</v>
      </c>
      <c r="C179" s="2">
        <v>-1.6940515614186999</v>
      </c>
      <c r="D179" s="1">
        <v>3.5199999999996399</v>
      </c>
      <c r="E179" s="2">
        <v>-1.69218010306352</v>
      </c>
      <c r="F179" s="1">
        <v>3.52</v>
      </c>
      <c r="G179" s="2">
        <v>-1.6949000000000001</v>
      </c>
      <c r="H179" s="1">
        <v>3.52</v>
      </c>
      <c r="I179" s="2">
        <v>-1.6932</v>
      </c>
    </row>
    <row r="180" spans="2:9" x14ac:dyDescent="0.25">
      <c r="B180" s="1">
        <v>3.54</v>
      </c>
      <c r="C180" s="2">
        <v>0.14694706958839401</v>
      </c>
      <c r="D180" s="1">
        <v>3.5399999999996399</v>
      </c>
      <c r="E180" s="2">
        <v>0.14861950677129299</v>
      </c>
      <c r="F180" s="1">
        <v>3.54</v>
      </c>
      <c r="G180" s="2">
        <v>0.14512</v>
      </c>
      <c r="H180" s="1">
        <v>3.54</v>
      </c>
      <c r="I180" s="2">
        <v>0.14657000000000001</v>
      </c>
    </row>
    <row r="181" spans="2:9" x14ac:dyDescent="0.25">
      <c r="B181" s="1">
        <v>3.56</v>
      </c>
      <c r="C181" s="2">
        <v>1.4345948930840899</v>
      </c>
      <c r="D181" s="1">
        <v>3.5599999999996399</v>
      </c>
      <c r="E181" s="2">
        <v>1.43596771981011</v>
      </c>
      <c r="F181" s="1">
        <v>3.56</v>
      </c>
      <c r="G181" s="2">
        <v>1.4319999999999999</v>
      </c>
      <c r="H181" s="1">
        <v>3.56</v>
      </c>
      <c r="I181" s="2">
        <v>1.4331</v>
      </c>
    </row>
    <row r="182" spans="2:9" x14ac:dyDescent="0.25">
      <c r="B182" s="1">
        <v>3.58</v>
      </c>
      <c r="C182" s="2">
        <v>1.6048626262563599</v>
      </c>
      <c r="D182" s="1">
        <v>3.5799999999996301</v>
      </c>
      <c r="E182" s="2">
        <v>1.605858654463</v>
      </c>
      <c r="F182" s="1">
        <v>3.58</v>
      </c>
      <c r="G182" s="2">
        <v>1.6017999999999999</v>
      </c>
      <c r="H182" s="1">
        <v>3.58</v>
      </c>
      <c r="I182" s="2">
        <v>1.6024</v>
      </c>
    </row>
    <row r="183" spans="2:9" x14ac:dyDescent="0.25">
      <c r="B183" s="1">
        <v>3.6</v>
      </c>
      <c r="C183" s="2">
        <v>1.1338171119360401</v>
      </c>
      <c r="D183" s="1">
        <v>3.5999999999996302</v>
      </c>
      <c r="E183" s="2">
        <v>1.13438631376424</v>
      </c>
      <c r="F183" s="1">
        <v>3.6</v>
      </c>
      <c r="G183" s="2">
        <v>1.1305000000000001</v>
      </c>
      <c r="H183" s="1">
        <v>3.6</v>
      </c>
      <c r="I183" s="2">
        <v>1.1307</v>
      </c>
    </row>
    <row r="184" spans="2:9" x14ac:dyDescent="0.25">
      <c r="B184" s="1">
        <v>3.62</v>
      </c>
      <c r="C184" s="2">
        <v>0.75279747054527202</v>
      </c>
      <c r="D184" s="1">
        <v>3.6199999999996302</v>
      </c>
      <c r="E184" s="2">
        <v>0.75291812281906301</v>
      </c>
      <c r="F184" s="1">
        <v>3.62</v>
      </c>
      <c r="G184" s="2">
        <v>0.74931000000000003</v>
      </c>
      <c r="H184" s="1">
        <v>3.62</v>
      </c>
      <c r="I184" s="2">
        <v>0.74912999999999996</v>
      </c>
    </row>
    <row r="185" spans="2:9" x14ac:dyDescent="0.25">
      <c r="B185" s="1">
        <v>3.64</v>
      </c>
      <c r="C185" s="2">
        <v>0.68807976124276704</v>
      </c>
      <c r="D185" s="1">
        <v>3.6399999999996302</v>
      </c>
      <c r="E185" s="2">
        <v>0.68775760407894704</v>
      </c>
      <c r="F185" s="1">
        <v>3.64</v>
      </c>
      <c r="G185" s="2">
        <v>0.68476999999999999</v>
      </c>
      <c r="H185" s="1">
        <v>3.64</v>
      </c>
      <c r="I185" s="2">
        <v>0.68420000000000003</v>
      </c>
    </row>
    <row r="186" spans="2:9" x14ac:dyDescent="0.25">
      <c r="B186" s="1">
        <v>3.66</v>
      </c>
      <c r="C186" s="2">
        <v>0.72391779510019405</v>
      </c>
      <c r="D186" s="1">
        <v>3.65999999999962</v>
      </c>
      <c r="E186" s="2">
        <v>0.72318400614675504</v>
      </c>
      <c r="F186" s="1">
        <v>3.66</v>
      </c>
      <c r="G186" s="2">
        <v>0.72104999999999997</v>
      </c>
      <c r="H186" s="1">
        <v>3.66</v>
      </c>
      <c r="I186" s="2">
        <v>0.72014999999999996</v>
      </c>
    </row>
    <row r="187" spans="2:9" x14ac:dyDescent="0.25">
      <c r="B187" s="1">
        <v>3.68</v>
      </c>
      <c r="C187" s="2">
        <v>0.72741859889959204</v>
      </c>
      <c r="D187" s="1">
        <v>3.67999999999962</v>
      </c>
      <c r="E187" s="2">
        <v>0.72632721477154105</v>
      </c>
      <c r="F187" s="1">
        <v>3.68</v>
      </c>
      <c r="G187" s="2">
        <v>0.72502</v>
      </c>
      <c r="H187" s="1">
        <v>3.68</v>
      </c>
      <c r="I187" s="2">
        <v>0.72397</v>
      </c>
    </row>
    <row r="188" spans="2:9" x14ac:dyDescent="0.25">
      <c r="B188" s="1">
        <v>3.7</v>
      </c>
      <c r="C188" s="2">
        <v>0.83070790634840197</v>
      </c>
      <c r="D188" s="1">
        <v>3.69999999999962</v>
      </c>
      <c r="E188" s="2">
        <v>0.82933286346283597</v>
      </c>
      <c r="F188" s="1">
        <v>3.7</v>
      </c>
      <c r="G188" s="2">
        <v>0.82874000000000003</v>
      </c>
      <c r="H188" s="1">
        <v>3.7</v>
      </c>
      <c r="I188" s="2">
        <v>0.82762000000000002</v>
      </c>
    </row>
    <row r="189" spans="2:9" x14ac:dyDescent="0.25">
      <c r="B189" s="1">
        <v>3.72</v>
      </c>
      <c r="C189" s="2">
        <v>1.09891620039048</v>
      </c>
      <c r="D189" s="1">
        <v>3.7199999999996201</v>
      </c>
      <c r="E189" s="2">
        <v>1.0973476657643</v>
      </c>
      <c r="F189" s="1">
        <v>3.72</v>
      </c>
      <c r="G189" s="2">
        <v>1.0973999999999999</v>
      </c>
      <c r="H189" s="1">
        <v>3.72</v>
      </c>
      <c r="I189" s="2">
        <v>1.0962000000000001</v>
      </c>
    </row>
    <row r="190" spans="2:9" x14ac:dyDescent="0.25">
      <c r="B190" s="1">
        <v>3.74</v>
      </c>
      <c r="C190" s="2">
        <v>1.28673584900891</v>
      </c>
      <c r="D190" s="1">
        <v>3.7399999999996201</v>
      </c>
      <c r="E190" s="2">
        <v>1.2850753177759699</v>
      </c>
      <c r="F190" s="1">
        <v>3.74</v>
      </c>
      <c r="G190" s="2">
        <v>1.2859</v>
      </c>
      <c r="H190" s="1">
        <v>3.74</v>
      </c>
      <c r="I190" s="2">
        <v>1.2845</v>
      </c>
    </row>
    <row r="191" spans="2:9" x14ac:dyDescent="0.25">
      <c r="B191" s="1">
        <v>3.76</v>
      </c>
      <c r="C191" s="2">
        <v>1.07394426709966</v>
      </c>
      <c r="D191" s="1">
        <v>3.7599999999996099</v>
      </c>
      <c r="E191" s="2">
        <v>1.0722981950558099</v>
      </c>
      <c r="F191" s="1">
        <v>3.76</v>
      </c>
      <c r="G191" s="2">
        <v>1.0740000000000001</v>
      </c>
      <c r="H191" s="1">
        <v>3.76</v>
      </c>
      <c r="I191" s="2">
        <v>1.0725</v>
      </c>
    </row>
    <row r="192" spans="2:9" x14ac:dyDescent="0.25">
      <c r="B192" s="1">
        <v>3.78</v>
      </c>
      <c r="C192" s="2">
        <v>0.434577262183516</v>
      </c>
      <c r="D192" s="1">
        <v>3.7799999999996099</v>
      </c>
      <c r="E192" s="2">
        <v>0.43304961995769697</v>
      </c>
      <c r="F192" s="1">
        <v>3.78</v>
      </c>
      <c r="G192" s="2">
        <v>0.43562000000000001</v>
      </c>
      <c r="H192" s="1">
        <v>3.78</v>
      </c>
      <c r="I192" s="2">
        <v>0.43417</v>
      </c>
    </row>
    <row r="193" spans="2:9" x14ac:dyDescent="0.25">
      <c r="B193" s="1">
        <v>3.8</v>
      </c>
      <c r="C193" s="2">
        <v>-0.33353297529783299</v>
      </c>
      <c r="D193" s="1">
        <v>3.7999999999996099</v>
      </c>
      <c r="E193" s="2">
        <v>-0.33484827932960598</v>
      </c>
      <c r="F193" s="1">
        <v>3.8</v>
      </c>
      <c r="G193" s="2">
        <v>-0.33146999999999999</v>
      </c>
      <c r="H193" s="1">
        <v>3.8</v>
      </c>
      <c r="I193" s="2">
        <v>-0.33277000000000001</v>
      </c>
    </row>
    <row r="194" spans="2:9" x14ac:dyDescent="0.25">
      <c r="B194" s="1">
        <v>3.82</v>
      </c>
      <c r="C194" s="2">
        <v>-0.85238960392309804</v>
      </c>
      <c r="D194" s="1">
        <v>3.8199999999996099</v>
      </c>
      <c r="E194" s="2">
        <v>-0.85341530755733697</v>
      </c>
      <c r="F194" s="1">
        <v>3.82</v>
      </c>
      <c r="G194" s="2">
        <v>-0.84963</v>
      </c>
      <c r="H194" s="1">
        <v>3.82</v>
      </c>
      <c r="I194" s="2">
        <v>-0.85052000000000005</v>
      </c>
    </row>
    <row r="195" spans="2:9" x14ac:dyDescent="0.25">
      <c r="B195" s="1">
        <v>3.84</v>
      </c>
      <c r="C195" s="2">
        <v>-0.87825858409482405</v>
      </c>
      <c r="D195" s="1">
        <v>3.8399999999996099</v>
      </c>
      <c r="E195" s="2">
        <v>-0.87893880137269398</v>
      </c>
      <c r="F195" s="1">
        <v>3.84</v>
      </c>
      <c r="G195" s="2">
        <v>-0.87524999999999997</v>
      </c>
      <c r="H195" s="1">
        <v>3.84</v>
      </c>
      <c r="I195" s="2">
        <v>-0.87561</v>
      </c>
    </row>
    <row r="196" spans="2:9" x14ac:dyDescent="0.25">
      <c r="B196" s="1">
        <v>3.86</v>
      </c>
      <c r="C196" s="2">
        <v>-0.45584599800560599</v>
      </c>
      <c r="D196" s="1">
        <v>3.8599999999996002</v>
      </c>
      <c r="E196" s="2">
        <v>-0.456148751564255</v>
      </c>
      <c r="F196" s="1">
        <v>3.86</v>
      </c>
      <c r="G196" s="2">
        <v>-0.45286999999999999</v>
      </c>
      <c r="H196" s="1">
        <v>3.86</v>
      </c>
      <c r="I196" s="2">
        <v>-0.45278000000000002</v>
      </c>
    </row>
    <row r="197" spans="2:9" x14ac:dyDescent="0.25">
      <c r="B197" s="1">
        <v>3.88</v>
      </c>
      <c r="C197" s="2">
        <v>2.2752128508630599E-2</v>
      </c>
      <c r="D197" s="1">
        <v>3.8799999999996002</v>
      </c>
      <c r="E197" s="2">
        <v>2.2834406439519599E-2</v>
      </c>
      <c r="F197" s="1">
        <v>3.88</v>
      </c>
      <c r="G197" s="2">
        <v>2.5600000000000001E-2</v>
      </c>
      <c r="H197" s="1">
        <v>3.88</v>
      </c>
      <c r="I197" s="2">
        <v>2.5963E-2</v>
      </c>
    </row>
    <row r="198" spans="2:9" x14ac:dyDescent="0.25">
      <c r="B198" s="1">
        <v>3.9</v>
      </c>
      <c r="C198" s="2">
        <v>8.6422254965175402E-2</v>
      </c>
      <c r="D198" s="1">
        <v>3.8999999999995998</v>
      </c>
      <c r="E198" s="2">
        <v>8.6873769931542805E-2</v>
      </c>
      <c r="F198" s="1">
        <v>3.9</v>
      </c>
      <c r="G198" s="2">
        <v>8.9109999999999995E-2</v>
      </c>
      <c r="H198" s="1">
        <v>3.9</v>
      </c>
      <c r="I198" s="2">
        <v>8.9657000000000001E-2</v>
      </c>
    </row>
    <row r="199" spans="2:9" x14ac:dyDescent="0.25">
      <c r="B199" s="1">
        <v>3.92</v>
      </c>
      <c r="C199" s="2">
        <v>-0.33053450831148801</v>
      </c>
      <c r="D199" s="1">
        <v>3.9199999999995998</v>
      </c>
      <c r="E199" s="2">
        <v>-0.32975085210773902</v>
      </c>
      <c r="F199" s="1">
        <v>3.92</v>
      </c>
      <c r="G199" s="2">
        <v>-0.3281</v>
      </c>
      <c r="H199" s="1">
        <v>3.92</v>
      </c>
      <c r="I199" s="2">
        <v>-0.32734999999999997</v>
      </c>
    </row>
    <row r="200" spans="2:9" x14ac:dyDescent="0.25">
      <c r="B200" s="1">
        <v>3.94</v>
      </c>
      <c r="C200" s="2">
        <v>-0.783036190340753</v>
      </c>
      <c r="D200" s="1">
        <v>3.9399999999995901</v>
      </c>
      <c r="E200" s="2">
        <v>-0.78197607800704505</v>
      </c>
      <c r="F200" s="1">
        <v>3.94</v>
      </c>
      <c r="G200" s="2">
        <v>-0.78100999999999998</v>
      </c>
      <c r="H200" s="1">
        <v>3.94</v>
      </c>
      <c r="I200" s="2">
        <v>-0.78005000000000002</v>
      </c>
    </row>
    <row r="201" spans="2:9" x14ac:dyDescent="0.25">
      <c r="B201" s="1">
        <v>3.96</v>
      </c>
      <c r="C201" s="2">
        <v>-0.80881562128520201</v>
      </c>
      <c r="D201" s="1">
        <v>3.9599999999995901</v>
      </c>
      <c r="E201" s="2">
        <v>-0.80755005713404204</v>
      </c>
      <c r="F201" s="1">
        <v>3.96</v>
      </c>
      <c r="G201" s="2">
        <v>-0.80733999999999995</v>
      </c>
      <c r="H201" s="1">
        <v>3.96</v>
      </c>
      <c r="I201" s="2">
        <v>-0.80620000000000003</v>
      </c>
    </row>
    <row r="202" spans="2:9" x14ac:dyDescent="0.25">
      <c r="B202" s="1">
        <v>3.98</v>
      </c>
      <c r="C202" s="2">
        <v>-0.38808025751340403</v>
      </c>
      <c r="D202" s="1">
        <v>3.9799999999995901</v>
      </c>
      <c r="E202" s="2">
        <v>-0.38669161745365299</v>
      </c>
      <c r="F202" s="1">
        <v>3.98</v>
      </c>
      <c r="G202" s="2">
        <v>-0.38718000000000002</v>
      </c>
      <c r="H202" s="1">
        <v>3.98</v>
      </c>
      <c r="I202" s="2">
        <v>-0.38596000000000003</v>
      </c>
    </row>
    <row r="203" spans="2:9" x14ac:dyDescent="0.25">
      <c r="B203" s="1">
        <v>4</v>
      </c>
      <c r="C203" s="2">
        <v>0.23348557744477</v>
      </c>
      <c r="D203" s="1">
        <v>3.9999999999995901</v>
      </c>
      <c r="E203" s="2">
        <v>0.23490833132071701</v>
      </c>
      <c r="F203" s="1">
        <v>4</v>
      </c>
      <c r="G203" s="2">
        <v>0.23372000000000001</v>
      </c>
      <c r="H203" s="1">
        <v>4</v>
      </c>
      <c r="I203" s="2">
        <v>0.23497999999999999</v>
      </c>
    </row>
    <row r="204" spans="2:9" x14ac:dyDescent="0.25">
      <c r="B204" s="1">
        <v>4.0199999999999996</v>
      </c>
      <c r="C204" s="2">
        <v>0.95872207244417795</v>
      </c>
      <c r="D204" s="1">
        <v>4.0199999999996301</v>
      </c>
      <c r="E204" s="2">
        <v>0.96008900007753495</v>
      </c>
      <c r="F204" s="1">
        <v>4.0199999999999996</v>
      </c>
      <c r="G204" s="2">
        <v>0.95818999999999999</v>
      </c>
      <c r="H204" s="1">
        <v>4.0199999999999996</v>
      </c>
      <c r="I204" s="2">
        <v>0.95945000000000003</v>
      </c>
    </row>
    <row r="205" spans="2:9" x14ac:dyDescent="0.25">
      <c r="B205" s="1">
        <v>4.04</v>
      </c>
      <c r="C205" s="2">
        <v>1.81405918390862</v>
      </c>
      <c r="D205" s="1">
        <v>4.0399999999996696</v>
      </c>
      <c r="E205" s="2">
        <v>1.81528545081169</v>
      </c>
      <c r="F205" s="1">
        <v>4.04</v>
      </c>
      <c r="G205" s="2">
        <v>1.8126</v>
      </c>
      <c r="H205" s="1">
        <v>4.04</v>
      </c>
      <c r="I205" s="2">
        <v>1.8138000000000001</v>
      </c>
    </row>
    <row r="206" spans="2:9" x14ac:dyDescent="0.25">
      <c r="B206" s="1">
        <v>4.0599999999999996</v>
      </c>
      <c r="C206" s="2">
        <v>2.61240985748096</v>
      </c>
      <c r="D206" s="1">
        <v>4.0599999999997101</v>
      </c>
      <c r="E206" s="2">
        <v>2.6134216259881899</v>
      </c>
      <c r="F206" s="1">
        <v>4.0599999999999996</v>
      </c>
      <c r="G206" s="2">
        <v>2.6101000000000001</v>
      </c>
      <c r="H206" s="1">
        <v>4.0599999999999996</v>
      </c>
      <c r="I206" s="2">
        <v>2.6111</v>
      </c>
    </row>
    <row r="207" spans="2:9" x14ac:dyDescent="0.25">
      <c r="B207" s="1">
        <v>4.08</v>
      </c>
      <c r="C207" s="2">
        <v>2.88951090057208</v>
      </c>
      <c r="D207" s="1">
        <v>4.0799999999997603</v>
      </c>
      <c r="E207" s="2">
        <v>2.8902502526727698</v>
      </c>
      <c r="F207" s="1">
        <v>4.08</v>
      </c>
      <c r="G207" s="2">
        <v>2.8868</v>
      </c>
      <c r="H207" s="1">
        <v>4.08</v>
      </c>
      <c r="I207" s="2">
        <v>2.8874</v>
      </c>
    </row>
    <row r="208" spans="2:9" x14ac:dyDescent="0.25">
      <c r="B208" s="1">
        <v>4.0999999999999996</v>
      </c>
      <c r="C208" s="2">
        <v>2.34026820864245</v>
      </c>
      <c r="D208" s="1">
        <v>4.0999999999997998</v>
      </c>
      <c r="E208" s="2">
        <v>2.3406965115202798</v>
      </c>
      <c r="F208" s="1">
        <v>4.0999999999999996</v>
      </c>
      <c r="G208" s="2">
        <v>2.3374999999999999</v>
      </c>
      <c r="H208" s="1">
        <v>4.0999999999999996</v>
      </c>
      <c r="I208" s="2">
        <v>2.3376000000000001</v>
      </c>
    </row>
    <row r="209" spans="2:9" x14ac:dyDescent="0.25">
      <c r="B209" s="1">
        <v>4.12</v>
      </c>
      <c r="C209" s="2">
        <v>1.2668225081062801</v>
      </c>
      <c r="D209" s="1">
        <v>4.1199999999998402</v>
      </c>
      <c r="E209" s="2">
        <v>1.26692201144636</v>
      </c>
      <c r="F209" s="1">
        <v>4.12</v>
      </c>
      <c r="G209" s="2">
        <v>1.2643</v>
      </c>
      <c r="H209" s="1">
        <v>4.12</v>
      </c>
      <c r="I209" s="2">
        <v>1.264</v>
      </c>
    </row>
    <row r="210" spans="2:9" x14ac:dyDescent="0.25">
      <c r="B210" s="1">
        <v>4.1399999999999997</v>
      </c>
      <c r="C210" s="2">
        <v>0.404731311571705</v>
      </c>
      <c r="D210" s="1">
        <v>4.1399999999998798</v>
      </c>
      <c r="E210" s="2">
        <v>0.40450513277790101</v>
      </c>
      <c r="F210" s="1">
        <v>4.1399999999999997</v>
      </c>
      <c r="G210" s="2">
        <v>0.40242</v>
      </c>
      <c r="H210" s="1">
        <v>4.1399999999999997</v>
      </c>
      <c r="I210" s="2">
        <v>0.40194999999999997</v>
      </c>
    </row>
    <row r="211" spans="2:9" x14ac:dyDescent="0.25">
      <c r="B211" s="1">
        <v>4.16</v>
      </c>
      <c r="C211" s="2">
        <v>0.199680065214072</v>
      </c>
      <c r="D211" s="1">
        <v>4.15999999999993</v>
      </c>
      <c r="E211" s="2">
        <v>0.19915092396985301</v>
      </c>
      <c r="F211" s="1">
        <v>4.16</v>
      </c>
      <c r="G211" s="2">
        <v>0.19758000000000001</v>
      </c>
      <c r="H211" s="1">
        <v>4.16</v>
      </c>
      <c r="I211" s="2">
        <v>0.19697999999999999</v>
      </c>
    </row>
    <row r="212" spans="2:9" x14ac:dyDescent="0.25">
      <c r="B212" s="1">
        <v>4.18</v>
      </c>
      <c r="C212" s="2">
        <v>0.41838682630308699</v>
      </c>
      <c r="D212" s="1">
        <v>4.1799999999999704</v>
      </c>
      <c r="E212" s="2">
        <v>0.41759489858723903</v>
      </c>
      <c r="F212" s="1">
        <v>4.18</v>
      </c>
      <c r="G212" s="2">
        <v>0.41649000000000003</v>
      </c>
      <c r="H212" s="1">
        <v>4.18</v>
      </c>
      <c r="I212" s="2">
        <v>0.41577999999999998</v>
      </c>
    </row>
    <row r="213" spans="2:9" x14ac:dyDescent="0.25">
      <c r="B213" s="1">
        <v>4.2</v>
      </c>
      <c r="C213" s="2">
        <v>0.58304355830392096</v>
      </c>
      <c r="D213" s="1">
        <v>4.2000000000000099</v>
      </c>
      <c r="E213" s="2">
        <v>0.58204369420607005</v>
      </c>
      <c r="F213" s="1">
        <v>4.2</v>
      </c>
      <c r="G213" s="2">
        <v>0.58145000000000002</v>
      </c>
      <c r="H213" s="1">
        <v>4.2</v>
      </c>
      <c r="I213" s="2">
        <v>0.58057999999999998</v>
      </c>
    </row>
    <row r="214" spans="2:9" x14ac:dyDescent="0.25">
      <c r="B214" s="1">
        <v>4.22</v>
      </c>
      <c r="C214" s="2">
        <v>0.55111990806567801</v>
      </c>
      <c r="D214" s="1">
        <v>4.2200000000000504</v>
      </c>
      <c r="E214" s="2">
        <v>0.54997830191180697</v>
      </c>
      <c r="F214" s="1">
        <v>4.22</v>
      </c>
      <c r="G214" s="2">
        <v>0.55000000000000004</v>
      </c>
      <c r="H214" s="1">
        <v>4.22</v>
      </c>
      <c r="I214" s="2">
        <v>0.54893999999999998</v>
      </c>
    </row>
    <row r="215" spans="2:9" x14ac:dyDescent="0.25">
      <c r="B215" s="1">
        <v>4.24</v>
      </c>
      <c r="C215" s="2">
        <v>0.46348168710202697</v>
      </c>
      <c r="D215" s="1">
        <v>4.2400000000000899</v>
      </c>
      <c r="E215" s="2">
        <v>0.46227199473373298</v>
      </c>
      <c r="F215" s="1">
        <v>4.24</v>
      </c>
      <c r="G215" s="2">
        <v>0.46300000000000002</v>
      </c>
      <c r="H215" s="1">
        <v>4.24</v>
      </c>
      <c r="I215" s="2">
        <v>0.46182000000000001</v>
      </c>
    </row>
    <row r="216" spans="2:9" x14ac:dyDescent="0.25">
      <c r="B216" s="1">
        <v>4.26</v>
      </c>
      <c r="C216" s="2">
        <v>0.36520278265615203</v>
      </c>
      <c r="D216" s="1">
        <v>4.2600000000001401</v>
      </c>
      <c r="E216" s="2">
        <v>0.36400169435033503</v>
      </c>
      <c r="F216" s="1">
        <v>4.26</v>
      </c>
      <c r="G216" s="2">
        <v>0.36542999999999998</v>
      </c>
      <c r="H216" s="1">
        <v>4.26</v>
      </c>
      <c r="I216" s="2">
        <v>0.36423</v>
      </c>
    </row>
    <row r="217" spans="2:9" x14ac:dyDescent="0.25">
      <c r="B217" s="1">
        <v>4.28</v>
      </c>
      <c r="C217" s="2">
        <v>0.19751742558988</v>
      </c>
      <c r="D217" s="1">
        <v>4.2800000000001797</v>
      </c>
      <c r="E217" s="2">
        <v>0.19639982703424599</v>
      </c>
      <c r="F217" s="1">
        <v>4.28</v>
      </c>
      <c r="G217" s="2">
        <v>0.19846</v>
      </c>
      <c r="H217" s="1">
        <v>4.28</v>
      </c>
      <c r="I217" s="2">
        <v>0.19735</v>
      </c>
    </row>
    <row r="218" spans="2:9" x14ac:dyDescent="0.25">
      <c r="B218" s="1">
        <v>4.3</v>
      </c>
      <c r="C218" s="2">
        <v>5.3342349623814102E-2</v>
      </c>
      <c r="D218" s="1">
        <v>4.3000000000002201</v>
      </c>
      <c r="E218" s="2">
        <v>5.2376395631297902E-2</v>
      </c>
      <c r="F218" s="1">
        <v>4.3</v>
      </c>
      <c r="G218" s="2">
        <v>5.4942999999999999E-2</v>
      </c>
      <c r="H218" s="1">
        <v>4.3</v>
      </c>
      <c r="I218" s="2">
        <v>5.4036000000000001E-2</v>
      </c>
    </row>
    <row r="219" spans="2:9" x14ac:dyDescent="0.25">
      <c r="B219" s="1">
        <v>4.32</v>
      </c>
      <c r="C219" s="2">
        <v>0.155872723758852</v>
      </c>
      <c r="D219" s="1">
        <v>4.3200000000002596</v>
      </c>
      <c r="E219" s="2">
        <v>0.15511531332690101</v>
      </c>
      <c r="F219" s="1">
        <v>4.32</v>
      </c>
      <c r="G219" s="2">
        <v>0.15797</v>
      </c>
      <c r="H219" s="1">
        <v>4.32</v>
      </c>
      <c r="I219" s="2">
        <v>0.15734000000000001</v>
      </c>
    </row>
    <row r="220" spans="2:9" x14ac:dyDescent="0.25">
      <c r="B220" s="1">
        <v>4.34</v>
      </c>
      <c r="C220" s="2">
        <v>0.61592743011902895</v>
      </c>
      <c r="D220" s="1">
        <v>4.3400000000003098</v>
      </c>
      <c r="E220" s="2">
        <v>0.61542059994208798</v>
      </c>
      <c r="F220" s="1">
        <v>4.34</v>
      </c>
      <c r="G220" s="2">
        <v>0.61821000000000004</v>
      </c>
      <c r="H220" s="1">
        <v>4.34</v>
      </c>
      <c r="I220" s="2">
        <v>0.61797999999999997</v>
      </c>
    </row>
    <row r="221" spans="2:9" x14ac:dyDescent="0.25">
      <c r="B221" s="1">
        <v>4.3600000000000003</v>
      </c>
      <c r="C221" s="2">
        <v>1.35386770255425</v>
      </c>
      <c r="D221" s="1">
        <v>4.3600000000003503</v>
      </c>
      <c r="E221" s="2">
        <v>1.35363631482013</v>
      </c>
      <c r="F221" s="1">
        <v>4.3600000000000003</v>
      </c>
      <c r="G221" s="2">
        <v>1.3561000000000001</v>
      </c>
      <c r="H221" s="1">
        <v>4.3600000000000003</v>
      </c>
      <c r="I221" s="2">
        <v>1.3562000000000001</v>
      </c>
    </row>
    <row r="222" spans="2:9" x14ac:dyDescent="0.25">
      <c r="B222" s="1">
        <v>4.38</v>
      </c>
      <c r="C222" s="2">
        <v>2.2051257472044701</v>
      </c>
      <c r="D222" s="1">
        <v>4.3800000000003898</v>
      </c>
      <c r="E222" s="2">
        <v>2.2051766006340099</v>
      </c>
      <c r="F222" s="1">
        <v>4.38</v>
      </c>
      <c r="G222" s="2">
        <v>2.2071000000000001</v>
      </c>
      <c r="H222" s="1">
        <v>4.38</v>
      </c>
      <c r="I222" s="2">
        <v>2.2075</v>
      </c>
    </row>
    <row r="223" spans="2:9" x14ac:dyDescent="0.25">
      <c r="B223" s="1">
        <v>4.4000000000000004</v>
      </c>
      <c r="C223" s="2">
        <v>2.90226274482721</v>
      </c>
      <c r="D223" s="1">
        <v>4.4000000000004302</v>
      </c>
      <c r="E223" s="2">
        <v>2.90258499060231</v>
      </c>
      <c r="F223" s="1">
        <v>4.4000000000000004</v>
      </c>
      <c r="G223" s="2">
        <v>2.9039999999999999</v>
      </c>
      <c r="H223" s="1">
        <v>4.4000000000000004</v>
      </c>
      <c r="I223" s="2">
        <v>2.9045999999999998</v>
      </c>
    </row>
    <row r="224" spans="2:9" x14ac:dyDescent="0.25">
      <c r="B224" s="1">
        <v>4.42</v>
      </c>
      <c r="C224" s="2">
        <v>3.0810728619439698</v>
      </c>
      <c r="D224" s="1">
        <v>4.4200000000004698</v>
      </c>
      <c r="E224" s="2">
        <v>3.0816394551382902</v>
      </c>
      <c r="F224" s="1">
        <v>4.42</v>
      </c>
      <c r="G224" s="2">
        <v>3.0825999999999998</v>
      </c>
      <c r="H224" s="1">
        <v>4.42</v>
      </c>
      <c r="I224" s="2">
        <v>3.0832000000000002</v>
      </c>
    </row>
    <row r="225" spans="2:9" x14ac:dyDescent="0.25">
      <c r="B225" s="1">
        <v>4.4400000000000004</v>
      </c>
      <c r="C225" s="2">
        <v>2.4957122814124402</v>
      </c>
      <c r="D225" s="1">
        <v>4.44000000000052</v>
      </c>
      <c r="E225" s="2">
        <v>2.4964821851286199</v>
      </c>
      <c r="F225" s="1">
        <v>4.4400000000000004</v>
      </c>
      <c r="G225" s="2">
        <v>2.4971999999999999</v>
      </c>
      <c r="H225" s="1">
        <v>4.4400000000000004</v>
      </c>
      <c r="I225" s="2">
        <v>2.4977</v>
      </c>
    </row>
    <row r="226" spans="2:9" x14ac:dyDescent="0.25">
      <c r="B226" s="1">
        <v>4.46</v>
      </c>
      <c r="C226" s="2">
        <v>1.2055757409028101</v>
      </c>
      <c r="D226" s="1">
        <v>4.4600000000005604</v>
      </c>
      <c r="E226" s="2">
        <v>1.20649668767813</v>
      </c>
      <c r="F226" s="1">
        <v>4.46</v>
      </c>
      <c r="G226" s="2">
        <v>1.2070000000000001</v>
      </c>
      <c r="H226" s="1">
        <v>4.46</v>
      </c>
      <c r="I226" s="2">
        <v>1.2075</v>
      </c>
    </row>
    <row r="227" spans="2:9" x14ac:dyDescent="0.25">
      <c r="B227" s="1">
        <v>4.4800000000000004</v>
      </c>
      <c r="C227" s="2">
        <v>-0.358996754644414</v>
      </c>
      <c r="D227" s="1">
        <v>4.4800000000005999</v>
      </c>
      <c r="E227" s="2">
        <v>-0.35798503862220998</v>
      </c>
      <c r="F227" s="1">
        <v>4.4800000000000004</v>
      </c>
      <c r="G227" s="2">
        <v>-0.35787999999999998</v>
      </c>
      <c r="H227" s="1">
        <v>4.4800000000000004</v>
      </c>
      <c r="I227" s="2">
        <v>-0.35715999999999998</v>
      </c>
    </row>
    <row r="228" spans="2:9" x14ac:dyDescent="0.25">
      <c r="B228" s="1">
        <v>4.5</v>
      </c>
      <c r="C228" s="2">
        <v>-1.5259342700974099</v>
      </c>
      <c r="D228" s="1">
        <v>4.5000000000006404</v>
      </c>
      <c r="E228" s="2">
        <v>-1.52489643373325</v>
      </c>
      <c r="F228" s="1">
        <v>4.5</v>
      </c>
      <c r="G228" s="2">
        <v>-1.5254000000000001</v>
      </c>
      <c r="H228" s="1">
        <v>4.5</v>
      </c>
      <c r="I228" s="2">
        <v>-1.5244</v>
      </c>
    </row>
    <row r="229" spans="2:9" x14ac:dyDescent="0.25">
      <c r="B229" s="1">
        <v>4.5199999999999996</v>
      </c>
      <c r="C229" s="2">
        <v>-1.87962403100263</v>
      </c>
      <c r="D229" s="1">
        <v>4.5200000000006897</v>
      </c>
      <c r="E229" s="2">
        <v>-1.8786251497672699</v>
      </c>
      <c r="F229" s="1">
        <v>4.5199999999999996</v>
      </c>
      <c r="G229" s="2">
        <v>-1.8797999999999999</v>
      </c>
      <c r="H229" s="1">
        <v>4.5199999999999996</v>
      </c>
      <c r="I229" s="2">
        <v>-1.8788</v>
      </c>
    </row>
    <row r="230" spans="2:9" x14ac:dyDescent="0.25">
      <c r="B230" s="1">
        <v>4.54</v>
      </c>
      <c r="C230" s="2">
        <v>-1.78479907932019</v>
      </c>
      <c r="D230" s="1">
        <v>4.5400000000007301</v>
      </c>
      <c r="E230" s="2">
        <v>-1.78390056611814</v>
      </c>
      <c r="F230" s="1">
        <v>4.54</v>
      </c>
      <c r="G230" s="2">
        <v>-1.7856000000000001</v>
      </c>
      <c r="H230" s="1">
        <v>4.54</v>
      </c>
      <c r="I230" s="2">
        <v>-1.7848999999999999</v>
      </c>
    </row>
    <row r="231" spans="2:9" x14ac:dyDescent="0.25">
      <c r="B231" s="1">
        <v>4.5599999999999996</v>
      </c>
      <c r="C231" s="2">
        <v>-2.1096044107920702</v>
      </c>
      <c r="D231" s="1">
        <v>4.5600000000007697</v>
      </c>
      <c r="E231" s="2">
        <v>-2.1088600732474099</v>
      </c>
      <c r="F231" s="1">
        <v>4.5599999999999996</v>
      </c>
      <c r="G231" s="2">
        <v>-2.1107999999999998</v>
      </c>
      <c r="H231" s="1">
        <v>4.5599999999999996</v>
      </c>
      <c r="I231" s="2">
        <v>-2.1103999999999998</v>
      </c>
    </row>
    <row r="232" spans="2:9" x14ac:dyDescent="0.25">
      <c r="B232" s="1">
        <v>4.58</v>
      </c>
      <c r="C232" s="2">
        <v>-3.2358051960098599</v>
      </c>
      <c r="D232" s="1">
        <v>4.5800000000008101</v>
      </c>
      <c r="E232" s="2">
        <v>-3.2352578047675</v>
      </c>
      <c r="F232" s="1">
        <v>4.58</v>
      </c>
      <c r="G232" s="2">
        <v>-3.2372000000000001</v>
      </c>
      <c r="H232" s="1">
        <v>4.58</v>
      </c>
      <c r="I232" s="2">
        <v>-3.2370000000000001</v>
      </c>
    </row>
    <row r="233" spans="2:9" x14ac:dyDescent="0.25">
      <c r="B233" s="1">
        <v>4.5999999999999996</v>
      </c>
      <c r="C233" s="2">
        <v>-4.6017888924286998</v>
      </c>
      <c r="D233" s="1">
        <v>4.6000000000008496</v>
      </c>
      <c r="E233" s="2">
        <v>-4.6014676068621903</v>
      </c>
      <c r="F233" s="1">
        <v>4.5999999999999996</v>
      </c>
      <c r="G233" s="2">
        <v>-4.6032999999999999</v>
      </c>
      <c r="H233" s="1">
        <v>4.5999999999999996</v>
      </c>
      <c r="I233" s="2">
        <v>-4.6032000000000002</v>
      </c>
    </row>
    <row r="234" spans="2:9" x14ac:dyDescent="0.25">
      <c r="B234" s="1">
        <v>4.62</v>
      </c>
      <c r="C234" s="2">
        <v>-5.3972986331572104</v>
      </c>
      <c r="D234" s="1">
        <v>4.6200000000008998</v>
      </c>
      <c r="E234" s="2">
        <v>-5.3972175115326797</v>
      </c>
      <c r="F234" s="1">
        <v>4.62</v>
      </c>
      <c r="G234" s="2">
        <v>-5.3987999999999996</v>
      </c>
      <c r="H234" s="1">
        <v>4.62</v>
      </c>
      <c r="I234" s="2">
        <v>-5.3989000000000003</v>
      </c>
    </row>
    <row r="235" spans="2:9" x14ac:dyDescent="0.25">
      <c r="B235" s="1">
        <v>4.6399999999999997</v>
      </c>
      <c r="C235" s="2">
        <v>-5.3794905283395202</v>
      </c>
      <c r="D235" s="1">
        <v>4.6400000000009403</v>
      </c>
      <c r="E235" s="2">
        <v>-5.3796481843252799</v>
      </c>
      <c r="F235" s="1">
        <v>4.6399999999999997</v>
      </c>
      <c r="G235" s="2">
        <v>-5.3807999999999998</v>
      </c>
      <c r="H235" s="1">
        <v>4.6399999999999997</v>
      </c>
      <c r="I235" s="2">
        <v>-5.3811999999999998</v>
      </c>
    </row>
    <row r="236" spans="2:9" x14ac:dyDescent="0.25">
      <c r="B236" s="1">
        <v>4.66</v>
      </c>
      <c r="C236" s="2">
        <v>-4.7794991239669598</v>
      </c>
      <c r="D236" s="1">
        <v>4.6600000000009798</v>
      </c>
      <c r="E236" s="2">
        <v>-4.7798794379325198</v>
      </c>
      <c r="F236" s="1">
        <v>4.66</v>
      </c>
      <c r="G236" s="2">
        <v>-4.7807000000000004</v>
      </c>
      <c r="H236" s="1">
        <v>4.66</v>
      </c>
      <c r="I236" s="2">
        <v>-4.7811000000000003</v>
      </c>
    </row>
    <row r="237" spans="2:9" x14ac:dyDescent="0.25">
      <c r="B237" s="1">
        <v>4.68</v>
      </c>
      <c r="C237" s="2">
        <v>-3.7541862284255298</v>
      </c>
      <c r="D237" s="1">
        <v>4.6800000000010202</v>
      </c>
      <c r="E237" s="2">
        <v>-3.7547599176933</v>
      </c>
      <c r="F237" s="1">
        <v>4.68</v>
      </c>
      <c r="G237" s="2">
        <v>-3.7553999999999998</v>
      </c>
      <c r="H237" s="1">
        <v>4.68</v>
      </c>
      <c r="I237" s="2">
        <v>-3.7555999999999998</v>
      </c>
    </row>
    <row r="238" spans="2:9" x14ac:dyDescent="0.25">
      <c r="B238" s="1">
        <v>4.7</v>
      </c>
      <c r="C238" s="2">
        <v>-2.2481136860844502</v>
      </c>
      <c r="D238" s="1">
        <v>4.7000000000010598</v>
      </c>
      <c r="E238" s="2">
        <v>-2.24884051041772</v>
      </c>
      <c r="F238" s="1">
        <v>4.7</v>
      </c>
      <c r="G238" s="2">
        <v>-2.2494000000000001</v>
      </c>
      <c r="H238" s="1">
        <v>4.7</v>
      </c>
      <c r="I238" s="2">
        <v>-2.2496</v>
      </c>
    </row>
    <row r="239" spans="2:9" x14ac:dyDescent="0.25">
      <c r="B239" s="1">
        <v>4.72</v>
      </c>
      <c r="C239" s="2">
        <v>-0.30836893647510799</v>
      </c>
      <c r="D239" s="1">
        <v>4.72000000000111</v>
      </c>
      <c r="E239" s="2">
        <v>-0.309200363803879</v>
      </c>
      <c r="F239" s="1">
        <v>4.72</v>
      </c>
      <c r="G239" s="2">
        <v>-0.30964000000000003</v>
      </c>
      <c r="H239" s="1">
        <v>4.72</v>
      </c>
      <c r="I239" s="2">
        <v>-0.30997000000000002</v>
      </c>
    </row>
    <row r="240" spans="2:9" x14ac:dyDescent="0.25">
      <c r="B240" s="1">
        <v>4.74</v>
      </c>
      <c r="C240" s="2">
        <v>1.71286497658318</v>
      </c>
      <c r="D240" s="1">
        <v>4.7400000000011504</v>
      </c>
      <c r="E240" s="2">
        <v>1.7119827527370499</v>
      </c>
      <c r="F240" s="1">
        <v>4.74</v>
      </c>
      <c r="G240" s="2">
        <v>1.7119</v>
      </c>
      <c r="H240" s="1">
        <v>4.74</v>
      </c>
      <c r="I240" s="2">
        <v>1.7114</v>
      </c>
    </row>
    <row r="241" spans="2:9" x14ac:dyDescent="0.25">
      <c r="B241" s="1">
        <v>4.76</v>
      </c>
      <c r="C241" s="2">
        <v>3.2974025796661901</v>
      </c>
      <c r="D241" s="1">
        <v>4.7600000000011899</v>
      </c>
      <c r="E241" s="2">
        <v>3.2965253586872501</v>
      </c>
      <c r="F241" s="1">
        <v>4.76</v>
      </c>
      <c r="G241" s="2">
        <v>3.2967</v>
      </c>
      <c r="H241" s="1">
        <v>4.76</v>
      </c>
      <c r="I241" s="2">
        <v>3.2961</v>
      </c>
    </row>
    <row r="242" spans="2:9" x14ac:dyDescent="0.25">
      <c r="B242" s="1">
        <v>4.78</v>
      </c>
      <c r="C242" s="2">
        <v>3.9919377426256499</v>
      </c>
      <c r="D242" s="1">
        <v>4.7800000000012304</v>
      </c>
      <c r="E242" s="2">
        <v>3.9911198923384501</v>
      </c>
      <c r="F242" s="1">
        <v>4.78</v>
      </c>
      <c r="G242" s="2">
        <v>3.9914999999999998</v>
      </c>
      <c r="H242" s="1">
        <v>4.78</v>
      </c>
      <c r="I242" s="2">
        <v>3.9908000000000001</v>
      </c>
    </row>
    <row r="243" spans="2:9" x14ac:dyDescent="0.25">
      <c r="B243" s="1">
        <v>4.8</v>
      </c>
      <c r="C243" s="2">
        <v>3.7605820298761299</v>
      </c>
      <c r="D243" s="1">
        <v>4.8000000000012797</v>
      </c>
      <c r="E243" s="2">
        <v>3.75987310094821</v>
      </c>
      <c r="F243" s="1">
        <v>4.8</v>
      </c>
      <c r="G243" s="2">
        <v>3.7606000000000002</v>
      </c>
      <c r="H243" s="1">
        <v>4.8</v>
      </c>
      <c r="I243" s="2">
        <v>3.76</v>
      </c>
    </row>
    <row r="244" spans="2:9" x14ac:dyDescent="0.25">
      <c r="B244" s="1">
        <v>4.82</v>
      </c>
      <c r="C244" s="2">
        <v>3.2744996185363</v>
      </c>
      <c r="D244" s="1">
        <v>4.8200000000013201</v>
      </c>
      <c r="E244" s="2">
        <v>3.2739412370337599</v>
      </c>
      <c r="F244" s="1">
        <v>4.82</v>
      </c>
      <c r="G244" s="2">
        <v>3.2749999999999999</v>
      </c>
      <c r="H244" s="1">
        <v>4.82</v>
      </c>
      <c r="I244" s="2">
        <v>3.2747000000000002</v>
      </c>
    </row>
    <row r="245" spans="2:9" x14ac:dyDescent="0.25">
      <c r="B245" s="1">
        <v>4.84</v>
      </c>
      <c r="C245" s="2">
        <v>3.4981235853857302</v>
      </c>
      <c r="D245" s="1">
        <v>4.8400000000013597</v>
      </c>
      <c r="E245" s="2">
        <v>3.4977468906850602</v>
      </c>
      <c r="F245" s="1">
        <v>4.84</v>
      </c>
      <c r="G245" s="2">
        <v>3.4986999999999999</v>
      </c>
      <c r="H245" s="1">
        <v>4.84</v>
      </c>
      <c r="I245" s="2">
        <v>3.4988999999999999</v>
      </c>
    </row>
    <row r="246" spans="2:9" x14ac:dyDescent="0.25">
      <c r="B246" s="1">
        <v>4.8600000000000003</v>
      </c>
      <c r="C246" s="2">
        <v>4.6988055347044897</v>
      </c>
      <c r="D246" s="1">
        <v>4.8600000000014001</v>
      </c>
      <c r="E246" s="2">
        <v>4.6986294019401997</v>
      </c>
      <c r="F246" s="1">
        <v>4.8600000000000003</v>
      </c>
      <c r="G246" s="2">
        <v>4.6992000000000003</v>
      </c>
      <c r="H246" s="1">
        <v>4.8600000000000003</v>
      </c>
      <c r="I246" s="2">
        <v>4.6996000000000002</v>
      </c>
    </row>
    <row r="247" spans="2:9" x14ac:dyDescent="0.25">
      <c r="B247" s="1">
        <v>4.88</v>
      </c>
      <c r="C247" s="2">
        <v>6.1418627014747997</v>
      </c>
      <c r="D247" s="1">
        <v>4.8800000000014396</v>
      </c>
      <c r="E247" s="2">
        <v>6.1418928883887096</v>
      </c>
      <c r="F247" s="1">
        <v>4.88</v>
      </c>
      <c r="G247" s="2">
        <v>6.1422999999999996</v>
      </c>
      <c r="H247" s="1">
        <v>4.88</v>
      </c>
      <c r="I247" s="2">
        <v>6.1425000000000001</v>
      </c>
    </row>
    <row r="248" spans="2:9" x14ac:dyDescent="0.25">
      <c r="B248" s="1">
        <v>4.9000000000000004</v>
      </c>
      <c r="C248" s="2">
        <v>6.8927213353845103</v>
      </c>
      <c r="D248" s="1">
        <v>4.9000000000014898</v>
      </c>
      <c r="E248" s="2">
        <v>6.8929505618863596</v>
      </c>
      <c r="F248" s="1">
        <v>4.9000000000000004</v>
      </c>
      <c r="G248" s="2">
        <v>6.8933</v>
      </c>
      <c r="H248" s="1">
        <v>4.9000000000000004</v>
      </c>
      <c r="I248" s="2">
        <v>6.8933999999999997</v>
      </c>
    </row>
    <row r="249" spans="2:9" x14ac:dyDescent="0.25">
      <c r="B249" s="1">
        <v>4.92</v>
      </c>
      <c r="C249" s="2">
        <v>6.6388563593872298</v>
      </c>
      <c r="D249" s="1">
        <v>4.9200000000015303</v>
      </c>
      <c r="E249" s="2">
        <v>6.6392652271087496</v>
      </c>
      <c r="F249" s="1">
        <v>4.9189999999999996</v>
      </c>
      <c r="G249" s="2">
        <v>6.6395</v>
      </c>
      <c r="H249" s="1">
        <v>4.9189999999999996</v>
      </c>
      <c r="I249" s="2">
        <v>6.6395999999999997</v>
      </c>
    </row>
    <row r="250" spans="2:9" x14ac:dyDescent="0.25">
      <c r="B250" s="1">
        <v>4.9400000000000004</v>
      </c>
      <c r="C250" s="2">
        <v>5.4730123221251503</v>
      </c>
      <c r="D250" s="1">
        <v>4.9400000000015698</v>
      </c>
      <c r="E250" s="2">
        <v>5.4735709295628201</v>
      </c>
      <c r="F250" s="1">
        <v>4.9390000000000001</v>
      </c>
      <c r="G250" s="2">
        <v>5.4737999999999998</v>
      </c>
      <c r="H250" s="1">
        <v>4.9390000000000001</v>
      </c>
      <c r="I250" s="2">
        <v>5.4737</v>
      </c>
    </row>
    <row r="251" spans="2:9" x14ac:dyDescent="0.25">
      <c r="B251" s="1">
        <v>4.96</v>
      </c>
      <c r="C251" s="2">
        <v>3.2639884306965898</v>
      </c>
      <c r="D251" s="1">
        <v>4.9600000000016102</v>
      </c>
      <c r="E251" s="2">
        <v>3.2646585185492798</v>
      </c>
      <c r="F251" s="1">
        <v>4.9589999999999996</v>
      </c>
      <c r="G251" s="2">
        <v>3.2650999999999999</v>
      </c>
      <c r="H251" s="1">
        <v>4.9589999999999996</v>
      </c>
      <c r="I251" s="2">
        <v>3.2648000000000001</v>
      </c>
    </row>
    <row r="252" spans="2:9" x14ac:dyDescent="0.25">
      <c r="B252" s="1">
        <v>4.9800000000000004</v>
      </c>
      <c r="C252" s="2">
        <v>2.4132214089522399E-2</v>
      </c>
      <c r="D252" s="1">
        <v>4.9800000000016604</v>
      </c>
      <c r="E252" s="2">
        <v>2.48696794409601E-2</v>
      </c>
      <c r="F252" s="1">
        <v>4.9790000000000001</v>
      </c>
      <c r="G252" s="2">
        <v>2.58E-2</v>
      </c>
      <c r="H252" s="1">
        <v>4.9790000000000001</v>
      </c>
      <c r="I252" s="2">
        <v>2.5564E-2</v>
      </c>
    </row>
    <row r="253" spans="2:9" x14ac:dyDescent="0.25">
      <c r="B253" s="1">
        <v>5</v>
      </c>
      <c r="C253" s="2">
        <v>-3.3011351775167102</v>
      </c>
      <c r="D253" s="1">
        <v>5.0000000000017</v>
      </c>
      <c r="E253" s="2">
        <v>-3.30037753215912</v>
      </c>
      <c r="F253" s="1">
        <v>4.9989999999999997</v>
      </c>
      <c r="G253" s="2">
        <v>-3.2993000000000001</v>
      </c>
      <c r="H253" s="1">
        <v>4.9989999999999997</v>
      </c>
      <c r="I253" s="2">
        <v>-3.2989999999999999</v>
      </c>
    </row>
    <row r="254" spans="2:9" x14ac:dyDescent="0.25">
      <c r="B254" s="1">
        <v>5.0199999999999996</v>
      </c>
      <c r="C254" s="2">
        <v>-5.3253452477591798</v>
      </c>
      <c r="D254" s="1">
        <v>5.0200000000017404</v>
      </c>
      <c r="E254" s="2">
        <v>-5.3246148324561302</v>
      </c>
      <c r="F254" s="1">
        <v>5.0190000000000001</v>
      </c>
      <c r="G254" s="2">
        <v>-5.3235999999999999</v>
      </c>
      <c r="H254" s="1">
        <v>5.0190000000000001</v>
      </c>
      <c r="I254" s="2">
        <v>-5.3231000000000002</v>
      </c>
    </row>
    <row r="255" spans="2:9" x14ac:dyDescent="0.25">
      <c r="B255" s="1">
        <v>5.04</v>
      </c>
      <c r="C255" s="2">
        <v>-5.6720083572055202</v>
      </c>
      <c r="D255" s="1">
        <v>5.0400000000017799</v>
      </c>
      <c r="E255" s="2">
        <v>-5.6713498892573302</v>
      </c>
      <c r="F255" s="1">
        <v>5.0389999999999997</v>
      </c>
      <c r="G255" s="2">
        <v>-5.6707999999999998</v>
      </c>
      <c r="H255" s="1">
        <v>5.0389999999999997</v>
      </c>
      <c r="I255" s="2">
        <v>-5.6703999999999999</v>
      </c>
    </row>
    <row r="256" spans="2:9" x14ac:dyDescent="0.25">
      <c r="B256" s="1">
        <v>5.0599999999999996</v>
      </c>
      <c r="C256" s="2">
        <v>-5.3720741960546503</v>
      </c>
      <c r="D256" s="1">
        <v>5.0600000000018204</v>
      </c>
      <c r="E256" s="2">
        <v>-5.3715269375282597</v>
      </c>
      <c r="F256" s="1">
        <v>5.0590000000000002</v>
      </c>
      <c r="G256" s="2">
        <v>-5.3715000000000002</v>
      </c>
      <c r="H256" s="1">
        <v>5.0590000000000002</v>
      </c>
      <c r="I256" s="2">
        <v>-5.3712999999999997</v>
      </c>
    </row>
    <row r="257" spans="2:9" x14ac:dyDescent="0.25">
      <c r="B257" s="1">
        <v>5.08</v>
      </c>
      <c r="C257" s="2">
        <v>-5.6319485461793999</v>
      </c>
      <c r="D257" s="1">
        <v>5.0800000000018697</v>
      </c>
      <c r="E257" s="2">
        <v>-5.6315438972553498</v>
      </c>
      <c r="F257" s="1">
        <v>5.0789999999999997</v>
      </c>
      <c r="G257" s="2">
        <v>-5.6318000000000001</v>
      </c>
      <c r="H257" s="1">
        <v>5.0789999999999997</v>
      </c>
      <c r="I257" s="2">
        <v>-5.6317000000000004</v>
      </c>
    </row>
    <row r="258" spans="2:9" x14ac:dyDescent="0.25">
      <c r="B258" s="1">
        <v>5.0999999999999996</v>
      </c>
      <c r="C258" s="2">
        <v>-6.63377160335195</v>
      </c>
      <c r="D258" s="1">
        <v>5.1000000000019101</v>
      </c>
      <c r="E258" s="2">
        <v>-6.63353125154861</v>
      </c>
      <c r="F258" s="1">
        <v>5.0990000000000002</v>
      </c>
      <c r="G258" s="2">
        <v>-6.6337000000000002</v>
      </c>
      <c r="H258" s="1">
        <v>5.0990000000000002</v>
      </c>
      <c r="I258" s="2">
        <v>-6.6337999999999999</v>
      </c>
    </row>
    <row r="259" spans="2:9" x14ac:dyDescent="0.25">
      <c r="B259" s="1">
        <v>5.12</v>
      </c>
      <c r="C259" s="2">
        <v>-7.7213821637769096</v>
      </c>
      <c r="D259" s="1">
        <v>5.1200000000019497</v>
      </c>
      <c r="E259" s="2">
        <v>-7.7213169300075597</v>
      </c>
      <c r="F259" s="1">
        <v>5.1189999999999998</v>
      </c>
      <c r="G259" s="2">
        <v>-7.7211999999999996</v>
      </c>
      <c r="H259" s="1">
        <v>5.1189999999999998</v>
      </c>
      <c r="I259" s="2">
        <v>-7.7214999999999998</v>
      </c>
    </row>
    <row r="260" spans="2:9" x14ac:dyDescent="0.25">
      <c r="B260" s="1">
        <v>5.14</v>
      </c>
      <c r="C260" s="2">
        <v>-8.2750548758473901</v>
      </c>
      <c r="D260" s="1">
        <v>5.1400000000019901</v>
      </c>
      <c r="E260" s="2">
        <v>-8.2751643275864293</v>
      </c>
      <c r="F260" s="1">
        <v>5.1390000000000002</v>
      </c>
      <c r="G260" s="2">
        <v>-8.2746999999999993</v>
      </c>
      <c r="H260" s="1">
        <v>5.1390000000000002</v>
      </c>
      <c r="I260" s="2">
        <v>-8.2749000000000006</v>
      </c>
    </row>
    <row r="261" spans="2:9" x14ac:dyDescent="0.25">
      <c r="B261" s="1">
        <v>5.16</v>
      </c>
      <c r="C261" s="2">
        <v>-8.0546300222247993</v>
      </c>
      <c r="D261" s="1">
        <v>5.1600000000020403</v>
      </c>
      <c r="E261" s="2">
        <v>-8.0549028523060802</v>
      </c>
      <c r="F261" s="1">
        <v>5.1589999999999998</v>
      </c>
      <c r="G261" s="2">
        <v>-8.0542999999999996</v>
      </c>
      <c r="H261" s="1">
        <v>5.1589999999999998</v>
      </c>
      <c r="I261" s="2">
        <v>-8.0542999999999996</v>
      </c>
    </row>
    <row r="262" spans="2:9" x14ac:dyDescent="0.25">
      <c r="B262" s="1">
        <v>5.18</v>
      </c>
      <c r="C262" s="2">
        <v>-7.0041532014114498</v>
      </c>
      <c r="D262" s="1">
        <v>5.1800000000020798</v>
      </c>
      <c r="E262" s="2">
        <v>-7.0045682928575701</v>
      </c>
      <c r="F262" s="1">
        <v>5.1790000000000003</v>
      </c>
      <c r="G262" s="2">
        <v>-7.0039999999999996</v>
      </c>
      <c r="H262" s="1">
        <v>5.1790000000000003</v>
      </c>
      <c r="I262" s="2">
        <v>-7.0038999999999998</v>
      </c>
    </row>
    <row r="263" spans="2:9" x14ac:dyDescent="0.25">
      <c r="B263" s="1">
        <v>5.2</v>
      </c>
      <c r="C263" s="2">
        <v>-5.16529560640714</v>
      </c>
      <c r="D263" s="1">
        <v>5.2000000000021203</v>
      </c>
      <c r="E263" s="2">
        <v>-5.1658236499981403</v>
      </c>
      <c r="F263" s="1">
        <v>5.1989999999999998</v>
      </c>
      <c r="G263" s="2">
        <v>-5.1656000000000004</v>
      </c>
      <c r="H263" s="1">
        <v>5.1989999999999998</v>
      </c>
      <c r="I263" s="2">
        <v>-5.1650999999999998</v>
      </c>
    </row>
    <row r="264" spans="2:9" x14ac:dyDescent="0.25">
      <c r="B264" s="1">
        <v>5.22</v>
      </c>
      <c r="C264" s="2">
        <v>-2.8100595806923501</v>
      </c>
      <c r="D264" s="1">
        <v>5.2200000000021598</v>
      </c>
      <c r="E264" s="2">
        <v>-2.8106651001294001</v>
      </c>
      <c r="F264" s="1">
        <v>5.2190000000000003</v>
      </c>
      <c r="G264" s="2">
        <v>-2.8111999999999999</v>
      </c>
      <c r="H264" s="1">
        <v>5.2190000000000003</v>
      </c>
      <c r="I264" s="2">
        <v>-2.8104</v>
      </c>
    </row>
    <row r="265" spans="2:9" x14ac:dyDescent="0.25">
      <c r="B265" s="1">
        <v>5.24</v>
      </c>
      <c r="C265" s="2">
        <v>-0.45700226164993202</v>
      </c>
      <c r="D265" s="1">
        <v>5.2400000000022002</v>
      </c>
      <c r="E265" s="2">
        <v>-0.45764591423693901</v>
      </c>
      <c r="F265" s="1">
        <v>5.2389999999999999</v>
      </c>
      <c r="G265" s="2">
        <v>-0.45889000000000002</v>
      </c>
      <c r="H265" s="1">
        <v>5.2389999999999999</v>
      </c>
      <c r="I265" s="2">
        <v>-0.45821000000000001</v>
      </c>
    </row>
    <row r="266" spans="2:9" x14ac:dyDescent="0.25">
      <c r="B266" s="1">
        <v>5.26</v>
      </c>
      <c r="C266" s="2">
        <v>1.3965894908980201</v>
      </c>
      <c r="D266" s="1">
        <v>5.2600000000022504</v>
      </c>
      <c r="E266" s="2">
        <v>1.3959484565727101</v>
      </c>
      <c r="F266" s="1">
        <v>5.2590000000000003</v>
      </c>
      <c r="G266" s="2">
        <v>1.3944000000000001</v>
      </c>
      <c r="H266" s="1">
        <v>5.2590000000000003</v>
      </c>
      <c r="I266" s="2">
        <v>1.3947000000000001</v>
      </c>
    </row>
    <row r="267" spans="2:9" x14ac:dyDescent="0.25">
      <c r="B267" s="1">
        <v>5.28</v>
      </c>
      <c r="C267" s="2">
        <v>2.5438731876187801</v>
      </c>
      <c r="D267" s="1">
        <v>5.28000000000229</v>
      </c>
      <c r="E267" s="2">
        <v>2.5432744339894899</v>
      </c>
      <c r="F267" s="1">
        <v>5.2789999999999999</v>
      </c>
      <c r="G267" s="2">
        <v>2.5417000000000001</v>
      </c>
      <c r="H267" s="1">
        <v>5.2789999999999999</v>
      </c>
      <c r="I267" s="2">
        <v>2.5417000000000001</v>
      </c>
    </row>
    <row r="268" spans="2:9" x14ac:dyDescent="0.25">
      <c r="B268" s="1">
        <v>5.3</v>
      </c>
      <c r="C268" s="2">
        <v>3.1176605714721801</v>
      </c>
      <c r="D268" s="1">
        <v>5.3000000000023304</v>
      </c>
      <c r="E268" s="2">
        <v>3.1171402582795</v>
      </c>
      <c r="F268" s="1">
        <v>5.2990000000000004</v>
      </c>
      <c r="G268" s="2">
        <v>3.1158000000000001</v>
      </c>
      <c r="H268" s="1">
        <v>5.2990000000000004</v>
      </c>
      <c r="I268" s="2">
        <v>3.1158000000000001</v>
      </c>
    </row>
    <row r="269" spans="2:9" x14ac:dyDescent="0.25">
      <c r="B269" s="1">
        <v>5.32</v>
      </c>
      <c r="C269" s="2">
        <v>3.4800207109232799</v>
      </c>
      <c r="D269" s="1">
        <v>5.3200000000023699</v>
      </c>
      <c r="E269" s="2">
        <v>3.47960930301989</v>
      </c>
      <c r="F269" s="1">
        <v>5.319</v>
      </c>
      <c r="G269" s="2">
        <v>3.4788000000000001</v>
      </c>
      <c r="H269" s="1">
        <v>5.319</v>
      </c>
      <c r="I269" s="2">
        <v>3.4788000000000001</v>
      </c>
    </row>
    <row r="270" spans="2:9" x14ac:dyDescent="0.25">
      <c r="B270" s="1">
        <v>5.34</v>
      </c>
      <c r="C270" s="2">
        <v>4.0079919606966801</v>
      </c>
      <c r="D270" s="1">
        <v>5.3400000000024201</v>
      </c>
      <c r="E270" s="2">
        <v>4.0077124078100299</v>
      </c>
      <c r="F270" s="1">
        <v>5.3390000000000004</v>
      </c>
      <c r="G270" s="2">
        <v>4.0071000000000003</v>
      </c>
      <c r="H270" s="1">
        <v>5.3390000000000004</v>
      </c>
      <c r="I270" s="2">
        <v>4.0073999999999996</v>
      </c>
    </row>
    <row r="271" spans="2:9" x14ac:dyDescent="0.25">
      <c r="B271" s="1">
        <v>5.36</v>
      </c>
      <c r="C271" s="2">
        <v>4.8393275393400197</v>
      </c>
      <c r="D271" s="1">
        <v>5.3600000000024597</v>
      </c>
      <c r="E271" s="2">
        <v>4.8391939740357302</v>
      </c>
      <c r="F271" s="1">
        <v>5.359</v>
      </c>
      <c r="G271" s="2">
        <v>4.8384999999999998</v>
      </c>
      <c r="H271" s="1">
        <v>5.359</v>
      </c>
      <c r="I271" s="2">
        <v>4.8388</v>
      </c>
    </row>
    <row r="272" spans="2:9" x14ac:dyDescent="0.25">
      <c r="B272" s="1">
        <v>5.38</v>
      </c>
      <c r="C272" s="2">
        <v>5.6314281334682104</v>
      </c>
      <c r="D272" s="1">
        <v>5.3800000000025001</v>
      </c>
      <c r="E272" s="2">
        <v>5.6314451909366303</v>
      </c>
      <c r="F272" s="1">
        <v>5.3789999999999996</v>
      </c>
      <c r="G272" s="2">
        <v>5.6304999999999996</v>
      </c>
      <c r="H272" s="1">
        <v>5.3789999999999996</v>
      </c>
      <c r="I272" s="2">
        <v>5.6306000000000003</v>
      </c>
    </row>
    <row r="273" spans="2:9" x14ac:dyDescent="0.25">
      <c r="B273" s="1">
        <v>5.4</v>
      </c>
      <c r="C273" s="2">
        <v>5.7120474727674804</v>
      </c>
      <c r="D273" s="1">
        <v>5.4000000000025397</v>
      </c>
      <c r="E273" s="2">
        <v>5.7122102648084896</v>
      </c>
      <c r="F273" s="1">
        <v>5.399</v>
      </c>
      <c r="G273" s="2">
        <v>5.7111999999999998</v>
      </c>
      <c r="H273" s="1">
        <v>5.399</v>
      </c>
      <c r="I273" s="2">
        <v>5.7110000000000003</v>
      </c>
    </row>
    <row r="274" spans="2:9" x14ac:dyDescent="0.25">
      <c r="B274" s="1">
        <v>5.42</v>
      </c>
      <c r="C274" s="2">
        <v>4.76304633327715</v>
      </c>
      <c r="D274" s="1">
        <v>5.4200000000025801</v>
      </c>
      <c r="E274" s="2">
        <v>4.7633410380991403</v>
      </c>
      <c r="F274" s="1">
        <v>5.4189999999999996</v>
      </c>
      <c r="G274" s="2">
        <v>4.7625000000000002</v>
      </c>
      <c r="H274" s="1">
        <v>5.4189999999999996</v>
      </c>
      <c r="I274" s="2">
        <v>4.7621000000000002</v>
      </c>
    </row>
    <row r="275" spans="2:9" x14ac:dyDescent="0.25">
      <c r="B275" s="1">
        <v>5.44</v>
      </c>
      <c r="C275" s="2">
        <v>3.2344409495919102</v>
      </c>
      <c r="D275" s="1">
        <v>5.4400000000026303</v>
      </c>
      <c r="E275" s="2">
        <v>3.23484593817768</v>
      </c>
      <c r="F275" s="1">
        <v>5.4390000000000001</v>
      </c>
      <c r="G275" s="2">
        <v>3.2343999999999999</v>
      </c>
      <c r="H275" s="1">
        <v>5.4390000000000001</v>
      </c>
      <c r="I275" s="2">
        <v>3.2339000000000002</v>
      </c>
    </row>
    <row r="276" spans="2:9" x14ac:dyDescent="0.25">
      <c r="B276" s="1">
        <v>5.46</v>
      </c>
      <c r="C276" s="2">
        <v>1.8314803355271401</v>
      </c>
      <c r="D276" s="1">
        <v>5.4600000000026698</v>
      </c>
      <c r="E276" s="2">
        <v>1.83196773579775</v>
      </c>
      <c r="F276" s="1">
        <v>5.4589999999999996</v>
      </c>
      <c r="G276" s="2">
        <v>1.8321000000000001</v>
      </c>
      <c r="H276" s="1">
        <v>5.4589999999999996</v>
      </c>
      <c r="I276" s="2">
        <v>1.8314999999999999</v>
      </c>
    </row>
    <row r="277" spans="2:9" x14ac:dyDescent="0.25">
      <c r="B277" s="1">
        <v>5.48</v>
      </c>
      <c r="C277" s="2">
        <v>0.76018642612982401</v>
      </c>
      <c r="D277" s="1">
        <v>5.4800000000027103</v>
      </c>
      <c r="E277" s="2">
        <v>0.760724009980697</v>
      </c>
      <c r="F277" s="1">
        <v>5.4790000000000001</v>
      </c>
      <c r="G277" s="2">
        <v>0.76139000000000001</v>
      </c>
      <c r="H277" s="1">
        <v>5.4790000000000001</v>
      </c>
      <c r="I277" s="2">
        <v>0.76066</v>
      </c>
    </row>
    <row r="278" spans="2:9" x14ac:dyDescent="0.25">
      <c r="B278" s="1">
        <v>5.5</v>
      </c>
      <c r="C278" s="2">
        <v>-0.19590523111472699</v>
      </c>
      <c r="D278" s="1">
        <v>5.5000000000027498</v>
      </c>
      <c r="E278" s="2">
        <v>-0.19535196984177799</v>
      </c>
      <c r="F278" s="1">
        <v>5.4989999999999997</v>
      </c>
      <c r="G278" s="2">
        <v>-0.19409999999999999</v>
      </c>
      <c r="H278" s="1">
        <v>5.4989999999999997</v>
      </c>
      <c r="I278" s="2">
        <v>-0.19472999999999999</v>
      </c>
    </row>
    <row r="279" spans="2:9" x14ac:dyDescent="0.25">
      <c r="B279" s="1">
        <v>5.52</v>
      </c>
      <c r="C279" s="2">
        <v>-1.0594185734524</v>
      </c>
      <c r="D279" s="1">
        <v>5.5200000000028</v>
      </c>
      <c r="E279" s="2">
        <v>-1.0588842743388001</v>
      </c>
      <c r="F279" s="1">
        <v>5.5190000000000001</v>
      </c>
      <c r="G279" s="2">
        <v>-1.0571999999999999</v>
      </c>
      <c r="H279" s="1">
        <v>5.5190000000000001</v>
      </c>
      <c r="I279" s="2">
        <v>-1.0577000000000001</v>
      </c>
    </row>
    <row r="280" spans="2:9" x14ac:dyDescent="0.25">
      <c r="B280" s="1">
        <v>5.54</v>
      </c>
      <c r="C280" s="2">
        <v>-1.6111998885098899</v>
      </c>
      <c r="D280" s="1">
        <v>5.5400000000028404</v>
      </c>
      <c r="E280" s="2">
        <v>-1.6107172153667999</v>
      </c>
      <c r="F280" s="1">
        <v>5.5389999999999997</v>
      </c>
      <c r="G280" s="2">
        <v>-1.6089</v>
      </c>
      <c r="H280" s="1">
        <v>5.5389999999999997</v>
      </c>
      <c r="I280" s="2">
        <v>-1.6092</v>
      </c>
    </row>
    <row r="281" spans="2:9" x14ac:dyDescent="0.25">
      <c r="B281" s="1">
        <v>5.56</v>
      </c>
      <c r="C281" s="2">
        <v>-1.90603157499092</v>
      </c>
      <c r="D281" s="1">
        <v>5.56000000000288</v>
      </c>
      <c r="E281" s="2">
        <v>-1.90562924245461</v>
      </c>
      <c r="F281" s="1">
        <v>5.5590000000000002</v>
      </c>
      <c r="G281" s="2">
        <v>-1.9040999999999999</v>
      </c>
      <c r="H281" s="1">
        <v>5.5590000000000002</v>
      </c>
      <c r="I281" s="2">
        <v>-1.9041999999999999</v>
      </c>
    </row>
    <row r="282" spans="2:9" x14ac:dyDescent="0.25">
      <c r="B282" s="1">
        <v>5.58</v>
      </c>
      <c r="C282" s="2">
        <v>-2.3456162941678298</v>
      </c>
      <c r="D282" s="1">
        <v>5.5800000000029204</v>
      </c>
      <c r="E282" s="2">
        <v>-2.34531735177845</v>
      </c>
      <c r="F282" s="1">
        <v>5.5789999999999997</v>
      </c>
      <c r="G282" s="2">
        <v>-2.3441000000000001</v>
      </c>
      <c r="H282" s="1">
        <v>5.5789999999999997</v>
      </c>
      <c r="I282" s="2">
        <v>-2.3441999999999998</v>
      </c>
    </row>
    <row r="283" spans="2:9" x14ac:dyDescent="0.25">
      <c r="B283" s="1">
        <v>5.6</v>
      </c>
      <c r="C283" s="2">
        <v>-3.1164877083722602</v>
      </c>
      <c r="D283" s="1">
        <v>5.6000000000029599</v>
      </c>
      <c r="E283" s="2">
        <v>-3.1163082085142402</v>
      </c>
      <c r="F283" s="1">
        <v>5.5990000000000002</v>
      </c>
      <c r="G283" s="2">
        <v>-3.1152000000000002</v>
      </c>
      <c r="H283" s="1">
        <v>5.5990000000000002</v>
      </c>
      <c r="I283" s="2">
        <v>-3.1154000000000002</v>
      </c>
    </row>
    <row r="284" spans="2:9" x14ac:dyDescent="0.25">
      <c r="B284" s="1">
        <v>5.62</v>
      </c>
      <c r="C284" s="2">
        <v>-3.8647678978831101</v>
      </c>
      <c r="D284" s="1">
        <v>5.6200000000030101</v>
      </c>
      <c r="E284" s="2">
        <v>-3.8647160425817999</v>
      </c>
      <c r="F284" s="1">
        <v>5.6189999999999998</v>
      </c>
      <c r="G284" s="2">
        <v>-3.8635000000000002</v>
      </c>
      <c r="H284" s="1">
        <v>5.6189999999999998</v>
      </c>
      <c r="I284" s="2">
        <v>-3.8637000000000001</v>
      </c>
    </row>
    <row r="285" spans="2:9" x14ac:dyDescent="0.25">
      <c r="B285" s="1">
        <v>5.64</v>
      </c>
      <c r="C285" s="2">
        <v>-4.0567441748758997</v>
      </c>
      <c r="D285" s="1">
        <v>5.6400000000030497</v>
      </c>
      <c r="E285" s="2">
        <v>-4.0568199913880498</v>
      </c>
      <c r="F285" s="1">
        <v>5.6390000000000002</v>
      </c>
      <c r="G285" s="2">
        <v>-4.0556000000000001</v>
      </c>
      <c r="H285" s="1">
        <v>5.6390000000000002</v>
      </c>
      <c r="I285" s="2">
        <v>-4.0555000000000003</v>
      </c>
    </row>
    <row r="286" spans="2:9" x14ac:dyDescent="0.25">
      <c r="B286" s="1">
        <v>5.66</v>
      </c>
      <c r="C286" s="2">
        <v>-3.4596583133332199</v>
      </c>
      <c r="D286" s="1">
        <v>5.6600000000030901</v>
      </c>
      <c r="E286" s="2">
        <v>-3.4598538691460998</v>
      </c>
      <c r="F286" s="1">
        <v>5.6589999999999998</v>
      </c>
      <c r="G286" s="2">
        <v>-3.4588000000000001</v>
      </c>
      <c r="H286" s="1">
        <v>5.6589999999999998</v>
      </c>
      <c r="I286" s="2">
        <v>-3.4584000000000001</v>
      </c>
    </row>
    <row r="287" spans="2:9" x14ac:dyDescent="0.25">
      <c r="B287" s="1">
        <v>5.68</v>
      </c>
      <c r="C287" s="2">
        <v>-2.1964810260588101</v>
      </c>
      <c r="D287" s="1">
        <v>5.6800000000031297</v>
      </c>
      <c r="E287" s="2">
        <v>-2.19678115125715</v>
      </c>
      <c r="F287" s="1">
        <v>5.6790000000000003</v>
      </c>
      <c r="G287" s="2">
        <v>-2.1960999999999999</v>
      </c>
      <c r="H287" s="1">
        <v>5.6790000000000003</v>
      </c>
      <c r="I287" s="2">
        <v>-2.1955</v>
      </c>
    </row>
    <row r="288" spans="2:9" x14ac:dyDescent="0.25">
      <c r="B288" s="1">
        <v>5.7</v>
      </c>
      <c r="C288" s="2">
        <v>-0.55231819378013403</v>
      </c>
      <c r="D288" s="1">
        <v>5.7000000000031799</v>
      </c>
      <c r="E288" s="2">
        <v>-0.55270163458324195</v>
      </c>
      <c r="F288" s="1">
        <v>5.6989999999999998</v>
      </c>
      <c r="G288" s="2">
        <v>-0.55262999999999995</v>
      </c>
      <c r="H288" s="1">
        <v>5.6989999999999998</v>
      </c>
      <c r="I288" s="2">
        <v>-0.55179999999999996</v>
      </c>
    </row>
    <row r="289" spans="2:9" x14ac:dyDescent="0.25">
      <c r="B289" s="1">
        <v>5.72</v>
      </c>
      <c r="C289" s="2">
        <v>1.1355807510172</v>
      </c>
      <c r="D289" s="1">
        <v>5.7200000000032203</v>
      </c>
      <c r="E289" s="2">
        <v>1.1351398480413699</v>
      </c>
      <c r="F289" s="1">
        <v>5.7190000000000003</v>
      </c>
      <c r="G289" s="2">
        <v>1.1345000000000001</v>
      </c>
      <c r="H289" s="1">
        <v>5.7190000000000003</v>
      </c>
      <c r="I289" s="2">
        <v>1.1354</v>
      </c>
    </row>
    <row r="290" spans="2:9" x14ac:dyDescent="0.25">
      <c r="B290" s="1">
        <v>5.74</v>
      </c>
      <c r="C290" s="2">
        <v>2.52586108274925</v>
      </c>
      <c r="D290" s="1">
        <v>5.7400000000032598</v>
      </c>
      <c r="E290" s="2">
        <v>2.5253914599045899</v>
      </c>
      <c r="F290" s="1">
        <v>5.7389999999999999</v>
      </c>
      <c r="G290" s="2">
        <v>2.5242</v>
      </c>
      <c r="H290" s="1">
        <v>5.7389999999999999</v>
      </c>
      <c r="I290" s="2">
        <v>2.5249999999999999</v>
      </c>
    </row>
    <row r="291" spans="2:9" x14ac:dyDescent="0.25">
      <c r="B291" s="1">
        <v>5.76</v>
      </c>
      <c r="C291" s="2">
        <v>3.36301227305476</v>
      </c>
      <c r="D291" s="1">
        <v>5.7600000000033003</v>
      </c>
      <c r="E291" s="2">
        <v>3.3625437282092698</v>
      </c>
      <c r="F291" s="1">
        <v>5.7590000000000003</v>
      </c>
      <c r="G291" s="2">
        <v>3.3610000000000002</v>
      </c>
      <c r="H291" s="1">
        <v>5.7590000000000003</v>
      </c>
      <c r="I291" s="2">
        <v>3.3616000000000001</v>
      </c>
    </row>
    <row r="292" spans="2:9" x14ac:dyDescent="0.25">
      <c r="B292" s="1">
        <v>5.78</v>
      </c>
      <c r="C292" s="2">
        <v>3.5720836577625001</v>
      </c>
      <c r="D292" s="1">
        <v>5.7800000000033398</v>
      </c>
      <c r="E292" s="2">
        <v>3.5716451957784101</v>
      </c>
      <c r="F292" s="1">
        <v>5.7789999999999999</v>
      </c>
      <c r="G292" s="2">
        <v>3.57</v>
      </c>
      <c r="H292" s="1">
        <v>5.7789999999999999</v>
      </c>
      <c r="I292" s="2">
        <v>3.5703999999999998</v>
      </c>
    </row>
    <row r="293" spans="2:9" x14ac:dyDescent="0.25">
      <c r="B293" s="1">
        <v>5.8</v>
      </c>
      <c r="C293" s="2">
        <v>3.3153714952799298</v>
      </c>
      <c r="D293" s="1">
        <v>5.80000000000339</v>
      </c>
      <c r="E293" s="2">
        <v>3.3149895687525701</v>
      </c>
      <c r="F293" s="1">
        <v>5.7990000000000004</v>
      </c>
      <c r="G293" s="2">
        <v>3.3132000000000001</v>
      </c>
      <c r="H293" s="1">
        <v>5.7990000000000004</v>
      </c>
      <c r="I293" s="2">
        <v>3.3134999999999999</v>
      </c>
    </row>
    <row r="294" spans="2:9" x14ac:dyDescent="0.25">
      <c r="B294" s="1">
        <v>5.82</v>
      </c>
      <c r="C294" s="2">
        <v>2.9733054161380799</v>
      </c>
      <c r="D294" s="1">
        <v>5.8200000000034304</v>
      </c>
      <c r="E294" s="2">
        <v>2.9730023505493599</v>
      </c>
      <c r="F294" s="1">
        <v>5.819</v>
      </c>
      <c r="G294" s="2">
        <v>2.9712999999999998</v>
      </c>
      <c r="H294" s="1">
        <v>5.819</v>
      </c>
      <c r="I294" s="2">
        <v>2.9714999999999998</v>
      </c>
    </row>
    <row r="295" spans="2:9" x14ac:dyDescent="0.25">
      <c r="B295" s="1">
        <v>5.84</v>
      </c>
      <c r="C295" s="2">
        <v>2.9362320160458699</v>
      </c>
      <c r="D295" s="1">
        <v>5.84000000000347</v>
      </c>
      <c r="E295" s="2">
        <v>2.9360247084746698</v>
      </c>
      <c r="F295" s="1">
        <v>5.8390000000000004</v>
      </c>
      <c r="G295" s="2">
        <v>2.9344999999999999</v>
      </c>
      <c r="H295" s="1">
        <v>5.8390000000000004</v>
      </c>
      <c r="I295" s="2">
        <v>2.9346999999999999</v>
      </c>
    </row>
    <row r="296" spans="2:9" x14ac:dyDescent="0.25">
      <c r="B296" s="1">
        <v>5.86</v>
      </c>
      <c r="C296" s="2">
        <v>3.2725904117373399</v>
      </c>
      <c r="D296" s="1">
        <v>5.8600000000035104</v>
      </c>
      <c r="E296" s="2">
        <v>3.2724893889978999</v>
      </c>
      <c r="F296" s="1">
        <v>5.859</v>
      </c>
      <c r="G296" s="2">
        <v>3.2711000000000001</v>
      </c>
      <c r="H296" s="1">
        <v>5.859</v>
      </c>
      <c r="I296" s="2">
        <v>3.2713000000000001</v>
      </c>
    </row>
    <row r="297" spans="2:9" x14ac:dyDescent="0.25">
      <c r="B297" s="1">
        <v>5.88</v>
      </c>
      <c r="C297" s="2">
        <v>3.6083385627363298</v>
      </c>
      <c r="D297" s="1">
        <v>5.8800000000035597</v>
      </c>
      <c r="E297" s="2">
        <v>3.6083474668342599</v>
      </c>
      <c r="F297" s="1">
        <v>5.8789999999999996</v>
      </c>
      <c r="G297" s="2">
        <v>3.6070000000000002</v>
      </c>
      <c r="H297" s="1">
        <v>5.8789999999999996</v>
      </c>
      <c r="I297" s="2">
        <v>3.6070000000000002</v>
      </c>
    </row>
    <row r="298" spans="2:9" x14ac:dyDescent="0.25">
      <c r="B298" s="1">
        <v>5.9</v>
      </c>
      <c r="C298" s="2">
        <v>3.42161032431087</v>
      </c>
      <c r="D298" s="1">
        <v>5.9000000000036001</v>
      </c>
      <c r="E298" s="2">
        <v>3.4217258560172898</v>
      </c>
      <c r="F298" s="1">
        <v>5.8979999999999997</v>
      </c>
      <c r="G298" s="2">
        <v>3.4205000000000001</v>
      </c>
      <c r="H298" s="1">
        <v>5.8979999999999997</v>
      </c>
      <c r="I298" s="2">
        <v>3.4201999999999999</v>
      </c>
    </row>
    <row r="299" spans="2:9" x14ac:dyDescent="0.25">
      <c r="B299" s="1">
        <v>5.92</v>
      </c>
      <c r="C299" s="2">
        <v>2.4915549930351899</v>
      </c>
      <c r="D299" s="1">
        <v>5.9200000000036397</v>
      </c>
      <c r="E299" s="2">
        <v>2.4917673017014601</v>
      </c>
      <c r="F299" s="1">
        <v>5.9180000000000001</v>
      </c>
      <c r="G299" s="2">
        <v>2.4910999999999999</v>
      </c>
      <c r="H299" s="1">
        <v>5.9180000000000001</v>
      </c>
      <c r="I299" s="2">
        <v>2.4904000000000002</v>
      </c>
    </row>
    <row r="300" spans="2:9" x14ac:dyDescent="0.25">
      <c r="B300" s="1">
        <v>5.94</v>
      </c>
      <c r="C300" s="2">
        <v>1.05286506694904</v>
      </c>
      <c r="D300" s="1">
        <v>5.9400000000036801</v>
      </c>
      <c r="E300" s="2">
        <v>1.05315854224807</v>
      </c>
      <c r="F300" s="1">
        <v>5.9379999999999997</v>
      </c>
      <c r="G300" s="2">
        <v>1.0530999999999999</v>
      </c>
      <c r="H300" s="1">
        <v>5.9379999999999997</v>
      </c>
      <c r="I300" s="2">
        <v>1.0522</v>
      </c>
    </row>
    <row r="301" spans="2:9" x14ac:dyDescent="0.25">
      <c r="B301" s="1">
        <v>5.96</v>
      </c>
      <c r="C301" s="2">
        <v>-0.45901891466011902</v>
      </c>
      <c r="D301" s="1">
        <v>5.9600000000037197</v>
      </c>
      <c r="E301" s="2">
        <v>-0.45866451578329098</v>
      </c>
      <c r="F301" s="1">
        <v>5.9580000000000002</v>
      </c>
      <c r="G301" s="2">
        <v>-0.45816000000000001</v>
      </c>
      <c r="H301" s="1">
        <v>5.9580000000000002</v>
      </c>
      <c r="I301" s="2">
        <v>-0.45917999999999998</v>
      </c>
    </row>
    <row r="302" spans="2:9" x14ac:dyDescent="0.25">
      <c r="B302" s="1">
        <v>5.98</v>
      </c>
      <c r="C302" s="2">
        <v>-1.73370198654839</v>
      </c>
      <c r="D302" s="1">
        <v>5.9800000000037699</v>
      </c>
      <c r="E302" s="2">
        <v>-1.73331016064018</v>
      </c>
      <c r="F302" s="1">
        <v>5.9779999999999998</v>
      </c>
      <c r="G302" s="2">
        <v>-1.7322</v>
      </c>
      <c r="H302" s="1">
        <v>5.9779999999999998</v>
      </c>
      <c r="I302" s="2">
        <v>-1.7332000000000001</v>
      </c>
    </row>
    <row r="303" spans="2:9" x14ac:dyDescent="0.25">
      <c r="B303" s="1">
        <v>6</v>
      </c>
      <c r="C303" s="2">
        <v>-2.65119802406379</v>
      </c>
      <c r="D303" s="1">
        <v>6.0000000000038103</v>
      </c>
      <c r="E303" s="2">
        <v>-2.6507939855451998</v>
      </c>
      <c r="F303" s="1">
        <v>5.9980000000000002</v>
      </c>
      <c r="G303" s="2">
        <v>-2.6493000000000002</v>
      </c>
      <c r="H303" s="1">
        <v>5.9980000000000002</v>
      </c>
      <c r="I303" s="2">
        <v>-2.65</v>
      </c>
    </row>
    <row r="304" spans="2:9" x14ac:dyDescent="0.25">
      <c r="B304" s="1">
        <v>6.02</v>
      </c>
      <c r="C304" s="2">
        <v>-3.1458466792652899</v>
      </c>
      <c r="D304" s="1">
        <v>6.0200000000038498</v>
      </c>
      <c r="E304" s="2">
        <v>-3.1454557680443802</v>
      </c>
      <c r="F304" s="1">
        <v>6.0179999999999998</v>
      </c>
      <c r="G304" s="2">
        <v>-3.1436999999999999</v>
      </c>
      <c r="H304" s="1">
        <v>6.0179999999999998</v>
      </c>
      <c r="I304" s="2">
        <v>-3.1440999999999999</v>
      </c>
    </row>
    <row r="305" spans="2:9" x14ac:dyDescent="0.25">
      <c r="B305" s="1">
        <v>6.04</v>
      </c>
      <c r="C305" s="2">
        <v>-3.1670535730556502</v>
      </c>
      <c r="D305" s="1">
        <v>6.0400000000038903</v>
      </c>
      <c r="E305" s="2">
        <v>-3.1666996978364899</v>
      </c>
      <c r="F305" s="1">
        <v>6.0380000000000003</v>
      </c>
      <c r="G305" s="2">
        <v>-3.1648000000000001</v>
      </c>
      <c r="H305" s="1">
        <v>6.0380000000000003</v>
      </c>
      <c r="I305" s="2">
        <v>-3.1650999999999998</v>
      </c>
    </row>
    <row r="306" spans="2:9" x14ac:dyDescent="0.25">
      <c r="B306" s="1">
        <v>6.06</v>
      </c>
      <c r="C306" s="2">
        <v>-2.7975763058072598</v>
      </c>
      <c r="D306" s="1">
        <v>6.0600000000039396</v>
      </c>
      <c r="E306" s="2">
        <v>-2.79728050660685</v>
      </c>
      <c r="F306" s="1">
        <v>6.0579999999999998</v>
      </c>
      <c r="G306" s="2">
        <v>-2.7953999999999999</v>
      </c>
      <c r="H306" s="1">
        <v>6.0579999999999998</v>
      </c>
      <c r="I306" s="2">
        <v>-2.7955999999999999</v>
      </c>
    </row>
    <row r="307" spans="2:9" x14ac:dyDescent="0.25">
      <c r="B307" s="1">
        <v>6.08</v>
      </c>
      <c r="C307" s="2">
        <v>-2.3186072056830902</v>
      </c>
      <c r="D307" s="1">
        <v>6.08000000000398</v>
      </c>
      <c r="E307" s="2">
        <v>-2.3183864162357901</v>
      </c>
      <c r="F307" s="1">
        <v>6.0780000000000003</v>
      </c>
      <c r="G307" s="2">
        <v>-2.3167</v>
      </c>
      <c r="H307" s="1">
        <v>6.0780000000000003</v>
      </c>
      <c r="I307" s="2">
        <v>-2.3168000000000002</v>
      </c>
    </row>
    <row r="308" spans="2:9" x14ac:dyDescent="0.25">
      <c r="B308" s="1">
        <v>6.1</v>
      </c>
      <c r="C308" s="2">
        <v>-2.07205177742469</v>
      </c>
      <c r="D308" s="1">
        <v>6.1000000000040204</v>
      </c>
      <c r="E308" s="2">
        <v>-2.0719178637356199</v>
      </c>
      <c r="F308" s="1">
        <v>6.0979999999999999</v>
      </c>
      <c r="G308" s="2">
        <v>-2.0703999999999998</v>
      </c>
      <c r="H308" s="1">
        <v>6.0979999999999999</v>
      </c>
      <c r="I308" s="2">
        <v>-2.0705</v>
      </c>
    </row>
    <row r="309" spans="2:9" x14ac:dyDescent="0.25">
      <c r="B309" s="1">
        <v>6.12</v>
      </c>
      <c r="C309" s="2">
        <v>-2.2119767761991</v>
      </c>
      <c r="D309" s="1">
        <v>6.12000000000406</v>
      </c>
      <c r="E309" s="2">
        <v>-2.2119359117472301</v>
      </c>
      <c r="F309" s="1">
        <v>6.1180000000000003</v>
      </c>
      <c r="G309" s="2">
        <v>-2.2105000000000001</v>
      </c>
      <c r="H309" s="1">
        <v>6.1180000000000003</v>
      </c>
      <c r="I309" s="2">
        <v>-2.2105000000000001</v>
      </c>
    </row>
    <row r="310" spans="2:9" x14ac:dyDescent="0.25">
      <c r="B310" s="1">
        <v>6.14</v>
      </c>
      <c r="C310" s="2">
        <v>-2.5408476755836999</v>
      </c>
      <c r="D310" s="1">
        <v>6.1400000000041004</v>
      </c>
      <c r="E310" s="2">
        <v>-2.5409000902590599</v>
      </c>
      <c r="F310" s="1">
        <v>6.1379999999999999</v>
      </c>
      <c r="G310" s="2">
        <v>-2.5396000000000001</v>
      </c>
      <c r="H310" s="1">
        <v>6.1379999999999999</v>
      </c>
      <c r="I310" s="2">
        <v>-2.5394000000000001</v>
      </c>
    </row>
    <row r="311" spans="2:9" x14ac:dyDescent="0.25">
      <c r="B311" s="1">
        <v>6.16</v>
      </c>
      <c r="C311" s="2">
        <v>-2.5813306298584999</v>
      </c>
      <c r="D311" s="1">
        <v>6.1600000000041497</v>
      </c>
      <c r="E311" s="2">
        <v>-2.5814707432080501</v>
      </c>
      <c r="F311" s="1">
        <v>6.1580000000000004</v>
      </c>
      <c r="G311" s="2">
        <v>-2.5804999999999998</v>
      </c>
      <c r="H311" s="1">
        <v>6.1580000000000004</v>
      </c>
      <c r="I311" s="2">
        <v>-2.58</v>
      </c>
    </row>
    <row r="312" spans="2:9" x14ac:dyDescent="0.25">
      <c r="B312" s="1">
        <v>6.18</v>
      </c>
      <c r="C312" s="2">
        <v>-1.9180227684595801</v>
      </c>
      <c r="D312" s="1">
        <v>6.1800000000041901</v>
      </c>
      <c r="E312" s="2">
        <v>-1.9182396890276101</v>
      </c>
      <c r="F312" s="1">
        <v>6.1779999999999999</v>
      </c>
      <c r="G312" s="2">
        <v>-1.9178999999999999</v>
      </c>
      <c r="H312" s="1">
        <v>6.1779999999999999</v>
      </c>
      <c r="I312" s="2">
        <v>-1.917</v>
      </c>
    </row>
    <row r="313" spans="2:9" x14ac:dyDescent="0.25">
      <c r="B313" s="1">
        <v>6.2</v>
      </c>
      <c r="C313" s="2">
        <v>-0.58592706545175199</v>
      </c>
      <c r="D313" s="1">
        <v>6.2000000000042297</v>
      </c>
      <c r="E313" s="2">
        <v>-0.58620540951209399</v>
      </c>
      <c r="F313" s="1">
        <v>6.1980000000000004</v>
      </c>
      <c r="G313" s="2">
        <v>-0.58657999999999999</v>
      </c>
      <c r="H313" s="1">
        <v>6.1980000000000004</v>
      </c>
      <c r="I313" s="2">
        <v>-0.58550999999999997</v>
      </c>
    </row>
    <row r="314" spans="2:9" x14ac:dyDescent="0.25">
      <c r="B314" s="1">
        <v>6.22</v>
      </c>
      <c r="C314" s="2">
        <v>0.89055881026049</v>
      </c>
      <c r="D314" s="1">
        <v>6.2200000000042701</v>
      </c>
      <c r="E314" s="2">
        <v>0.89023784577510801</v>
      </c>
      <c r="F314" s="1">
        <v>6.218</v>
      </c>
      <c r="G314" s="2">
        <v>0.8891</v>
      </c>
      <c r="H314" s="1">
        <v>6.218</v>
      </c>
      <c r="I314" s="2">
        <v>0.89017000000000002</v>
      </c>
    </row>
    <row r="315" spans="2:9" x14ac:dyDescent="0.25">
      <c r="B315" s="1">
        <v>6.24</v>
      </c>
      <c r="C315" s="2">
        <v>1.9494510390763899</v>
      </c>
      <c r="D315" s="1">
        <v>6.2400000000043097</v>
      </c>
      <c r="E315" s="2">
        <v>1.94910842351303</v>
      </c>
      <c r="F315" s="1">
        <v>6.2380000000000004</v>
      </c>
      <c r="G315" s="2">
        <v>1.9475</v>
      </c>
      <c r="H315" s="1">
        <v>6.2380000000000004</v>
      </c>
      <c r="I315" s="2">
        <v>1.9483999999999999</v>
      </c>
    </row>
    <row r="316" spans="2:9" x14ac:dyDescent="0.25">
      <c r="B316" s="1">
        <v>6.26</v>
      </c>
      <c r="C316" s="2">
        <v>2.4731066730399101</v>
      </c>
      <c r="D316" s="1">
        <v>6.2600000000043599</v>
      </c>
      <c r="E316" s="2">
        <v>2.4727641888112499</v>
      </c>
      <c r="F316" s="1">
        <v>6.258</v>
      </c>
      <c r="G316" s="2">
        <v>2.4708999999999999</v>
      </c>
      <c r="H316" s="1">
        <v>6.258</v>
      </c>
      <c r="I316" s="2">
        <v>2.4714999999999998</v>
      </c>
    </row>
    <row r="317" spans="2:9" x14ac:dyDescent="0.25">
      <c r="B317" s="1">
        <v>6.28</v>
      </c>
      <c r="C317" s="2">
        <v>2.73066439769618</v>
      </c>
      <c r="D317" s="1">
        <v>6.2800000000044003</v>
      </c>
      <c r="E317" s="2">
        <v>2.7303432739438498</v>
      </c>
      <c r="F317" s="1">
        <v>6.2779999999999996</v>
      </c>
      <c r="G317" s="2">
        <v>2.7282999999999999</v>
      </c>
      <c r="H317" s="1">
        <v>6.2779999999999996</v>
      </c>
      <c r="I317" s="2">
        <v>2.7286999999999999</v>
      </c>
    </row>
    <row r="318" spans="2:9" x14ac:dyDescent="0.25">
      <c r="B318" s="1">
        <v>6.3</v>
      </c>
      <c r="C318" s="2">
        <v>2.9256747532121801</v>
      </c>
      <c r="D318" s="1">
        <v>6.3000000000044398</v>
      </c>
      <c r="E318" s="2">
        <v>2.9253943722882001</v>
      </c>
      <c r="F318" s="1">
        <v>6.298</v>
      </c>
      <c r="G318" s="2">
        <v>2.9232999999999998</v>
      </c>
      <c r="H318" s="1">
        <v>6.298</v>
      </c>
      <c r="I318" s="2">
        <v>2.9236</v>
      </c>
    </row>
    <row r="319" spans="2:9" x14ac:dyDescent="0.25">
      <c r="B319" s="1">
        <v>6.32</v>
      </c>
      <c r="C319" s="2">
        <v>2.9912105128312101</v>
      </c>
      <c r="D319" s="1">
        <v>6.3200000000044803</v>
      </c>
      <c r="E319" s="2">
        <v>2.9909872622069602</v>
      </c>
      <c r="F319" s="1">
        <v>6.3179999999999996</v>
      </c>
      <c r="G319" s="2">
        <v>2.9891000000000001</v>
      </c>
      <c r="H319" s="1">
        <v>6.3179999999999996</v>
      </c>
      <c r="I319" s="2">
        <v>2.9891999999999999</v>
      </c>
    </row>
    <row r="320" spans="2:9" x14ac:dyDescent="0.25">
      <c r="B320" s="1">
        <v>6.34</v>
      </c>
      <c r="C320" s="2">
        <v>2.8118434146014102</v>
      </c>
      <c r="D320" s="1">
        <v>6.3400000000045296</v>
      </c>
      <c r="E320" s="2">
        <v>2.81168974353518</v>
      </c>
      <c r="F320" s="1">
        <v>6.3380000000000001</v>
      </c>
      <c r="G320" s="2">
        <v>2.8100999999999998</v>
      </c>
      <c r="H320" s="1">
        <v>6.3380000000000001</v>
      </c>
      <c r="I320" s="2">
        <v>2.81</v>
      </c>
    </row>
    <row r="321" spans="2:9" x14ac:dyDescent="0.25">
      <c r="B321" s="1">
        <v>6.36</v>
      </c>
      <c r="C321" s="2">
        <v>2.4530310727955298</v>
      </c>
      <c r="D321" s="1">
        <v>6.36000000000457</v>
      </c>
      <c r="E321" s="2">
        <v>2.45295480746895</v>
      </c>
      <c r="F321" s="1">
        <v>6.3579999999999997</v>
      </c>
      <c r="G321" s="2">
        <v>2.4514999999999998</v>
      </c>
      <c r="H321" s="1">
        <v>6.3579999999999997</v>
      </c>
      <c r="I321" s="2">
        <v>2.4514</v>
      </c>
    </row>
    <row r="322" spans="2:9" x14ac:dyDescent="0.25">
      <c r="B322" s="1">
        <v>6.38</v>
      </c>
      <c r="C322" s="2">
        <v>2.09478324928924</v>
      </c>
      <c r="D322" s="1">
        <v>6.3800000000046104</v>
      </c>
      <c r="E322" s="2">
        <v>2.0947872113791801</v>
      </c>
      <c r="F322" s="1">
        <v>6.3780000000000001</v>
      </c>
      <c r="G322" s="2">
        <v>2.0933999999999999</v>
      </c>
      <c r="H322" s="1">
        <v>6.3780000000000001</v>
      </c>
      <c r="I322" s="2">
        <v>2.0933000000000002</v>
      </c>
    </row>
    <row r="323" spans="2:9" x14ac:dyDescent="0.25">
      <c r="B323" s="1">
        <v>6.4</v>
      </c>
      <c r="C323" s="2">
        <v>1.82495218554802</v>
      </c>
      <c r="D323" s="1">
        <v>6.40000000000465</v>
      </c>
      <c r="E323" s="2">
        <v>1.8250341373224901</v>
      </c>
      <c r="F323" s="1">
        <v>6.3979999999999997</v>
      </c>
      <c r="G323" s="2">
        <v>1.8239000000000001</v>
      </c>
      <c r="H323" s="1">
        <v>6.3979999999999997</v>
      </c>
      <c r="I323" s="2">
        <v>1.8236000000000001</v>
      </c>
    </row>
    <row r="324" spans="2:9" x14ac:dyDescent="0.25">
      <c r="B324" s="1">
        <v>6.42</v>
      </c>
      <c r="C324" s="2">
        <v>1.5414647728833999</v>
      </c>
      <c r="D324" s="1">
        <v>6.4200000000046904</v>
      </c>
      <c r="E324" s="2">
        <v>1.54161768396639</v>
      </c>
      <c r="F324" s="1">
        <v>6.4180000000000001</v>
      </c>
      <c r="G324" s="2">
        <v>1.5409999999999999</v>
      </c>
      <c r="H324" s="1">
        <v>6.4180000000000001</v>
      </c>
      <c r="I324" s="2">
        <v>1.5403</v>
      </c>
    </row>
    <row r="325" spans="2:9" x14ac:dyDescent="0.25">
      <c r="B325" s="1">
        <v>6.44</v>
      </c>
      <c r="C325" s="2">
        <v>1.0260785164225501</v>
      </c>
      <c r="D325" s="1">
        <v>6.4400000000047397</v>
      </c>
      <c r="E325" s="2">
        <v>1.02629112530561</v>
      </c>
      <c r="F325" s="1">
        <v>6.4379999999999997</v>
      </c>
      <c r="G325" s="2">
        <v>1.0263</v>
      </c>
      <c r="H325" s="1">
        <v>6.4379999999999997</v>
      </c>
      <c r="I325" s="2">
        <v>1.0253000000000001</v>
      </c>
    </row>
    <row r="326" spans="2:9" x14ac:dyDescent="0.25">
      <c r="B326" s="1">
        <v>6.46</v>
      </c>
      <c r="C326" s="2">
        <v>0.14382134012457101</v>
      </c>
      <c r="D326" s="1">
        <v>6.4600000000047801</v>
      </c>
      <c r="E326" s="2">
        <v>0.144078964419561</v>
      </c>
      <c r="F326" s="1">
        <v>6.4580000000000002</v>
      </c>
      <c r="G326" s="2">
        <v>0.14485000000000001</v>
      </c>
      <c r="H326" s="1">
        <v>6.4580000000000002</v>
      </c>
      <c r="I326" s="2">
        <v>0.14366000000000001</v>
      </c>
    </row>
    <row r="327" spans="2:9" x14ac:dyDescent="0.25">
      <c r="B327" s="1">
        <v>6.48</v>
      </c>
      <c r="C327" s="2">
        <v>-0.96214143006262798</v>
      </c>
      <c r="D327" s="1">
        <v>6.4800000000048197</v>
      </c>
      <c r="E327" s="2">
        <v>-0.96185589468287802</v>
      </c>
      <c r="F327" s="1">
        <v>6.4779999999999998</v>
      </c>
      <c r="G327" s="2">
        <v>-0.96045999999999998</v>
      </c>
      <c r="H327" s="1">
        <v>6.4779999999999998</v>
      </c>
      <c r="I327" s="2">
        <v>-0.96147000000000005</v>
      </c>
    </row>
    <row r="328" spans="2:9" x14ac:dyDescent="0.25">
      <c r="B328" s="1">
        <v>6.5</v>
      </c>
      <c r="C328" s="2">
        <v>-1.91487639779761</v>
      </c>
      <c r="D328" s="1">
        <v>6.5000000000048601</v>
      </c>
      <c r="E328" s="2">
        <v>-1.9145813573696</v>
      </c>
      <c r="F328" s="1">
        <v>6.4980000000000002</v>
      </c>
      <c r="G328" s="2">
        <v>-1.9126000000000001</v>
      </c>
      <c r="H328" s="1">
        <v>6.4980000000000002</v>
      </c>
      <c r="I328" s="2">
        <v>-1.9134</v>
      </c>
    </row>
    <row r="329" spans="2:9" x14ac:dyDescent="0.25">
      <c r="B329" s="1">
        <v>6.52</v>
      </c>
      <c r="C329" s="2">
        <v>-2.4220164301409901</v>
      </c>
      <c r="D329" s="1">
        <v>6.5200000000049103</v>
      </c>
      <c r="E329" s="2">
        <v>-2.4217304206376902</v>
      </c>
      <c r="F329" s="1">
        <v>6.5179999999999998</v>
      </c>
      <c r="G329" s="2">
        <v>-2.4195000000000002</v>
      </c>
      <c r="H329" s="1">
        <v>6.5179999999999998</v>
      </c>
      <c r="I329" s="2">
        <v>-2.42</v>
      </c>
    </row>
    <row r="330" spans="2:9" x14ac:dyDescent="0.25">
      <c r="B330" s="1">
        <v>6.54</v>
      </c>
      <c r="C330" s="2">
        <v>-2.5330823031222098</v>
      </c>
      <c r="D330" s="1">
        <v>6.5400000000049499</v>
      </c>
      <c r="E330" s="2">
        <v>-2.5328228391278702</v>
      </c>
      <c r="F330" s="1">
        <v>6.5380000000000003</v>
      </c>
      <c r="G330" s="2">
        <v>-2.5306000000000002</v>
      </c>
      <c r="H330" s="1">
        <v>6.5380000000000003</v>
      </c>
      <c r="I330" s="2">
        <v>-2.5310000000000001</v>
      </c>
    </row>
    <row r="331" spans="2:9" x14ac:dyDescent="0.25">
      <c r="B331" s="1">
        <v>6.56</v>
      </c>
      <c r="C331" s="2">
        <v>-2.52831486074904</v>
      </c>
      <c r="D331" s="1">
        <v>6.5600000000049903</v>
      </c>
      <c r="E331" s="2">
        <v>-2.5280973767227</v>
      </c>
      <c r="F331" s="1">
        <v>6.5579999999999998</v>
      </c>
      <c r="G331" s="2">
        <v>-2.5261</v>
      </c>
      <c r="H331" s="1">
        <v>6.5579999999999998</v>
      </c>
      <c r="I331" s="2">
        <v>-2.5263</v>
      </c>
    </row>
    <row r="332" spans="2:9" x14ac:dyDescent="0.25">
      <c r="B332" s="1">
        <v>6.58</v>
      </c>
      <c r="C332" s="2">
        <v>-2.5991747829821801</v>
      </c>
      <c r="D332" s="1">
        <v>6.5800000000050298</v>
      </c>
      <c r="E332" s="2">
        <v>-2.5990117312352199</v>
      </c>
      <c r="F332" s="1">
        <v>6.5780000000000003</v>
      </c>
      <c r="G332" s="2">
        <v>-2.5972</v>
      </c>
      <c r="H332" s="1">
        <v>6.5780000000000003</v>
      </c>
      <c r="I332" s="2">
        <v>-2.5972</v>
      </c>
    </row>
    <row r="333" spans="2:9" x14ac:dyDescent="0.25">
      <c r="B333" s="1">
        <v>6.6</v>
      </c>
      <c r="C333" s="2">
        <v>-2.6949877227433801</v>
      </c>
      <c r="D333" s="1">
        <v>6.6000000000050703</v>
      </c>
      <c r="E333" s="2">
        <v>-2.6948878765413999</v>
      </c>
      <c r="F333" s="1">
        <v>6.5979999999999999</v>
      </c>
      <c r="G333" s="2">
        <v>-2.6932</v>
      </c>
      <c r="H333" s="1">
        <v>6.5979999999999999</v>
      </c>
      <c r="I333" s="2">
        <v>-2.6930999999999998</v>
      </c>
    </row>
    <row r="334" spans="2:9" x14ac:dyDescent="0.25">
      <c r="B334" s="1">
        <v>6.62</v>
      </c>
      <c r="C334" s="2">
        <v>-2.6379801999192298</v>
      </c>
      <c r="D334" s="1">
        <v>6.6200000000051196</v>
      </c>
      <c r="E334" s="2">
        <v>-2.6379481968166898</v>
      </c>
      <c r="F334" s="1">
        <v>6.6180000000000003</v>
      </c>
      <c r="G334" s="2">
        <v>-2.6366000000000001</v>
      </c>
      <c r="H334" s="1">
        <v>6.6180000000000003</v>
      </c>
      <c r="I334" s="2">
        <v>-2.6362999999999999</v>
      </c>
    </row>
    <row r="335" spans="2:9" x14ac:dyDescent="0.25">
      <c r="B335" s="1">
        <v>6.64</v>
      </c>
      <c r="C335" s="2">
        <v>-2.3313203648409702</v>
      </c>
      <c r="D335" s="1">
        <v>6.64000000000516</v>
      </c>
      <c r="E335" s="2">
        <v>-2.3313565145993</v>
      </c>
      <c r="F335" s="1">
        <v>6.6379999999999999</v>
      </c>
      <c r="G335" s="2">
        <v>-2.3302999999999998</v>
      </c>
      <c r="H335" s="1">
        <v>6.6379999999999999</v>
      </c>
      <c r="I335" s="2">
        <v>-2.3298999999999999</v>
      </c>
    </row>
    <row r="336" spans="2:9" x14ac:dyDescent="0.25">
      <c r="B336" s="1">
        <v>6.66</v>
      </c>
      <c r="C336" s="2">
        <v>-1.83160814322943</v>
      </c>
      <c r="D336" s="1">
        <v>6.6600000000052004</v>
      </c>
      <c r="E336" s="2">
        <v>-1.83170851098807</v>
      </c>
      <c r="F336" s="1">
        <v>6.6580000000000004</v>
      </c>
      <c r="G336" s="2">
        <v>-1.831</v>
      </c>
      <c r="H336" s="1">
        <v>6.6580000000000004</v>
      </c>
      <c r="I336" s="2">
        <v>-1.8305</v>
      </c>
    </row>
    <row r="337" spans="2:9" x14ac:dyDescent="0.25">
      <c r="B337" s="1">
        <v>6.68</v>
      </c>
      <c r="C337" s="2">
        <v>-1.24410042148334</v>
      </c>
      <c r="D337" s="1">
        <v>6.68000000000524</v>
      </c>
      <c r="E337" s="2">
        <v>-1.24425717815701</v>
      </c>
      <c r="F337" s="1">
        <v>6.6779999999999999</v>
      </c>
      <c r="G337" s="2">
        <v>-1.2441</v>
      </c>
      <c r="H337" s="1">
        <v>6.6779999999999999</v>
      </c>
      <c r="I337" s="2">
        <v>-1.2433000000000001</v>
      </c>
    </row>
    <row r="338" spans="2:9" x14ac:dyDescent="0.25">
      <c r="B338" s="1">
        <v>6.7</v>
      </c>
      <c r="C338" s="2">
        <v>-0.58453112169781096</v>
      </c>
      <c r="D338" s="1">
        <v>6.7000000000052902</v>
      </c>
      <c r="E338" s="2">
        <v>-0.58473313237402802</v>
      </c>
      <c r="F338" s="1">
        <v>6.6980000000000004</v>
      </c>
      <c r="G338" s="2">
        <v>-0.58504</v>
      </c>
      <c r="H338" s="1">
        <v>6.6980000000000004</v>
      </c>
      <c r="I338" s="2">
        <v>-0.58406999999999998</v>
      </c>
    </row>
    <row r="339" spans="2:9" x14ac:dyDescent="0.25">
      <c r="B339" s="1">
        <v>6.72</v>
      </c>
      <c r="C339" s="2">
        <v>0.203586874391639</v>
      </c>
      <c r="D339" s="1">
        <v>6.7200000000053297</v>
      </c>
      <c r="E339" s="2">
        <v>0.20335327177280699</v>
      </c>
      <c r="F339" s="1">
        <v>6.718</v>
      </c>
      <c r="G339" s="2">
        <v>0.20236000000000001</v>
      </c>
      <c r="H339" s="1">
        <v>6.718</v>
      </c>
      <c r="I339" s="2">
        <v>0.2034</v>
      </c>
    </row>
    <row r="340" spans="2:9" x14ac:dyDescent="0.25">
      <c r="B340" s="1">
        <v>6.74</v>
      </c>
      <c r="C340" s="2">
        <v>1.0648027925708401</v>
      </c>
      <c r="D340" s="1">
        <v>6.7400000000053701</v>
      </c>
      <c r="E340" s="2">
        <v>1.06455287576198</v>
      </c>
      <c r="F340" s="1">
        <v>6.7380000000000004</v>
      </c>
      <c r="G340" s="2">
        <v>1.0628</v>
      </c>
      <c r="H340" s="1">
        <v>6.7380000000000004</v>
      </c>
      <c r="I340" s="2">
        <v>1.0638000000000001</v>
      </c>
    </row>
    <row r="341" spans="2:9" x14ac:dyDescent="0.25">
      <c r="B341" s="1">
        <v>6.76</v>
      </c>
      <c r="C341" s="2">
        <v>1.76956556977069</v>
      </c>
      <c r="D341" s="1">
        <v>6.7600000000054097</v>
      </c>
      <c r="E341" s="2">
        <v>1.7693152472347899</v>
      </c>
      <c r="F341" s="1">
        <v>6.758</v>
      </c>
      <c r="G341" s="2">
        <v>1.7670999999999999</v>
      </c>
      <c r="H341" s="1">
        <v>6.758</v>
      </c>
      <c r="I341" s="2">
        <v>1.7678</v>
      </c>
    </row>
    <row r="342" spans="2:9" x14ac:dyDescent="0.25">
      <c r="B342" s="1">
        <v>6.78</v>
      </c>
      <c r="C342" s="2">
        <v>2.1255262414359901</v>
      </c>
      <c r="D342" s="1">
        <v>6.7800000000054501</v>
      </c>
      <c r="E342" s="2">
        <v>2.1252910522976101</v>
      </c>
      <c r="F342" s="1">
        <v>6.7779999999999996</v>
      </c>
      <c r="G342" s="2">
        <v>2.1230000000000002</v>
      </c>
      <c r="H342" s="1">
        <v>6.7779999999999996</v>
      </c>
      <c r="I342" s="2">
        <v>2.1234000000000002</v>
      </c>
    </row>
    <row r="343" spans="2:9" x14ac:dyDescent="0.25">
      <c r="B343" s="1">
        <v>6.8</v>
      </c>
      <c r="C343" s="2">
        <v>2.1831278607176401</v>
      </c>
      <c r="D343" s="1">
        <v>6.8000000000055003</v>
      </c>
      <c r="E343" s="2">
        <v>2.1829220198284598</v>
      </c>
      <c r="F343" s="1">
        <v>6.798</v>
      </c>
      <c r="G343" s="2">
        <v>2.1808000000000001</v>
      </c>
      <c r="H343" s="1">
        <v>6.798</v>
      </c>
      <c r="I343" s="2">
        <v>2.181</v>
      </c>
    </row>
    <row r="344" spans="2:9" x14ac:dyDescent="0.25">
      <c r="B344" s="1">
        <v>6.82</v>
      </c>
      <c r="C344" s="2">
        <v>2.1446818986495102</v>
      </c>
      <c r="D344" s="1">
        <v>6.8200000000055399</v>
      </c>
      <c r="E344" s="2">
        <v>2.14451744731686</v>
      </c>
      <c r="F344" s="1">
        <v>6.8179999999999996</v>
      </c>
      <c r="G344" s="2">
        <v>2.1425999999999998</v>
      </c>
      <c r="H344" s="1">
        <v>6.8179999999999996</v>
      </c>
      <c r="I344" s="2">
        <v>2.1425999999999998</v>
      </c>
    </row>
    <row r="345" spans="2:9" x14ac:dyDescent="0.25">
      <c r="B345" s="1">
        <v>6.84</v>
      </c>
      <c r="C345" s="2">
        <v>2.1354673220352902</v>
      </c>
      <c r="D345" s="1">
        <v>6.8400000000055803</v>
      </c>
      <c r="E345" s="2">
        <v>2.1353534367250799</v>
      </c>
      <c r="F345" s="1">
        <v>6.8380000000000001</v>
      </c>
      <c r="G345" s="2">
        <v>2.1335000000000002</v>
      </c>
      <c r="H345" s="1">
        <v>6.8380000000000001</v>
      </c>
      <c r="I345" s="2">
        <v>2.1335000000000002</v>
      </c>
    </row>
    <row r="346" spans="2:9" x14ac:dyDescent="0.25">
      <c r="B346" s="1">
        <v>6.86</v>
      </c>
      <c r="C346" s="2">
        <v>2.1423624769477798</v>
      </c>
      <c r="D346" s="1">
        <v>6.8600000000056198</v>
      </c>
      <c r="E346" s="2">
        <v>2.1423049724962899</v>
      </c>
      <c r="F346" s="1">
        <v>6.8579999999999997</v>
      </c>
      <c r="G346" s="2">
        <v>2.1406999999999998</v>
      </c>
      <c r="H346" s="1">
        <v>6.8579999999999997</v>
      </c>
      <c r="I346" s="2">
        <v>2.1404999999999998</v>
      </c>
    </row>
    <row r="347" spans="2:9" x14ac:dyDescent="0.25">
      <c r="B347" s="1">
        <v>6.88</v>
      </c>
      <c r="C347" s="2">
        <v>2.1060752494814099</v>
      </c>
      <c r="D347" s="1">
        <v>6.88000000000567</v>
      </c>
      <c r="E347" s="2">
        <v>2.1060763000934499</v>
      </c>
      <c r="F347" s="1">
        <v>6.8769999999999998</v>
      </c>
      <c r="G347" s="2">
        <v>2.1048</v>
      </c>
      <c r="H347" s="1">
        <v>6.8769999999999998</v>
      </c>
      <c r="I347" s="2">
        <v>2.1044</v>
      </c>
    </row>
    <row r="348" spans="2:9" x14ac:dyDescent="0.25">
      <c r="B348" s="1">
        <v>6.9</v>
      </c>
      <c r="C348" s="2">
        <v>1.9864722615891699</v>
      </c>
      <c r="D348" s="1">
        <v>6.9000000000057096</v>
      </c>
      <c r="E348" s="2">
        <v>1.9865303529659899</v>
      </c>
      <c r="F348" s="1">
        <v>6.8970000000000002</v>
      </c>
      <c r="G348" s="2">
        <v>1.9856</v>
      </c>
      <c r="H348" s="1">
        <v>6.8970000000000002</v>
      </c>
      <c r="I348" s="2">
        <v>1.9850000000000001</v>
      </c>
    </row>
    <row r="349" spans="2:9" x14ac:dyDescent="0.25">
      <c r="B349" s="1">
        <v>6.92</v>
      </c>
      <c r="C349" s="2">
        <v>1.7668899560300699</v>
      </c>
      <c r="D349" s="1">
        <v>6.92000000000575</v>
      </c>
      <c r="E349" s="2">
        <v>1.76700006835533</v>
      </c>
      <c r="F349" s="1">
        <v>6.9169999999999998</v>
      </c>
      <c r="G349" s="2">
        <v>1.7665</v>
      </c>
      <c r="H349" s="1">
        <v>6.9169999999999998</v>
      </c>
      <c r="I349" s="2">
        <v>1.7658</v>
      </c>
    </row>
    <row r="350" spans="2:9" x14ac:dyDescent="0.25">
      <c r="B350" s="1">
        <v>6.94</v>
      </c>
      <c r="C350" s="2">
        <v>1.45501189956126</v>
      </c>
      <c r="D350" s="1">
        <v>6.9400000000057904</v>
      </c>
      <c r="E350" s="2">
        <v>1.45516590552437</v>
      </c>
      <c r="F350" s="1">
        <v>6.9370000000000003</v>
      </c>
      <c r="G350" s="2">
        <v>1.4553</v>
      </c>
      <c r="H350" s="1">
        <v>6.9370000000000003</v>
      </c>
      <c r="I350" s="2">
        <v>1.4543999999999999</v>
      </c>
    </row>
    <row r="351" spans="2:9" x14ac:dyDescent="0.25">
      <c r="B351" s="1">
        <v>6.96</v>
      </c>
      <c r="C351" s="2">
        <v>1.04800053297384</v>
      </c>
      <c r="D351" s="1">
        <v>6.96000000000583</v>
      </c>
      <c r="E351" s="2">
        <v>1.0481877812503899</v>
      </c>
      <c r="F351" s="1">
        <v>6.9569999999999999</v>
      </c>
      <c r="G351" s="2">
        <v>1.0488999999999999</v>
      </c>
      <c r="H351" s="1">
        <v>6.9569999999999999</v>
      </c>
      <c r="I351" s="2">
        <v>1.0479000000000001</v>
      </c>
    </row>
    <row r="352" spans="2:9" x14ac:dyDescent="0.25">
      <c r="B352" s="1">
        <v>6.98</v>
      </c>
      <c r="C352" s="2">
        <v>0.455756063035547</v>
      </c>
      <c r="D352" s="1">
        <v>6.9800000000058802</v>
      </c>
      <c r="E352" s="2">
        <v>0.45596410616323801</v>
      </c>
      <c r="F352" s="1">
        <v>6.9770000000000003</v>
      </c>
      <c r="G352" s="2">
        <v>0.45727000000000001</v>
      </c>
      <c r="H352" s="1">
        <v>6.9770000000000003</v>
      </c>
      <c r="I352" s="2">
        <v>0.45623999999999998</v>
      </c>
    </row>
    <row r="353" spans="2:9" x14ac:dyDescent="0.25">
      <c r="B353" s="1">
        <v>7</v>
      </c>
      <c r="C353" s="2">
        <v>-0.41882098174549398</v>
      </c>
      <c r="D353" s="1">
        <v>7.0000000000059197</v>
      </c>
      <c r="E353" s="2">
        <v>-0.41860556731259702</v>
      </c>
      <c r="F353" s="1">
        <v>6.9969999999999999</v>
      </c>
      <c r="G353" s="2">
        <v>-0.41666999999999998</v>
      </c>
      <c r="H353" s="1">
        <v>6.9969999999999999</v>
      </c>
      <c r="I353" s="2">
        <v>-0.41758000000000001</v>
      </c>
    </row>
    <row r="354" spans="2:9" x14ac:dyDescent="0.25">
      <c r="B354" s="1">
        <v>7.02</v>
      </c>
      <c r="C354" s="2">
        <v>-1.4229425617425</v>
      </c>
      <c r="D354" s="1">
        <v>7.0200000000059601</v>
      </c>
      <c r="E354" s="2">
        <v>-1.42273332036404</v>
      </c>
      <c r="F354" s="1">
        <v>7.0170000000000003</v>
      </c>
      <c r="G354" s="2">
        <v>-1.4204000000000001</v>
      </c>
      <c r="H354" s="1">
        <v>7.0170000000000003</v>
      </c>
      <c r="I354" s="2">
        <v>-1.421</v>
      </c>
    </row>
    <row r="355" spans="2:9" x14ac:dyDescent="0.25">
      <c r="B355" s="1">
        <v>7.04</v>
      </c>
      <c r="C355" s="2">
        <v>-2.13098135454364</v>
      </c>
      <c r="D355" s="1">
        <v>7.0400000000059997</v>
      </c>
      <c r="E355" s="2">
        <v>-2.1307911133050199</v>
      </c>
      <c r="F355" s="1">
        <v>7.0369999999999999</v>
      </c>
      <c r="G355" s="2">
        <v>-2.1282999999999999</v>
      </c>
      <c r="H355" s="1">
        <v>7.0369999999999999</v>
      </c>
      <c r="I355" s="2">
        <v>-2.1286999999999998</v>
      </c>
    </row>
    <row r="356" spans="2:9" x14ac:dyDescent="0.25">
      <c r="B356" s="1">
        <v>7.06</v>
      </c>
      <c r="C356" s="2">
        <v>-2.2565171125320198</v>
      </c>
      <c r="D356" s="1">
        <v>7.0600000000060499</v>
      </c>
      <c r="E356" s="2">
        <v>-2.2563572053495</v>
      </c>
      <c r="F356" s="1">
        <v>7.0570000000000004</v>
      </c>
      <c r="G356" s="2">
        <v>-2.2542</v>
      </c>
      <c r="H356" s="1">
        <v>7.0570000000000004</v>
      </c>
      <c r="I356" s="2">
        <v>-2.2543000000000002</v>
      </c>
    </row>
    <row r="357" spans="2:9" x14ac:dyDescent="0.25">
      <c r="B357" s="1">
        <v>7.08</v>
      </c>
      <c r="C357" s="2">
        <v>-2.01044755667664</v>
      </c>
      <c r="D357" s="1">
        <v>7.0800000000060903</v>
      </c>
      <c r="E357" s="2">
        <v>-2.01032715478684</v>
      </c>
      <c r="F357" s="1">
        <v>7.077</v>
      </c>
      <c r="G357" s="2">
        <v>-2.0084</v>
      </c>
      <c r="H357" s="1">
        <v>7.077</v>
      </c>
      <c r="I357" s="2">
        <v>-2.0084</v>
      </c>
    </row>
    <row r="358" spans="2:9" x14ac:dyDescent="0.25">
      <c r="B358" s="1">
        <v>7.1</v>
      </c>
      <c r="C358" s="2">
        <v>-1.8730769767182001</v>
      </c>
      <c r="D358" s="1">
        <v>7.1000000000061299</v>
      </c>
      <c r="E358" s="2">
        <v>-1.8730025699692501</v>
      </c>
      <c r="F358" s="1">
        <v>7.0970000000000004</v>
      </c>
      <c r="G358" s="2">
        <v>-1.8713</v>
      </c>
      <c r="H358" s="1">
        <v>7.0970000000000004</v>
      </c>
      <c r="I358" s="2">
        <v>-1.8712</v>
      </c>
    </row>
    <row r="359" spans="2:9" x14ac:dyDescent="0.25">
      <c r="B359" s="1">
        <v>7.12</v>
      </c>
      <c r="C359" s="2">
        <v>-2.0517199801591501</v>
      </c>
      <c r="D359" s="1">
        <v>7.1200000000061703</v>
      </c>
      <c r="E359" s="2">
        <v>-2.0516950424359401</v>
      </c>
      <c r="F359" s="1">
        <v>7.117</v>
      </c>
      <c r="G359" s="2">
        <v>-2.0501999999999998</v>
      </c>
      <c r="H359" s="1">
        <v>7.117</v>
      </c>
      <c r="I359" s="2">
        <v>-2.0499999999999998</v>
      </c>
    </row>
    <row r="360" spans="2:9" x14ac:dyDescent="0.25">
      <c r="B360" s="1">
        <v>7.14</v>
      </c>
      <c r="C360" s="2">
        <v>-2.3073123792700798</v>
      </c>
      <c r="D360" s="1">
        <v>7.1400000000062098</v>
      </c>
      <c r="E360" s="2">
        <v>-2.30733723115031</v>
      </c>
      <c r="F360" s="1">
        <v>7.1369999999999996</v>
      </c>
      <c r="G360" s="2">
        <v>-2.3060999999999998</v>
      </c>
      <c r="H360" s="1">
        <v>7.1369999999999996</v>
      </c>
      <c r="I360" s="2">
        <v>-2.3056999999999999</v>
      </c>
    </row>
    <row r="361" spans="2:9" x14ac:dyDescent="0.25">
      <c r="B361" s="1">
        <v>7.16</v>
      </c>
      <c r="C361" s="2">
        <v>-2.2844985251751502</v>
      </c>
      <c r="D361" s="1">
        <v>7.16000000000626</v>
      </c>
      <c r="E361" s="2">
        <v>-2.2845703920779701</v>
      </c>
      <c r="F361" s="1">
        <v>7.157</v>
      </c>
      <c r="G361" s="2">
        <v>-2.2837999999999998</v>
      </c>
      <c r="H361" s="1">
        <v>7.157</v>
      </c>
      <c r="I361" s="2">
        <v>-2.2831000000000001</v>
      </c>
    </row>
    <row r="362" spans="2:9" x14ac:dyDescent="0.25">
      <c r="B362" s="1">
        <v>7.18</v>
      </c>
      <c r="C362" s="2">
        <v>-1.8587875613514999</v>
      </c>
      <c r="D362" s="1">
        <v>7.1800000000062996</v>
      </c>
      <c r="E362" s="2">
        <v>-1.8589008189651599</v>
      </c>
      <c r="F362" s="1">
        <v>7.1769999999999996</v>
      </c>
      <c r="G362" s="2">
        <v>-1.8586</v>
      </c>
      <c r="H362" s="1">
        <v>7.1769999999999996</v>
      </c>
      <c r="I362" s="2">
        <v>-1.8577999999999999</v>
      </c>
    </row>
    <row r="363" spans="2:9" x14ac:dyDescent="0.25">
      <c r="B363" s="1">
        <v>7.2</v>
      </c>
      <c r="C363" s="2">
        <v>-1.14919418223697</v>
      </c>
      <c r="D363" s="1">
        <v>7.20000000000634</v>
      </c>
      <c r="E363" s="2">
        <v>-1.14934077416967</v>
      </c>
      <c r="F363" s="1">
        <v>7.1970000000000001</v>
      </c>
      <c r="G363" s="2">
        <v>-1.1496999999999999</v>
      </c>
      <c r="H363" s="1">
        <v>7.1970000000000001</v>
      </c>
      <c r="I363" s="2">
        <v>-1.1488</v>
      </c>
    </row>
    <row r="364" spans="2:9" x14ac:dyDescent="0.25">
      <c r="B364" s="1">
        <v>7.22</v>
      </c>
      <c r="C364" s="2">
        <v>-0.331010818202503</v>
      </c>
      <c r="D364" s="1">
        <v>7.2200000000063804</v>
      </c>
      <c r="E364" s="2">
        <v>-0.33118081792048698</v>
      </c>
      <c r="F364" s="1">
        <v>7.2169999999999996</v>
      </c>
      <c r="G364" s="2">
        <v>-0.33218999999999999</v>
      </c>
      <c r="H364" s="1">
        <v>7.2169999999999996</v>
      </c>
      <c r="I364" s="2">
        <v>-0.33117999999999997</v>
      </c>
    </row>
    <row r="365" spans="2:9" x14ac:dyDescent="0.25">
      <c r="B365" s="1">
        <v>7.24</v>
      </c>
      <c r="C365" s="2">
        <v>0.47478800936606902</v>
      </c>
      <c r="D365" s="1">
        <v>7.2400000000064297</v>
      </c>
      <c r="E365" s="2">
        <v>0.47460573305569498</v>
      </c>
      <c r="F365" s="1">
        <v>7.2370000000000001</v>
      </c>
      <c r="G365" s="2">
        <v>0.47299000000000002</v>
      </c>
      <c r="H365" s="1">
        <v>7.2370000000000001</v>
      </c>
      <c r="I365" s="2">
        <v>0.47397</v>
      </c>
    </row>
    <row r="366" spans="2:9" x14ac:dyDescent="0.25">
      <c r="B366" s="1">
        <v>7.26</v>
      </c>
      <c r="C366" s="2">
        <v>1.1698545182315501</v>
      </c>
      <c r="D366" s="1">
        <v>7.2600000000064702</v>
      </c>
      <c r="E366" s="2">
        <v>1.16967157926847</v>
      </c>
      <c r="F366" s="1">
        <v>7.2569999999999997</v>
      </c>
      <c r="G366" s="2">
        <v>1.1676</v>
      </c>
      <c r="H366" s="1">
        <v>7.2569999999999997</v>
      </c>
      <c r="I366" s="2">
        <v>1.1684000000000001</v>
      </c>
    </row>
    <row r="367" spans="2:9" x14ac:dyDescent="0.25">
      <c r="B367" s="1">
        <v>7.28</v>
      </c>
      <c r="C367" s="2">
        <v>1.63475946185178</v>
      </c>
      <c r="D367" s="1">
        <v>7.2800000000065097</v>
      </c>
      <c r="E367" s="2">
        <v>1.6345872257021701</v>
      </c>
      <c r="F367" s="1">
        <v>7.2770000000000001</v>
      </c>
      <c r="G367" s="2">
        <v>1.6322000000000001</v>
      </c>
      <c r="H367" s="1">
        <v>7.2770000000000001</v>
      </c>
      <c r="I367" s="2">
        <v>1.6328</v>
      </c>
    </row>
    <row r="368" spans="2:9" x14ac:dyDescent="0.25">
      <c r="B368" s="1">
        <v>7.3</v>
      </c>
      <c r="C368" s="2">
        <v>1.79412549098241</v>
      </c>
      <c r="D368" s="1">
        <v>7.3000000000065501</v>
      </c>
      <c r="E368" s="2">
        <v>1.7939743780225901</v>
      </c>
      <c r="F368" s="1">
        <v>7.2969999999999997</v>
      </c>
      <c r="G368" s="2">
        <v>1.7916000000000001</v>
      </c>
      <c r="H368" s="1">
        <v>7.2969999999999997</v>
      </c>
      <c r="I368" s="2">
        <v>1.7919</v>
      </c>
    </row>
    <row r="369" spans="2:9" x14ac:dyDescent="0.25">
      <c r="B369" s="1">
        <v>7.32</v>
      </c>
      <c r="C369" s="2">
        <v>1.71759952872789</v>
      </c>
      <c r="D369" s="1">
        <v>7.3200000000065897</v>
      </c>
      <c r="E369" s="2">
        <v>1.7174783920424499</v>
      </c>
      <c r="F369" s="1">
        <v>7.3170000000000002</v>
      </c>
      <c r="G369" s="2">
        <v>1.7153</v>
      </c>
      <c r="H369" s="1">
        <v>7.3170000000000002</v>
      </c>
      <c r="I369" s="2">
        <v>1.7154</v>
      </c>
    </row>
    <row r="370" spans="2:9" x14ac:dyDescent="0.25">
      <c r="B370" s="1">
        <v>7.34</v>
      </c>
      <c r="C370" s="2">
        <v>1.5834746621674101</v>
      </c>
      <c r="D370" s="1">
        <v>7.3400000000066399</v>
      </c>
      <c r="E370" s="2">
        <v>1.58339027570974</v>
      </c>
      <c r="F370" s="1">
        <v>7.3369999999999997</v>
      </c>
      <c r="G370" s="2">
        <v>1.5815999999999999</v>
      </c>
      <c r="H370" s="1">
        <v>7.3369999999999997</v>
      </c>
      <c r="I370" s="2">
        <v>1.5814999999999999</v>
      </c>
    </row>
    <row r="371" spans="2:9" x14ac:dyDescent="0.25">
      <c r="B371" s="1">
        <v>7.36</v>
      </c>
      <c r="C371" s="2">
        <v>1.5304315119490499</v>
      </c>
      <c r="D371" s="1">
        <v>7.3600000000066803</v>
      </c>
      <c r="E371" s="2">
        <v>1.5303882000325999</v>
      </c>
      <c r="F371" s="1">
        <v>7.3570000000000002</v>
      </c>
      <c r="G371" s="2">
        <v>1.5288999999999999</v>
      </c>
      <c r="H371" s="1">
        <v>7.3570000000000002</v>
      </c>
      <c r="I371" s="2">
        <v>1.5286999999999999</v>
      </c>
    </row>
    <row r="372" spans="2:9" x14ac:dyDescent="0.25">
      <c r="B372" s="1">
        <v>7.38</v>
      </c>
      <c r="C372" s="2">
        <v>1.5820436434865901</v>
      </c>
      <c r="D372" s="1">
        <v>7.3800000000067199</v>
      </c>
      <c r="E372" s="2">
        <v>1.58204307296739</v>
      </c>
      <c r="F372" s="1">
        <v>7.3769999999999998</v>
      </c>
      <c r="G372" s="2">
        <v>1.5807</v>
      </c>
      <c r="H372" s="1">
        <v>7.3769999999999998</v>
      </c>
      <c r="I372" s="2">
        <v>1.5805</v>
      </c>
    </row>
    <row r="373" spans="2:9" x14ac:dyDescent="0.25">
      <c r="B373" s="1">
        <v>7.4</v>
      </c>
      <c r="C373" s="2">
        <v>1.6807343707912801</v>
      </c>
      <c r="D373" s="1">
        <v>7.4000000000067603</v>
      </c>
      <c r="E373" s="2">
        <v>1.6807755149368799</v>
      </c>
      <c r="F373" s="1">
        <v>7.3970000000000002</v>
      </c>
      <c r="G373" s="2">
        <v>1.6797</v>
      </c>
      <c r="H373" s="1">
        <v>7.3970000000000002</v>
      </c>
      <c r="I373" s="2">
        <v>1.6793</v>
      </c>
    </row>
    <row r="374" spans="2:9" x14ac:dyDescent="0.25">
      <c r="B374" s="1">
        <v>7.42</v>
      </c>
      <c r="C374" s="2">
        <v>1.7147989720116701</v>
      </c>
      <c r="D374" s="1">
        <v>7.4200000000068096</v>
      </c>
      <c r="E374" s="2">
        <v>1.7148782426279601</v>
      </c>
      <c r="F374" s="1">
        <v>7.4169999999999998</v>
      </c>
      <c r="G374" s="2">
        <v>1.7141999999999999</v>
      </c>
      <c r="H374" s="1">
        <v>7.4169999999999998</v>
      </c>
      <c r="I374" s="2">
        <v>1.7136</v>
      </c>
    </row>
    <row r="375" spans="2:9" x14ac:dyDescent="0.25">
      <c r="B375" s="1">
        <v>7.44</v>
      </c>
      <c r="C375" s="2">
        <v>1.53930633902101</v>
      </c>
      <c r="D375" s="1">
        <v>7.44000000000685</v>
      </c>
      <c r="E375" s="2">
        <v>1.53941787302903</v>
      </c>
      <c r="F375" s="1">
        <v>7.4370000000000003</v>
      </c>
      <c r="G375" s="2">
        <v>1.5392999999999999</v>
      </c>
      <c r="H375" s="1">
        <v>7.4370000000000003</v>
      </c>
      <c r="I375" s="2">
        <v>1.5385</v>
      </c>
    </row>
    <row r="376" spans="2:9" x14ac:dyDescent="0.25">
      <c r="B376" s="1">
        <v>7.46</v>
      </c>
      <c r="C376" s="2">
        <v>1.07229204406933</v>
      </c>
      <c r="D376" s="1">
        <v>7.4600000000068896</v>
      </c>
      <c r="E376" s="2">
        <v>1.0724281219821801</v>
      </c>
      <c r="F376" s="1">
        <v>7.4569999999999999</v>
      </c>
      <c r="G376" s="2">
        <v>1.073</v>
      </c>
      <c r="H376" s="1">
        <v>7.4569999999999999</v>
      </c>
      <c r="I376" s="2">
        <v>1.0720000000000001</v>
      </c>
    </row>
    <row r="377" spans="2:9" x14ac:dyDescent="0.25">
      <c r="B377" s="1">
        <v>7.48</v>
      </c>
      <c r="C377" s="2">
        <v>0.387755611907868</v>
      </c>
      <c r="D377" s="1">
        <v>7.48000000000693</v>
      </c>
      <c r="E377" s="2">
        <v>0.38790718077831299</v>
      </c>
      <c r="F377" s="1">
        <v>7.4770000000000003</v>
      </c>
      <c r="G377" s="2">
        <v>0.38907999999999998</v>
      </c>
      <c r="H377" s="1">
        <v>7.4770000000000003</v>
      </c>
      <c r="I377" s="2">
        <v>0.38807999999999998</v>
      </c>
    </row>
    <row r="378" spans="2:9" x14ac:dyDescent="0.25">
      <c r="B378" s="1">
        <v>7.5</v>
      </c>
      <c r="C378" s="2">
        <v>-0.320942323064001</v>
      </c>
      <c r="D378" s="1">
        <v>7.5000000000069704</v>
      </c>
      <c r="E378" s="2">
        <v>-0.32078505437364502</v>
      </c>
      <c r="F378" s="1">
        <v>7.4969999999999999</v>
      </c>
      <c r="G378" s="2">
        <v>-0.31905</v>
      </c>
      <c r="H378" s="1">
        <v>7.4969999999999999</v>
      </c>
      <c r="I378" s="2">
        <v>-0.31999</v>
      </c>
    </row>
    <row r="379" spans="2:9" x14ac:dyDescent="0.25">
      <c r="B379" s="1">
        <v>7.52</v>
      </c>
      <c r="C379" s="2">
        <v>-0.85668399781211302</v>
      </c>
      <c r="D379" s="1">
        <v>7.5200000000070197</v>
      </c>
      <c r="E379" s="2">
        <v>-0.85653093031722005</v>
      </c>
      <c r="F379" s="1">
        <v>7.5170000000000003</v>
      </c>
      <c r="G379" s="2">
        <v>-0.85443999999999998</v>
      </c>
      <c r="H379" s="1">
        <v>7.5170000000000003</v>
      </c>
      <c r="I379" s="2">
        <v>-0.85516000000000003</v>
      </c>
    </row>
    <row r="380" spans="2:9" x14ac:dyDescent="0.25">
      <c r="B380" s="1">
        <v>7.54</v>
      </c>
      <c r="C380" s="2">
        <v>-1.0957162717837301</v>
      </c>
      <c r="D380" s="1">
        <v>7.5400000000070602</v>
      </c>
      <c r="E380" s="2">
        <v>-1.0955767986242599</v>
      </c>
      <c r="F380" s="1">
        <v>7.5369999999999999</v>
      </c>
      <c r="G380" s="2">
        <v>-1.0933999999999999</v>
      </c>
      <c r="H380" s="1">
        <v>7.5369999999999999</v>
      </c>
      <c r="I380" s="2">
        <v>-1.0938000000000001</v>
      </c>
    </row>
    <row r="381" spans="2:9" x14ac:dyDescent="0.25">
      <c r="B381" s="1">
        <v>7.56</v>
      </c>
      <c r="C381" s="2">
        <v>-1.0462546191267601</v>
      </c>
      <c r="D381" s="1">
        <v>7.5600000000070997</v>
      </c>
      <c r="E381" s="2">
        <v>-1.04613705709021</v>
      </c>
      <c r="F381" s="1">
        <v>7.5570000000000004</v>
      </c>
      <c r="G381" s="2">
        <v>-1.044</v>
      </c>
      <c r="H381" s="1">
        <v>7.5570000000000004</v>
      </c>
      <c r="I381" s="2">
        <v>-1.0442</v>
      </c>
    </row>
    <row r="382" spans="2:9" x14ac:dyDescent="0.25">
      <c r="B382" s="1">
        <v>7.58</v>
      </c>
      <c r="C382" s="2">
        <v>-0.89297187749463902</v>
      </c>
      <c r="D382" s="1">
        <v>7.5800000000071401</v>
      </c>
      <c r="E382" s="2">
        <v>-0.892882978348149</v>
      </c>
      <c r="F382" s="1">
        <v>7.577</v>
      </c>
      <c r="G382" s="2">
        <v>-0.89092000000000005</v>
      </c>
      <c r="H382" s="1">
        <v>7.577</v>
      </c>
      <c r="I382" s="2">
        <v>-0.89095999999999997</v>
      </c>
    </row>
    <row r="383" spans="2:9" x14ac:dyDescent="0.25">
      <c r="B383" s="1">
        <v>7.6</v>
      </c>
      <c r="C383" s="2">
        <v>-0.88219782710426498</v>
      </c>
      <c r="D383" s="1">
        <v>7.6000000000071797</v>
      </c>
      <c r="E383" s="2">
        <v>-0.88214239571692998</v>
      </c>
      <c r="F383" s="1">
        <v>7.5970000000000004</v>
      </c>
      <c r="G383" s="2">
        <v>-0.88044999999999995</v>
      </c>
      <c r="H383" s="1">
        <v>7.5970000000000004</v>
      </c>
      <c r="I383" s="2">
        <v>-0.88036000000000003</v>
      </c>
    </row>
    <row r="384" spans="2:9" x14ac:dyDescent="0.25">
      <c r="B384" s="1">
        <v>7.62</v>
      </c>
      <c r="C384" s="2">
        <v>-1.08481799958615</v>
      </c>
      <c r="D384" s="1">
        <v>7.6200000000072299</v>
      </c>
      <c r="E384" s="2">
        <v>-1.0847986431985599</v>
      </c>
      <c r="F384" s="1">
        <v>7.617</v>
      </c>
      <c r="G384" s="2">
        <v>-1.0833999999999999</v>
      </c>
      <c r="H384" s="1">
        <v>7.617</v>
      </c>
      <c r="I384" s="2">
        <v>-1.0831999999999999</v>
      </c>
    </row>
    <row r="385" spans="2:9" x14ac:dyDescent="0.25">
      <c r="B385" s="1">
        <v>7.64</v>
      </c>
      <c r="C385" s="2">
        <v>-1.32618613762377</v>
      </c>
      <c r="D385" s="1">
        <v>7.6400000000072703</v>
      </c>
      <c r="E385" s="2">
        <v>-1.32620316027074</v>
      </c>
      <c r="F385" s="1">
        <v>7.6369999999999996</v>
      </c>
      <c r="G385" s="2">
        <v>-1.325</v>
      </c>
      <c r="H385" s="1">
        <v>7.6369999999999996</v>
      </c>
      <c r="I385" s="2">
        <v>-1.3247</v>
      </c>
    </row>
    <row r="386" spans="2:9" x14ac:dyDescent="0.25">
      <c r="B386" s="1">
        <v>7.66</v>
      </c>
      <c r="C386" s="2">
        <v>-1.3880827798056501</v>
      </c>
      <c r="D386" s="1">
        <v>7.6600000000073099</v>
      </c>
      <c r="E386" s="2">
        <v>-1.38813422216098</v>
      </c>
      <c r="F386" s="1">
        <v>7.657</v>
      </c>
      <c r="G386" s="2">
        <v>-1.3873</v>
      </c>
      <c r="H386" s="1">
        <v>7.657</v>
      </c>
      <c r="I386" s="2">
        <v>-1.3868</v>
      </c>
    </row>
    <row r="387" spans="2:9" x14ac:dyDescent="0.25">
      <c r="B387" s="1">
        <v>7.68</v>
      </c>
      <c r="C387" s="2">
        <v>-1.20006288863939</v>
      </c>
      <c r="D387" s="1">
        <v>7.6800000000073503</v>
      </c>
      <c r="E387" s="2">
        <v>-1.2001447052782199</v>
      </c>
      <c r="F387" s="1">
        <v>7.6769999999999996</v>
      </c>
      <c r="G387" s="2">
        <v>-1.1997</v>
      </c>
      <c r="H387" s="1">
        <v>7.6769999999999996</v>
      </c>
      <c r="I387" s="2">
        <v>-1.1991000000000001</v>
      </c>
    </row>
    <row r="388" spans="2:9" x14ac:dyDescent="0.25">
      <c r="B388" s="1">
        <v>7.7</v>
      </c>
      <c r="C388" s="2">
        <v>-0.79611923274021401</v>
      </c>
      <c r="D388" s="1">
        <v>7.7000000000073996</v>
      </c>
      <c r="E388" s="2">
        <v>-0.79622559415643102</v>
      </c>
      <c r="F388" s="1">
        <v>7.6970000000000001</v>
      </c>
      <c r="G388" s="2">
        <v>-0.79637999999999998</v>
      </c>
      <c r="H388" s="1">
        <v>7.6970000000000001</v>
      </c>
      <c r="I388" s="2">
        <v>-0.79551000000000005</v>
      </c>
    </row>
    <row r="389" spans="2:9" x14ac:dyDescent="0.25">
      <c r="B389" s="1">
        <v>7.72</v>
      </c>
      <c r="C389" s="2">
        <v>-0.204671616854328</v>
      </c>
      <c r="D389" s="1">
        <v>7.72000000000744</v>
      </c>
      <c r="E389" s="2">
        <v>-0.20479531552916599</v>
      </c>
      <c r="F389" s="1">
        <v>7.7169999999999996</v>
      </c>
      <c r="G389" s="2">
        <v>-0.20558999999999999</v>
      </c>
      <c r="H389" s="1">
        <v>7.7169999999999996</v>
      </c>
      <c r="I389" s="2">
        <v>-0.20460999999999999</v>
      </c>
    </row>
    <row r="390" spans="2:9" x14ac:dyDescent="0.25">
      <c r="B390" s="1">
        <v>7.74</v>
      </c>
      <c r="C390" s="2">
        <v>0.52145092563472895</v>
      </c>
      <c r="D390" s="1">
        <v>7.7400000000074796</v>
      </c>
      <c r="E390" s="2">
        <v>0.52131799416910896</v>
      </c>
      <c r="F390" s="1">
        <v>7.7370000000000001</v>
      </c>
      <c r="G390" s="2">
        <v>0.51988000000000001</v>
      </c>
      <c r="H390" s="1">
        <v>7.7370000000000001</v>
      </c>
      <c r="I390" s="2">
        <v>0.52081999999999995</v>
      </c>
    </row>
    <row r="391" spans="2:9" x14ac:dyDescent="0.25">
      <c r="B391" s="1">
        <v>7.76</v>
      </c>
      <c r="C391" s="2">
        <v>1.2241798411033999</v>
      </c>
      <c r="D391" s="1">
        <v>7.76000000000752</v>
      </c>
      <c r="E391" s="2">
        <v>1.22404615437099</v>
      </c>
      <c r="F391" s="1">
        <v>7.7569999999999997</v>
      </c>
      <c r="G391" s="2">
        <v>1.2221</v>
      </c>
      <c r="H391" s="1">
        <v>7.7569999999999997</v>
      </c>
      <c r="I391" s="2">
        <v>1.2229000000000001</v>
      </c>
    </row>
    <row r="392" spans="2:9" x14ac:dyDescent="0.25">
      <c r="B392" s="1">
        <v>7.78</v>
      </c>
      <c r="C392" s="2">
        <v>1.7062207513562799</v>
      </c>
      <c r="D392" s="1">
        <v>7.7800000000075604</v>
      </c>
      <c r="E392" s="2">
        <v>1.70609462509381</v>
      </c>
      <c r="F392" s="1">
        <v>7.7770000000000001</v>
      </c>
      <c r="G392" s="2">
        <v>1.704</v>
      </c>
      <c r="H392" s="1">
        <v>7.7770000000000001</v>
      </c>
      <c r="I392" s="2">
        <v>1.7045999999999999</v>
      </c>
    </row>
    <row r="393" spans="2:9" x14ac:dyDescent="0.25">
      <c r="B393" s="1">
        <v>7.8</v>
      </c>
      <c r="C393" s="2">
        <v>1.8858511993062701</v>
      </c>
      <c r="D393" s="1">
        <v>7.8000000000076097</v>
      </c>
      <c r="E393" s="2">
        <v>1.88574027414578</v>
      </c>
      <c r="F393" s="1">
        <v>7.7969999999999997</v>
      </c>
      <c r="G393" s="2">
        <v>1.8835999999999999</v>
      </c>
      <c r="H393" s="1">
        <v>7.7969999999999997</v>
      </c>
      <c r="I393" s="2">
        <v>1.8838999999999999</v>
      </c>
    </row>
    <row r="394" spans="2:9" x14ac:dyDescent="0.25">
      <c r="B394" s="1">
        <v>7.82</v>
      </c>
      <c r="C394" s="2">
        <v>1.8654882364704899</v>
      </c>
      <c r="D394" s="1">
        <v>7.8200000000076502</v>
      </c>
      <c r="E394" s="2">
        <v>1.86539901889585</v>
      </c>
      <c r="F394" s="1">
        <v>7.8170000000000002</v>
      </c>
      <c r="G394" s="2">
        <v>1.8634999999999999</v>
      </c>
      <c r="H394" s="1">
        <v>7.8170000000000002</v>
      </c>
      <c r="I394" s="2">
        <v>1.8634999999999999</v>
      </c>
    </row>
    <row r="395" spans="2:9" x14ac:dyDescent="0.25">
      <c r="B395" s="1">
        <v>7.84</v>
      </c>
      <c r="C395" s="2">
        <v>1.8333180022283899</v>
      </c>
      <c r="D395" s="1">
        <v>7.8400000000076897</v>
      </c>
      <c r="E395" s="2">
        <v>1.8332554885422101</v>
      </c>
      <c r="F395" s="1">
        <v>7.8360000000000003</v>
      </c>
      <c r="G395" s="2">
        <v>1.8314999999999999</v>
      </c>
      <c r="H395" s="1">
        <v>7.8360000000000003</v>
      </c>
      <c r="I395" s="2">
        <v>1.8314999999999999</v>
      </c>
    </row>
    <row r="396" spans="2:9" x14ac:dyDescent="0.25">
      <c r="B396" s="1">
        <v>7.86</v>
      </c>
      <c r="C396" s="2">
        <v>1.8664873831440101</v>
      </c>
      <c r="D396" s="1">
        <v>7.8600000000077301</v>
      </c>
      <c r="E396" s="2">
        <v>1.86645478766684</v>
      </c>
      <c r="F396" s="1">
        <v>7.8559999999999999</v>
      </c>
      <c r="G396" s="2">
        <v>1.8649</v>
      </c>
      <c r="H396" s="1">
        <v>7.8559999999999999</v>
      </c>
      <c r="I396" s="2">
        <v>1.8648</v>
      </c>
    </row>
    <row r="397" spans="2:9" x14ac:dyDescent="0.25">
      <c r="B397" s="1">
        <v>7.88</v>
      </c>
      <c r="C397" s="2">
        <v>1.8627701591708901</v>
      </c>
      <c r="D397" s="1">
        <v>7.8800000000077803</v>
      </c>
      <c r="E397" s="2">
        <v>1.86276876026979</v>
      </c>
      <c r="F397" s="1">
        <v>7.8760000000000003</v>
      </c>
      <c r="G397" s="2">
        <v>1.8614999999999999</v>
      </c>
      <c r="H397" s="1">
        <v>7.8760000000000003</v>
      </c>
      <c r="I397" s="2">
        <v>1.8612</v>
      </c>
    </row>
    <row r="398" spans="2:9" x14ac:dyDescent="0.25">
      <c r="B398" s="1">
        <v>7.9</v>
      </c>
      <c r="C398" s="2">
        <v>1.6691058382622099</v>
      </c>
      <c r="D398" s="1">
        <v>7.9000000000078199</v>
      </c>
      <c r="E398" s="2">
        <v>1.66913494793961</v>
      </c>
      <c r="F398" s="1">
        <v>7.8959999999999999</v>
      </c>
      <c r="G398" s="2">
        <v>1.6681999999999999</v>
      </c>
      <c r="H398" s="1">
        <v>7.8959999999999999</v>
      </c>
      <c r="I398" s="2">
        <v>1.6677999999999999</v>
      </c>
    </row>
    <row r="399" spans="2:9" x14ac:dyDescent="0.25">
      <c r="B399" s="1">
        <v>7.92</v>
      </c>
      <c r="C399" s="2">
        <v>1.23339084449272</v>
      </c>
      <c r="D399" s="1">
        <v>7.9200000000078603</v>
      </c>
      <c r="E399" s="2">
        <v>1.23344789977231</v>
      </c>
      <c r="F399" s="1">
        <v>7.9160000000000004</v>
      </c>
      <c r="G399" s="2">
        <v>1.2330000000000001</v>
      </c>
      <c r="H399" s="1">
        <v>7.9160000000000004</v>
      </c>
      <c r="I399" s="2">
        <v>1.2323999999999999</v>
      </c>
    </row>
    <row r="400" spans="2:9" x14ac:dyDescent="0.25">
      <c r="B400" s="1">
        <v>7.94</v>
      </c>
      <c r="C400" s="2">
        <v>0.61291127782777599</v>
      </c>
      <c r="D400" s="1">
        <v>7.9400000000078998</v>
      </c>
      <c r="E400" s="2">
        <v>0.61299204598290702</v>
      </c>
      <c r="F400" s="1">
        <v>7.9359999999999999</v>
      </c>
      <c r="G400" s="2">
        <v>0.61292000000000002</v>
      </c>
      <c r="H400" s="1">
        <v>7.9359999999999999</v>
      </c>
      <c r="I400" s="2">
        <v>0.61219999999999997</v>
      </c>
    </row>
    <row r="401" spans="2:9" x14ac:dyDescent="0.25">
      <c r="B401" s="1">
        <v>7.96</v>
      </c>
      <c r="C401" s="2">
        <v>-0.101987435909887</v>
      </c>
      <c r="D401" s="1">
        <v>7.9600000000079403</v>
      </c>
      <c r="E401" s="2">
        <v>-0.101888553475198</v>
      </c>
      <c r="F401" s="1">
        <v>7.9560000000000004</v>
      </c>
      <c r="G401" s="2">
        <v>-0.10143000000000001</v>
      </c>
      <c r="H401" s="1">
        <v>7.9560000000000004</v>
      </c>
      <c r="I401" s="2">
        <v>-0.10227</v>
      </c>
    </row>
    <row r="402" spans="2:9" x14ac:dyDescent="0.25">
      <c r="B402" s="1">
        <v>7.98</v>
      </c>
      <c r="C402" s="2">
        <v>-0.82507068355578805</v>
      </c>
      <c r="D402" s="1">
        <v>7.9800000000079896</v>
      </c>
      <c r="E402" s="2">
        <v>-0.82496027061655797</v>
      </c>
      <c r="F402" s="1">
        <v>7.976</v>
      </c>
      <c r="G402" s="2">
        <v>-0.82387999999999995</v>
      </c>
      <c r="H402" s="1">
        <v>7.976</v>
      </c>
      <c r="I402" s="2">
        <v>-0.82476000000000005</v>
      </c>
    </row>
    <row r="403" spans="2:9" x14ac:dyDescent="0.25">
      <c r="B403" s="1">
        <v>8</v>
      </c>
      <c r="C403" s="2">
        <v>-1.4764143360639701</v>
      </c>
      <c r="D403" s="1">
        <v>8.0000000000080291</v>
      </c>
      <c r="E403" s="2">
        <v>-1.4762995295238399</v>
      </c>
      <c r="F403" s="1">
        <v>7.9960000000000004</v>
      </c>
      <c r="G403" s="2">
        <v>-1.4746999999999999</v>
      </c>
      <c r="H403" s="1">
        <v>7.9960000000000004</v>
      </c>
      <c r="I403" s="2">
        <v>-1.4755</v>
      </c>
    </row>
    <row r="404" spans="2:9" x14ac:dyDescent="0.25">
      <c r="B404" s="1">
        <v>8.02</v>
      </c>
      <c r="C404" s="2">
        <v>-1.9844974976120999</v>
      </c>
      <c r="D404" s="1">
        <v>8.0200000000079807</v>
      </c>
      <c r="E404" s="2">
        <v>-1.9843855309824701</v>
      </c>
      <c r="F404" s="1">
        <v>8.016</v>
      </c>
      <c r="G404" s="2">
        <v>-1.9823999999999999</v>
      </c>
      <c r="H404" s="1">
        <v>8.016</v>
      </c>
      <c r="I404" s="2">
        <v>-1.9831000000000001</v>
      </c>
    </row>
    <row r="405" spans="2:9" x14ac:dyDescent="0.25">
      <c r="B405" s="1">
        <v>8.0399999999999991</v>
      </c>
      <c r="C405" s="2">
        <v>-2.28644042510297</v>
      </c>
      <c r="D405" s="1">
        <v>8.0400000000079395</v>
      </c>
      <c r="E405" s="2">
        <v>-2.2863381765741302</v>
      </c>
      <c r="F405" s="1">
        <v>8.0359999999999996</v>
      </c>
      <c r="G405" s="2">
        <v>-2.2841999999999998</v>
      </c>
      <c r="H405" s="1">
        <v>8.0359999999999996</v>
      </c>
      <c r="I405" s="2">
        <v>-2.2847</v>
      </c>
    </row>
    <row r="406" spans="2:9" x14ac:dyDescent="0.25">
      <c r="B406" s="1">
        <v>8.06</v>
      </c>
      <c r="C406" s="2">
        <v>-2.3263863960377198</v>
      </c>
      <c r="D406" s="1">
        <v>8.0600000000078893</v>
      </c>
      <c r="E406" s="2">
        <v>-2.32629997034481</v>
      </c>
      <c r="F406" s="1">
        <v>8.0559999999999992</v>
      </c>
      <c r="G406" s="2">
        <v>-2.3241999999999998</v>
      </c>
      <c r="H406" s="1">
        <v>8.0559999999999992</v>
      </c>
      <c r="I406" s="2">
        <v>-2.3245</v>
      </c>
    </row>
    <row r="407" spans="2:9" x14ac:dyDescent="0.25">
      <c r="B407" s="1">
        <v>8.08</v>
      </c>
      <c r="C407" s="2">
        <v>-2.1213831442445801</v>
      </c>
      <c r="D407" s="1">
        <v>8.0800000000078391</v>
      </c>
      <c r="E407" s="2">
        <v>-2.1213175129448301</v>
      </c>
      <c r="F407" s="1">
        <v>8.0760000000000005</v>
      </c>
      <c r="G407" s="2">
        <v>-2.1194999999999999</v>
      </c>
      <c r="H407" s="1">
        <v>8.0760000000000005</v>
      </c>
      <c r="I407" s="2">
        <v>-2.1194999999999999</v>
      </c>
    </row>
    <row r="408" spans="2:9" x14ac:dyDescent="0.25">
      <c r="B408" s="1">
        <v>8.1</v>
      </c>
      <c r="C408" s="2">
        <v>-1.8537055086590499</v>
      </c>
      <c r="D408" s="1">
        <v>8.1000000000077996</v>
      </c>
      <c r="E408" s="2">
        <v>-1.85366422840189</v>
      </c>
      <c r="F408" s="1">
        <v>8.0960000000000001</v>
      </c>
      <c r="G408" s="2">
        <v>-1.8521000000000001</v>
      </c>
      <c r="H408" s="1">
        <v>8.0960000000000001</v>
      </c>
      <c r="I408" s="2">
        <v>-1.8519000000000001</v>
      </c>
    </row>
    <row r="409" spans="2:9" x14ac:dyDescent="0.25">
      <c r="B409" s="1">
        <v>8.1199999999999992</v>
      </c>
      <c r="C409" s="2">
        <v>-1.77961576861008</v>
      </c>
      <c r="D409" s="1">
        <v>8.1200000000077495</v>
      </c>
      <c r="E409" s="2">
        <v>-1.7796007940879499</v>
      </c>
      <c r="F409" s="1">
        <v>8.1159999999999997</v>
      </c>
      <c r="G409" s="2">
        <v>-1.7782</v>
      </c>
      <c r="H409" s="1">
        <v>8.1159999999999997</v>
      </c>
      <c r="I409" s="2">
        <v>-1.778</v>
      </c>
    </row>
    <row r="410" spans="2:9" x14ac:dyDescent="0.25">
      <c r="B410" s="1">
        <v>8.14</v>
      </c>
      <c r="C410" s="2">
        <v>-1.9344312108711801</v>
      </c>
      <c r="D410" s="1">
        <v>8.1400000000076993</v>
      </c>
      <c r="E410" s="2">
        <v>-1.9344428146121599</v>
      </c>
      <c r="F410" s="1">
        <v>8.1370000000000005</v>
      </c>
      <c r="G410" s="2">
        <v>-1.9333</v>
      </c>
      <c r="H410" s="1">
        <v>8.1370000000000005</v>
      </c>
      <c r="I410" s="2">
        <v>-1.9330000000000001</v>
      </c>
    </row>
    <row r="411" spans="2:9" x14ac:dyDescent="0.25">
      <c r="B411" s="1">
        <v>8.16</v>
      </c>
      <c r="C411" s="2">
        <v>-2.0139881887853699</v>
      </c>
      <c r="D411" s="1">
        <v>8.1600000000076598</v>
      </c>
      <c r="E411" s="2">
        <v>-2.014024989798</v>
      </c>
      <c r="F411" s="1">
        <v>8.157</v>
      </c>
      <c r="G411" s="2">
        <v>-2.0133000000000001</v>
      </c>
      <c r="H411" s="1">
        <v>8.157</v>
      </c>
      <c r="I411" s="2">
        <v>-2.0127999999999999</v>
      </c>
    </row>
    <row r="412" spans="2:9" x14ac:dyDescent="0.25">
      <c r="B412" s="1">
        <v>8.18</v>
      </c>
      <c r="C412" s="2">
        <v>-1.6919599516641599</v>
      </c>
      <c r="D412" s="1">
        <v>8.1800000000076096</v>
      </c>
      <c r="E412" s="2">
        <v>-1.6920190436984499</v>
      </c>
      <c r="F412" s="1">
        <v>8.1769999999999996</v>
      </c>
      <c r="G412" s="2">
        <v>-1.6918</v>
      </c>
      <c r="H412" s="1">
        <v>8.1769999999999996</v>
      </c>
      <c r="I412" s="2">
        <v>-1.6911</v>
      </c>
    </row>
    <row r="413" spans="2:9" x14ac:dyDescent="0.25">
      <c r="B413" s="1">
        <v>8.1999999999999993</v>
      </c>
      <c r="C413" s="2">
        <v>-0.99368349726824801</v>
      </c>
      <c r="D413" s="1">
        <v>8.2000000000075595</v>
      </c>
      <c r="E413" s="2">
        <v>-0.99376066394934504</v>
      </c>
      <c r="F413" s="1">
        <v>8.1969999999999992</v>
      </c>
      <c r="G413" s="2">
        <v>-0.99409999999999998</v>
      </c>
      <c r="H413" s="1">
        <v>8.1969999999999992</v>
      </c>
      <c r="I413" s="2">
        <v>-0.99326999999999999</v>
      </c>
    </row>
    <row r="414" spans="2:9" x14ac:dyDescent="0.25">
      <c r="B414" s="1">
        <v>8.2200000000000006</v>
      </c>
      <c r="C414" s="2">
        <v>-0.22432035732299299</v>
      </c>
      <c r="D414" s="1">
        <v>8.22000000000752</v>
      </c>
      <c r="E414" s="2">
        <v>-0.22441036295446301</v>
      </c>
      <c r="F414" s="1">
        <v>8.2170000000000005</v>
      </c>
      <c r="G414" s="2">
        <v>-0.22531999999999999</v>
      </c>
      <c r="H414" s="1">
        <v>8.2170000000000005</v>
      </c>
      <c r="I414" s="2">
        <v>-0.22442999999999999</v>
      </c>
    </row>
    <row r="415" spans="2:9" x14ac:dyDescent="0.25">
      <c r="B415" s="1">
        <v>8.24</v>
      </c>
      <c r="C415" s="2">
        <v>0.40026218444799899</v>
      </c>
      <c r="D415" s="1">
        <v>8.2400000000074698</v>
      </c>
      <c r="E415" s="2">
        <v>0.40016524418516602</v>
      </c>
      <c r="F415" s="1">
        <v>8.2370000000000001</v>
      </c>
      <c r="G415" s="2">
        <v>0.39882000000000001</v>
      </c>
      <c r="H415" s="1">
        <v>8.2370000000000001</v>
      </c>
      <c r="I415" s="2">
        <v>0.39965000000000001</v>
      </c>
    </row>
    <row r="416" spans="2:9" x14ac:dyDescent="0.25">
      <c r="B416" s="1">
        <v>8.26</v>
      </c>
      <c r="C416" s="2">
        <v>0.88291383327358597</v>
      </c>
      <c r="D416" s="1">
        <v>8.2600000000074196</v>
      </c>
      <c r="E416" s="2">
        <v>0.88281614603074399</v>
      </c>
      <c r="F416" s="1">
        <v>8.2569999999999997</v>
      </c>
      <c r="G416" s="2">
        <v>0.88109999999999999</v>
      </c>
      <c r="H416" s="1">
        <v>8.2569999999999997</v>
      </c>
      <c r="I416" s="2">
        <v>0.88180999999999998</v>
      </c>
    </row>
    <row r="417" spans="2:9" x14ac:dyDescent="0.25">
      <c r="B417" s="1">
        <v>8.2799999999999994</v>
      </c>
      <c r="C417" s="2">
        <v>1.2555830098946901</v>
      </c>
      <c r="D417" s="1">
        <v>8.2800000000073801</v>
      </c>
      <c r="E417" s="2">
        <v>1.25549065567701</v>
      </c>
      <c r="F417" s="1">
        <v>8.2769999999999992</v>
      </c>
      <c r="G417" s="2">
        <v>1.2535000000000001</v>
      </c>
      <c r="H417" s="1">
        <v>8.2769999999999992</v>
      </c>
      <c r="I417" s="2">
        <v>1.2541</v>
      </c>
    </row>
    <row r="418" spans="2:9" x14ac:dyDescent="0.25">
      <c r="B418" s="1">
        <v>8.3000000000000007</v>
      </c>
      <c r="C418" s="2">
        <v>1.46078057240421</v>
      </c>
      <c r="D418" s="1">
        <v>8.30000000000733</v>
      </c>
      <c r="E418" s="2">
        <v>1.4606991505604801</v>
      </c>
      <c r="F418" s="1">
        <v>8.2970000000000006</v>
      </c>
      <c r="G418" s="2">
        <v>1.4585999999999999</v>
      </c>
      <c r="H418" s="1">
        <v>8.2970000000000006</v>
      </c>
      <c r="I418" s="2">
        <v>1.4590000000000001</v>
      </c>
    </row>
    <row r="419" spans="2:9" x14ac:dyDescent="0.25">
      <c r="B419" s="1">
        <v>8.32</v>
      </c>
      <c r="C419" s="2">
        <v>1.46792166820648</v>
      </c>
      <c r="D419" s="1">
        <v>8.3200000000072798</v>
      </c>
      <c r="E419" s="2">
        <v>1.4678559616937501</v>
      </c>
      <c r="F419" s="1">
        <v>8.3170000000000002</v>
      </c>
      <c r="G419" s="2">
        <v>1.4658</v>
      </c>
      <c r="H419" s="1">
        <v>8.3170000000000002</v>
      </c>
      <c r="I419" s="2">
        <v>1.466</v>
      </c>
    </row>
    <row r="420" spans="2:9" x14ac:dyDescent="0.25">
      <c r="B420" s="1">
        <v>8.34</v>
      </c>
      <c r="C420" s="2">
        <v>1.3805993790172</v>
      </c>
      <c r="D420" s="1">
        <v>8.3400000000072403</v>
      </c>
      <c r="E420" s="2">
        <v>1.3805530759093101</v>
      </c>
      <c r="F420" s="1">
        <v>8.3369999999999997</v>
      </c>
      <c r="G420" s="2">
        <v>1.3788</v>
      </c>
      <c r="H420" s="1">
        <v>8.3369999999999997</v>
      </c>
      <c r="I420" s="2">
        <v>1.3787</v>
      </c>
    </row>
    <row r="421" spans="2:9" x14ac:dyDescent="0.25">
      <c r="B421" s="1">
        <v>8.36</v>
      </c>
      <c r="C421" s="2">
        <v>1.35738248138331</v>
      </c>
      <c r="D421" s="1">
        <v>8.3600000000071901</v>
      </c>
      <c r="E421" s="2">
        <v>1.3573579721853499</v>
      </c>
      <c r="F421" s="1">
        <v>8.3569999999999993</v>
      </c>
      <c r="G421" s="2">
        <v>1.3559000000000001</v>
      </c>
      <c r="H421" s="1">
        <v>8.3569999999999993</v>
      </c>
      <c r="I421" s="2">
        <v>1.3556999999999999</v>
      </c>
    </row>
    <row r="422" spans="2:9" x14ac:dyDescent="0.25">
      <c r="B422" s="1">
        <v>8.3800000000000008</v>
      </c>
      <c r="C422" s="2">
        <v>1.47432685655009</v>
      </c>
      <c r="D422" s="1">
        <v>8.38000000000714</v>
      </c>
      <c r="E422" s="2">
        <v>1.47432511873211</v>
      </c>
      <c r="F422" s="1">
        <v>8.3770000000000007</v>
      </c>
      <c r="G422" s="2">
        <v>1.4731000000000001</v>
      </c>
      <c r="H422" s="1">
        <v>8.3770000000000007</v>
      </c>
      <c r="I422" s="2">
        <v>1.4728000000000001</v>
      </c>
    </row>
    <row r="423" spans="2:9" x14ac:dyDescent="0.25">
      <c r="B423" s="1">
        <v>8.4</v>
      </c>
      <c r="C423" s="2">
        <v>1.67805689112616</v>
      </c>
      <c r="D423" s="1">
        <v>8.4000000000071005</v>
      </c>
      <c r="E423" s="2">
        <v>1.67807746480426</v>
      </c>
      <c r="F423" s="1">
        <v>8.3970000000000002</v>
      </c>
      <c r="G423" s="2">
        <v>1.6771</v>
      </c>
      <c r="H423" s="1">
        <v>8.3970000000000002</v>
      </c>
      <c r="I423" s="2">
        <v>1.6767000000000001</v>
      </c>
    </row>
    <row r="424" spans="2:9" x14ac:dyDescent="0.25">
      <c r="B424" s="1">
        <v>8.42</v>
      </c>
      <c r="C424" s="2">
        <v>1.8174665777580801</v>
      </c>
      <c r="D424" s="1">
        <v>8.4200000000070503</v>
      </c>
      <c r="E424" s="2">
        <v>1.8175076313785301</v>
      </c>
      <c r="F424" s="1">
        <v>8.4169999999999998</v>
      </c>
      <c r="G424" s="2">
        <v>1.8169</v>
      </c>
      <c r="H424" s="1">
        <v>8.4169999999999998</v>
      </c>
      <c r="I424" s="2">
        <v>1.8163</v>
      </c>
    </row>
    <row r="425" spans="2:9" x14ac:dyDescent="0.25">
      <c r="B425" s="1">
        <v>8.44</v>
      </c>
      <c r="C425" s="2">
        <v>1.71902779129369</v>
      </c>
      <c r="D425" s="1">
        <v>8.4400000000070001</v>
      </c>
      <c r="E425" s="2">
        <v>1.7190862705548799</v>
      </c>
      <c r="F425" s="1">
        <v>8.4369999999999994</v>
      </c>
      <c r="G425" s="2">
        <v>1.7190000000000001</v>
      </c>
      <c r="H425" s="1">
        <v>8.4369999999999994</v>
      </c>
      <c r="I425" s="2">
        <v>1.7181999999999999</v>
      </c>
    </row>
    <row r="426" spans="2:9" x14ac:dyDescent="0.25">
      <c r="B426" s="1">
        <v>8.4600000000000009</v>
      </c>
      <c r="C426" s="2">
        <v>1.3108733750668899</v>
      </c>
      <c r="D426" s="1">
        <v>8.4600000000069606</v>
      </c>
      <c r="E426" s="2">
        <v>1.3109452223415801</v>
      </c>
      <c r="F426" s="1">
        <v>8.4570000000000007</v>
      </c>
      <c r="G426" s="2">
        <v>1.3113999999999999</v>
      </c>
      <c r="H426" s="1">
        <v>8.4570000000000007</v>
      </c>
      <c r="I426" s="2">
        <v>1.3106</v>
      </c>
    </row>
    <row r="427" spans="2:9" x14ac:dyDescent="0.25">
      <c r="B427" s="1">
        <v>8.48</v>
      </c>
      <c r="C427" s="2">
        <v>0.70178268810432698</v>
      </c>
      <c r="D427" s="1">
        <v>8.4800000000069105</v>
      </c>
      <c r="E427" s="2">
        <v>0.70186311639793997</v>
      </c>
      <c r="F427" s="1">
        <v>8.4770000000000003</v>
      </c>
      <c r="G427" s="2">
        <v>0.70294000000000001</v>
      </c>
      <c r="H427" s="1">
        <v>8.4770000000000003</v>
      </c>
      <c r="I427" s="2">
        <v>0.70204</v>
      </c>
    </row>
    <row r="428" spans="2:9" x14ac:dyDescent="0.25">
      <c r="B428" s="1">
        <v>8.5</v>
      </c>
      <c r="C428" s="2">
        <v>0.10520783141005501</v>
      </c>
      <c r="D428" s="1">
        <v>8.5000000000068603</v>
      </c>
      <c r="E428" s="2">
        <v>0.105291637076979</v>
      </c>
      <c r="F428" s="1">
        <v>8.4969999999999999</v>
      </c>
      <c r="G428" s="2">
        <v>0.10681</v>
      </c>
      <c r="H428" s="1">
        <v>8.4969999999999999</v>
      </c>
      <c r="I428" s="2">
        <v>0.10602</v>
      </c>
    </row>
    <row r="429" spans="2:9" x14ac:dyDescent="0.25">
      <c r="B429" s="1">
        <v>8.52</v>
      </c>
      <c r="C429" s="2">
        <v>-0.34688700436612702</v>
      </c>
      <c r="D429" s="1">
        <v>8.5200000000068208</v>
      </c>
      <c r="E429" s="2">
        <v>-0.34680510784019802</v>
      </c>
      <c r="F429" s="1">
        <v>8.5169999999999995</v>
      </c>
      <c r="G429" s="2">
        <v>-0.34499999999999997</v>
      </c>
      <c r="H429" s="1">
        <v>8.5169999999999995</v>
      </c>
      <c r="I429" s="2">
        <v>-0.34561999999999998</v>
      </c>
    </row>
    <row r="430" spans="2:9" x14ac:dyDescent="0.25">
      <c r="B430" s="1">
        <v>8.5399999999999991</v>
      </c>
      <c r="C430" s="2">
        <v>-0.66652443223195701</v>
      </c>
      <c r="D430" s="1">
        <v>8.5400000000067706</v>
      </c>
      <c r="E430" s="2">
        <v>-0.66644948132498005</v>
      </c>
      <c r="F430" s="1">
        <v>8.5370000000000008</v>
      </c>
      <c r="G430" s="2">
        <v>-0.66449999999999998</v>
      </c>
      <c r="H430" s="1">
        <v>8.5370000000000008</v>
      </c>
      <c r="I430" s="2">
        <v>-0.66495000000000004</v>
      </c>
    </row>
    <row r="431" spans="2:9" x14ac:dyDescent="0.25">
      <c r="B431" s="1">
        <v>8.56</v>
      </c>
      <c r="C431" s="2">
        <v>-0.90548738261879202</v>
      </c>
      <c r="D431" s="1">
        <v>8.5600000000067205</v>
      </c>
      <c r="E431" s="2">
        <v>-0.90542385607317999</v>
      </c>
      <c r="F431" s="1">
        <v>8.5570000000000004</v>
      </c>
      <c r="G431" s="2">
        <v>-0.90347999999999995</v>
      </c>
      <c r="H431" s="1">
        <v>8.5570000000000004</v>
      </c>
      <c r="I431" s="2">
        <v>-0.90373000000000003</v>
      </c>
    </row>
    <row r="432" spans="2:9" x14ac:dyDescent="0.25">
      <c r="B432" s="1">
        <v>8.58</v>
      </c>
      <c r="C432" s="2">
        <v>-1.0819361251681401</v>
      </c>
      <c r="D432" s="1">
        <v>8.5800000000066792</v>
      </c>
      <c r="E432" s="2">
        <v>-1.08188768140256</v>
      </c>
      <c r="F432" s="1">
        <v>8.577</v>
      </c>
      <c r="G432" s="2">
        <v>-1.08</v>
      </c>
      <c r="H432" s="1">
        <v>8.577</v>
      </c>
      <c r="I432" s="2">
        <v>-1.0801000000000001</v>
      </c>
    </row>
    <row r="433" spans="2:9" x14ac:dyDescent="0.25">
      <c r="B433" s="1">
        <v>8.6</v>
      </c>
      <c r="C433" s="2">
        <v>-1.24291915586795</v>
      </c>
      <c r="D433" s="1">
        <v>8.6000000000066308</v>
      </c>
      <c r="E433" s="2">
        <v>-1.24288842735586</v>
      </c>
      <c r="F433" s="1">
        <v>8.5969999999999995</v>
      </c>
      <c r="G433" s="2">
        <v>-1.2412000000000001</v>
      </c>
      <c r="H433" s="1">
        <v>8.5969999999999995</v>
      </c>
      <c r="I433" s="2">
        <v>-1.2411000000000001</v>
      </c>
    </row>
    <row r="434" spans="2:9" x14ac:dyDescent="0.25">
      <c r="B434" s="1">
        <v>8.6199999999999992</v>
      </c>
      <c r="C434" s="2">
        <v>-1.5769269318249901</v>
      </c>
      <c r="D434" s="1">
        <v>8.6200000000065806</v>
      </c>
      <c r="E434" s="2">
        <v>-1.5769153854809099</v>
      </c>
      <c r="F434" s="1">
        <v>8.6170000000000009</v>
      </c>
      <c r="G434" s="2">
        <v>-1.5754999999999999</v>
      </c>
      <c r="H434" s="1">
        <v>8.6170000000000009</v>
      </c>
      <c r="I434" s="2">
        <v>-1.5752999999999999</v>
      </c>
    </row>
    <row r="435" spans="2:9" x14ac:dyDescent="0.25">
      <c r="B435" s="1">
        <v>8.64</v>
      </c>
      <c r="C435" s="2">
        <v>-2.2855092448785799</v>
      </c>
      <c r="D435" s="1">
        <v>8.6400000000065393</v>
      </c>
      <c r="E435" s="2">
        <v>-2.2855171178445501</v>
      </c>
      <c r="F435" s="1">
        <v>8.6370000000000005</v>
      </c>
      <c r="G435" s="2">
        <v>-2.2841999999999998</v>
      </c>
      <c r="H435" s="1">
        <v>8.6370000000000005</v>
      </c>
      <c r="I435" s="2">
        <v>-2.2841</v>
      </c>
    </row>
    <row r="436" spans="2:9" x14ac:dyDescent="0.25">
      <c r="B436" s="1">
        <v>8.66</v>
      </c>
      <c r="C436" s="2">
        <v>-3.23854983647928</v>
      </c>
      <c r="D436" s="1">
        <v>8.6600000000064892</v>
      </c>
      <c r="E436" s="2">
        <v>-3.2385761535230899</v>
      </c>
      <c r="F436" s="1">
        <v>8.657</v>
      </c>
      <c r="G436" s="2">
        <v>-3.2374999999999998</v>
      </c>
      <c r="H436" s="1">
        <v>8.657</v>
      </c>
      <c r="I436" s="2">
        <v>-3.2372000000000001</v>
      </c>
    </row>
    <row r="437" spans="2:9" x14ac:dyDescent="0.25">
      <c r="B437" s="1">
        <v>8.68</v>
      </c>
      <c r="C437" s="2">
        <v>-3.9166031702024799</v>
      </c>
      <c r="D437" s="1">
        <v>8.6800000000064408</v>
      </c>
      <c r="E437" s="2">
        <v>-3.91664583920342</v>
      </c>
      <c r="F437" s="1">
        <v>8.6769999999999996</v>
      </c>
      <c r="G437" s="2">
        <v>-3.9159999999999999</v>
      </c>
      <c r="H437" s="1">
        <v>8.6769999999999996</v>
      </c>
      <c r="I437" s="2">
        <v>-3.9154</v>
      </c>
    </row>
    <row r="438" spans="2:9" x14ac:dyDescent="0.25">
      <c r="B438" s="1">
        <v>8.6999999999999993</v>
      </c>
      <c r="C438" s="2">
        <v>-3.88021220033851</v>
      </c>
      <c r="D438" s="1">
        <v>8.7000000000063995</v>
      </c>
      <c r="E438" s="2">
        <v>-3.88026817174674</v>
      </c>
      <c r="F438" s="1">
        <v>8.6969999999999992</v>
      </c>
      <c r="G438" s="2">
        <v>-3.8801000000000001</v>
      </c>
      <c r="H438" s="1">
        <v>8.6969999999999992</v>
      </c>
      <c r="I438" s="2">
        <v>-3.8794</v>
      </c>
    </row>
    <row r="439" spans="2:9" x14ac:dyDescent="0.25">
      <c r="B439" s="1">
        <v>8.7200000000000006</v>
      </c>
      <c r="C439" s="2">
        <v>-3.2117010635248402</v>
      </c>
      <c r="D439" s="1">
        <v>8.7200000000063493</v>
      </c>
      <c r="E439" s="2">
        <v>-3.2117665391785999</v>
      </c>
      <c r="F439" s="1">
        <v>8.7170000000000005</v>
      </c>
      <c r="G439" s="2">
        <v>-3.2122000000000002</v>
      </c>
      <c r="H439" s="1">
        <v>8.7170000000000005</v>
      </c>
      <c r="I439" s="2">
        <v>-3.2113</v>
      </c>
    </row>
    <row r="440" spans="2:9" x14ac:dyDescent="0.25">
      <c r="B440" s="1">
        <v>8.74</v>
      </c>
      <c r="C440" s="2">
        <v>-2.3396870176513298</v>
      </c>
      <c r="D440" s="1">
        <v>8.7400000000062992</v>
      </c>
      <c r="E440" s="2">
        <v>-2.3397577004346299</v>
      </c>
      <c r="F440" s="1">
        <v>8.7370000000000001</v>
      </c>
      <c r="G440" s="2">
        <v>-2.3408000000000002</v>
      </c>
      <c r="H440" s="1">
        <v>8.7370000000000001</v>
      </c>
      <c r="I440" s="2">
        <v>-2.3399000000000001</v>
      </c>
    </row>
    <row r="441" spans="2:9" x14ac:dyDescent="0.25">
      <c r="B441" s="1">
        <v>8.76</v>
      </c>
      <c r="C441" s="2">
        <v>-1.5445062141699</v>
      </c>
      <c r="D441" s="1">
        <v>8.7600000000062597</v>
      </c>
      <c r="E441" s="2">
        <v>-1.54457758735115</v>
      </c>
      <c r="F441" s="1">
        <v>8.7569999999999997</v>
      </c>
      <c r="G441" s="2">
        <v>-1.5462</v>
      </c>
      <c r="H441" s="1">
        <v>8.7569999999999997</v>
      </c>
      <c r="I441" s="2">
        <v>-1.5454000000000001</v>
      </c>
    </row>
    <row r="442" spans="2:9" x14ac:dyDescent="0.25">
      <c r="B442" s="1">
        <v>8.7799999999999994</v>
      </c>
      <c r="C442" s="2">
        <v>-0.82831188487253204</v>
      </c>
      <c r="D442" s="1">
        <v>8.7800000000062095</v>
      </c>
      <c r="E442" s="2">
        <v>-0.82837950074364697</v>
      </c>
      <c r="F442" s="1">
        <v>8.7769999999999992</v>
      </c>
      <c r="G442" s="2">
        <v>-0.83023999999999998</v>
      </c>
      <c r="H442" s="1">
        <v>8.7769999999999992</v>
      </c>
      <c r="I442" s="2">
        <v>-0.82965</v>
      </c>
    </row>
    <row r="443" spans="2:9" x14ac:dyDescent="0.25">
      <c r="B443" s="1">
        <v>8.8000000000000007</v>
      </c>
      <c r="C443" s="2">
        <v>-0.15830453886122101</v>
      </c>
      <c r="D443" s="1">
        <v>8.8000000000061593</v>
      </c>
      <c r="E443" s="2">
        <v>-0.15836429374782801</v>
      </c>
      <c r="F443" s="1">
        <v>8.7970000000000006</v>
      </c>
      <c r="G443" s="2">
        <v>-0.16023999999999999</v>
      </c>
      <c r="H443" s="1">
        <v>8.7970000000000006</v>
      </c>
      <c r="I443" s="2">
        <v>-0.15983</v>
      </c>
    </row>
    <row r="444" spans="2:9" x14ac:dyDescent="0.25">
      <c r="B444" s="1">
        <v>8.82</v>
      </c>
      <c r="C444" s="2">
        <v>0.41544902390432298</v>
      </c>
      <c r="D444" s="1">
        <v>8.8200000000061198</v>
      </c>
      <c r="E444" s="2">
        <v>0.41540064418811101</v>
      </c>
      <c r="F444" s="1">
        <v>8.8170000000000002</v>
      </c>
      <c r="G444" s="2">
        <v>0.41361999999999999</v>
      </c>
      <c r="H444" s="1">
        <v>8.8170000000000002</v>
      </c>
      <c r="I444" s="2">
        <v>0.41386000000000001</v>
      </c>
    </row>
    <row r="445" spans="2:9" x14ac:dyDescent="0.25">
      <c r="B445" s="1">
        <v>8.84</v>
      </c>
      <c r="C445" s="2">
        <v>0.87199781347582805</v>
      </c>
      <c r="D445" s="1">
        <v>8.8400000000060697</v>
      </c>
      <c r="E445" s="2">
        <v>0.87196352929807397</v>
      </c>
      <c r="F445" s="1">
        <v>8.8369999999999997</v>
      </c>
      <c r="G445" s="2">
        <v>0.87024999999999997</v>
      </c>
      <c r="H445" s="1">
        <v>8.8369999999999997</v>
      </c>
      <c r="I445" s="2">
        <v>0.87033000000000005</v>
      </c>
    </row>
    <row r="446" spans="2:9" x14ac:dyDescent="0.25">
      <c r="B446" s="1">
        <v>8.86</v>
      </c>
      <c r="C446" s="2">
        <v>1.2757818347281</v>
      </c>
      <c r="D446" s="1">
        <v>8.8600000000060195</v>
      </c>
      <c r="E446" s="2">
        <v>1.27576342264009</v>
      </c>
      <c r="F446" s="1">
        <v>8.8569999999999993</v>
      </c>
      <c r="G446" s="2">
        <v>1.2741</v>
      </c>
      <c r="H446" s="1">
        <v>8.8569999999999993</v>
      </c>
      <c r="I446" s="2">
        <v>1.274</v>
      </c>
    </row>
    <row r="447" spans="2:9" x14ac:dyDescent="0.25">
      <c r="B447" s="1">
        <v>8.8800000000000008</v>
      </c>
      <c r="C447" s="2">
        <v>1.7085353404715</v>
      </c>
      <c r="D447" s="1">
        <v>8.88000000000598</v>
      </c>
      <c r="E447" s="2">
        <v>1.70853354721035</v>
      </c>
      <c r="F447" s="1">
        <v>8.8780000000000001</v>
      </c>
      <c r="G447" s="2">
        <v>1.7070000000000001</v>
      </c>
      <c r="H447" s="1">
        <v>8.8780000000000001</v>
      </c>
      <c r="I447" s="2">
        <v>1.7069000000000001</v>
      </c>
    </row>
    <row r="448" spans="2:9" x14ac:dyDescent="0.25">
      <c r="B448" s="1">
        <v>8.9</v>
      </c>
      <c r="C448" s="2">
        <v>2.22878871349802</v>
      </c>
      <c r="D448" s="1">
        <v>8.9000000000059298</v>
      </c>
      <c r="E448" s="2">
        <v>2.2288032358568501</v>
      </c>
      <c r="F448" s="1">
        <v>8.8979999999999997</v>
      </c>
      <c r="G448" s="2">
        <v>2.2273999999999998</v>
      </c>
      <c r="H448" s="1">
        <v>8.8979999999999997</v>
      </c>
      <c r="I448" s="2">
        <v>2.2273000000000001</v>
      </c>
    </row>
    <row r="449" spans="2:9" x14ac:dyDescent="0.25">
      <c r="B449" s="1">
        <v>8.92</v>
      </c>
      <c r="C449" s="2">
        <v>2.8288630662641601</v>
      </c>
      <c r="D449" s="1">
        <v>8.9200000000058797</v>
      </c>
      <c r="E449" s="2">
        <v>2.82889259563833</v>
      </c>
      <c r="F449" s="1">
        <v>8.9179999999999993</v>
      </c>
      <c r="G449" s="2">
        <v>2.8277999999999999</v>
      </c>
      <c r="H449" s="1">
        <v>8.9179999999999993</v>
      </c>
      <c r="I449" s="2">
        <v>2.8275999999999999</v>
      </c>
    </row>
    <row r="450" spans="2:9" x14ac:dyDescent="0.25">
      <c r="B450" s="1">
        <v>8.94</v>
      </c>
      <c r="C450" s="2">
        <v>3.3425271190674399</v>
      </c>
      <c r="D450" s="1">
        <v>8.9400000000058402</v>
      </c>
      <c r="E450" s="2">
        <v>3.3425694491270699</v>
      </c>
      <c r="F450" s="1">
        <v>8.9380000000000006</v>
      </c>
      <c r="G450" s="2">
        <v>3.3416999999999999</v>
      </c>
      <c r="H450" s="1">
        <v>8.9380000000000006</v>
      </c>
      <c r="I450" s="2">
        <v>3.3412999999999999</v>
      </c>
    </row>
    <row r="451" spans="2:9" x14ac:dyDescent="0.25">
      <c r="B451" s="1">
        <v>8.9600000000000009</v>
      </c>
      <c r="C451" s="2">
        <v>3.50592438138847</v>
      </c>
      <c r="D451" s="1">
        <v>8.96000000000579</v>
      </c>
      <c r="E451" s="2">
        <v>3.5059765702148198</v>
      </c>
      <c r="F451" s="1">
        <v>8.9580000000000002</v>
      </c>
      <c r="G451" s="2">
        <v>3.5055999999999998</v>
      </c>
      <c r="H451" s="1">
        <v>8.9580000000000002</v>
      </c>
      <c r="I451" s="2">
        <v>3.5047999999999999</v>
      </c>
    </row>
    <row r="452" spans="2:9" x14ac:dyDescent="0.25">
      <c r="B452" s="1">
        <v>8.98</v>
      </c>
      <c r="C452" s="2">
        <v>3.24020183150785</v>
      </c>
      <c r="D452" s="1">
        <v>8.9800000000057398</v>
      </c>
      <c r="E452" s="2">
        <v>3.2402604013418101</v>
      </c>
      <c r="F452" s="1">
        <v>8.9779999999999998</v>
      </c>
      <c r="G452" s="2">
        <v>3.2406000000000001</v>
      </c>
      <c r="H452" s="1">
        <v>8.9779999999999998</v>
      </c>
      <c r="I452" s="2">
        <v>3.2395999999999998</v>
      </c>
    </row>
    <row r="453" spans="2:9" x14ac:dyDescent="0.25">
      <c r="B453" s="1">
        <v>9</v>
      </c>
      <c r="C453" s="2">
        <v>2.8169065007715299</v>
      </c>
      <c r="D453" s="1">
        <v>9.0000000000057003</v>
      </c>
      <c r="E453" s="2">
        <v>2.8169676619806401</v>
      </c>
      <c r="F453" s="1">
        <v>8.9979999999999993</v>
      </c>
      <c r="G453" s="2">
        <v>2.8178999999999998</v>
      </c>
      <c r="H453" s="1">
        <v>8.9979999999999993</v>
      </c>
      <c r="I453" s="2">
        <v>2.8170000000000002</v>
      </c>
    </row>
    <row r="454" spans="2:9" x14ac:dyDescent="0.25">
      <c r="B454" s="1">
        <v>9.02</v>
      </c>
      <c r="C454" s="2">
        <v>2.5470171062254399</v>
      </c>
      <c r="D454" s="1">
        <v>9.0200000000056502</v>
      </c>
      <c r="E454" s="2">
        <v>2.54707699698083</v>
      </c>
      <c r="F454" s="1">
        <v>9.0180000000000007</v>
      </c>
      <c r="G454" s="2">
        <v>2.5484</v>
      </c>
      <c r="H454" s="1">
        <v>9.0180000000000007</v>
      </c>
      <c r="I454" s="2">
        <v>2.5476999999999999</v>
      </c>
    </row>
    <row r="455" spans="2:9" x14ac:dyDescent="0.25">
      <c r="B455" s="1">
        <v>9.0399999999999991</v>
      </c>
      <c r="C455" s="2">
        <v>2.3981200673498702</v>
      </c>
      <c r="D455" s="1">
        <v>9.0400000000056</v>
      </c>
      <c r="E455" s="2">
        <v>2.3981749977868598</v>
      </c>
      <c r="F455" s="1">
        <v>9.0380000000000003</v>
      </c>
      <c r="G455" s="2">
        <v>2.3997999999999999</v>
      </c>
      <c r="H455" s="1">
        <v>9.0380000000000003</v>
      </c>
      <c r="I455" s="2">
        <v>2.3992</v>
      </c>
    </row>
    <row r="456" spans="2:9" x14ac:dyDescent="0.25">
      <c r="B456" s="1">
        <v>9.06</v>
      </c>
      <c r="C456" s="2">
        <v>1.99048229740093</v>
      </c>
      <c r="D456" s="1">
        <v>9.0600000000055605</v>
      </c>
      <c r="E456" s="2">
        <v>1.9905289793176499</v>
      </c>
      <c r="F456" s="1">
        <v>9.0579999999999998</v>
      </c>
      <c r="G456" s="2">
        <v>1.9923</v>
      </c>
      <c r="H456" s="1">
        <v>9.0579999999999998</v>
      </c>
      <c r="I456" s="2">
        <v>1.9917</v>
      </c>
    </row>
    <row r="457" spans="2:9" x14ac:dyDescent="0.25">
      <c r="B457" s="1">
        <v>9.08</v>
      </c>
      <c r="C457" s="2">
        <v>0.93816500348516196</v>
      </c>
      <c r="D457" s="1">
        <v>9.0800000000055103</v>
      </c>
      <c r="E457" s="2">
        <v>0.93820074659764696</v>
      </c>
      <c r="F457" s="1">
        <v>9.0779999999999994</v>
      </c>
      <c r="G457" s="2">
        <v>0.94005000000000005</v>
      </c>
      <c r="H457" s="1">
        <v>9.0779999999999994</v>
      </c>
      <c r="I457" s="2">
        <v>0.93957999999999997</v>
      </c>
    </row>
    <row r="458" spans="2:9" x14ac:dyDescent="0.25">
      <c r="B458" s="1">
        <v>9.1</v>
      </c>
      <c r="C458" s="2">
        <v>-0.68982286792053304</v>
      </c>
      <c r="D458" s="1">
        <v>9.1000000000054602</v>
      </c>
      <c r="E458" s="2">
        <v>-0.68980000580916501</v>
      </c>
      <c r="F458" s="1">
        <v>9.0980000000000008</v>
      </c>
      <c r="G458" s="2">
        <v>-0.68784999999999996</v>
      </c>
      <c r="H458" s="1">
        <v>9.0980000000000008</v>
      </c>
      <c r="I458" s="2">
        <v>-0.68815999999999999</v>
      </c>
    </row>
    <row r="459" spans="2:9" x14ac:dyDescent="0.25">
      <c r="B459" s="1">
        <v>9.1199999999999992</v>
      </c>
      <c r="C459" s="2">
        <v>-2.2559227462794702</v>
      </c>
      <c r="D459" s="1">
        <v>9.1200000000054207</v>
      </c>
      <c r="E459" s="2">
        <v>-2.2559138617599599</v>
      </c>
      <c r="F459" s="1">
        <v>9.1180000000000003</v>
      </c>
      <c r="G459" s="2">
        <v>-2.254</v>
      </c>
      <c r="H459" s="1">
        <v>9.1180000000000003</v>
      </c>
      <c r="I459" s="2">
        <v>-2.2541000000000002</v>
      </c>
    </row>
    <row r="460" spans="2:9" x14ac:dyDescent="0.25">
      <c r="B460" s="1">
        <v>9.14</v>
      </c>
      <c r="C460" s="2">
        <v>-3.1153371117763999</v>
      </c>
      <c r="D460" s="1">
        <v>9.1400000000053705</v>
      </c>
      <c r="E460" s="2">
        <v>-3.1153424110668801</v>
      </c>
      <c r="F460" s="1">
        <v>9.1379999999999999</v>
      </c>
      <c r="G460" s="2">
        <v>-3.1137000000000001</v>
      </c>
      <c r="H460" s="1">
        <v>9.1379999999999999</v>
      </c>
      <c r="I460" s="2">
        <v>-3.1135999999999999</v>
      </c>
    </row>
    <row r="461" spans="2:9" x14ac:dyDescent="0.25">
      <c r="B461" s="1">
        <v>9.16</v>
      </c>
      <c r="C461" s="2">
        <v>-3.3454949203554798</v>
      </c>
      <c r="D461" s="1">
        <v>9.1600000000053292</v>
      </c>
      <c r="E461" s="2">
        <v>-3.3455137248895399</v>
      </c>
      <c r="F461" s="1">
        <v>9.1579999999999995</v>
      </c>
      <c r="G461" s="2">
        <v>-3.3439999999999999</v>
      </c>
      <c r="H461" s="1">
        <v>9.1579999999999995</v>
      </c>
      <c r="I461" s="2">
        <v>-3.3437999999999999</v>
      </c>
    </row>
    <row r="462" spans="2:9" x14ac:dyDescent="0.25">
      <c r="B462" s="1">
        <v>9.18</v>
      </c>
      <c r="C462" s="2">
        <v>-3.5687911790063498</v>
      </c>
      <c r="D462" s="1">
        <v>9.1800000000052808</v>
      </c>
      <c r="E462" s="2">
        <v>-3.56882198434558</v>
      </c>
      <c r="F462" s="1">
        <v>9.1780000000000008</v>
      </c>
      <c r="G462" s="2">
        <v>-3.5674999999999999</v>
      </c>
      <c r="H462" s="1">
        <v>9.1780000000000008</v>
      </c>
      <c r="I462" s="2">
        <v>-3.5672000000000001</v>
      </c>
    </row>
    <row r="463" spans="2:9" x14ac:dyDescent="0.25">
      <c r="B463" s="1">
        <v>9.1999999999999993</v>
      </c>
      <c r="C463" s="2">
        <v>-4.0135385825616599</v>
      </c>
      <c r="D463" s="1">
        <v>9.2000000000052307</v>
      </c>
      <c r="E463" s="2">
        <v>-4.0135791745483003</v>
      </c>
      <c r="F463" s="1">
        <v>9.1980000000000004</v>
      </c>
      <c r="G463" s="2">
        <v>-4.0126999999999997</v>
      </c>
      <c r="H463" s="1">
        <v>9.1980000000000004</v>
      </c>
      <c r="I463" s="2">
        <v>-4.0122999999999998</v>
      </c>
    </row>
    <row r="464" spans="2:9" x14ac:dyDescent="0.25">
      <c r="B464" s="1">
        <v>9.2200000000000006</v>
      </c>
      <c r="C464" s="2">
        <v>-4.2304294502331796</v>
      </c>
      <c r="D464" s="1">
        <v>9.2200000000051894</v>
      </c>
      <c r="E464" s="2">
        <v>-4.2304770675597299</v>
      </c>
      <c r="F464" s="1">
        <v>9.218</v>
      </c>
      <c r="G464" s="2">
        <v>-4.2301000000000002</v>
      </c>
      <c r="H464" s="1">
        <v>9.218</v>
      </c>
      <c r="I464" s="2">
        <v>-4.2294999999999998</v>
      </c>
    </row>
    <row r="465" spans="2:9" x14ac:dyDescent="0.25">
      <c r="B465" s="1">
        <v>9.24</v>
      </c>
      <c r="C465" s="2">
        <v>-3.8478822790286</v>
      </c>
      <c r="D465" s="1">
        <v>9.2400000000051392</v>
      </c>
      <c r="E465" s="2">
        <v>-3.8479337984776101</v>
      </c>
      <c r="F465" s="1">
        <v>9.2379999999999995</v>
      </c>
      <c r="G465" s="2">
        <v>-3.8481000000000001</v>
      </c>
      <c r="H465" s="1">
        <v>9.2379999999999995</v>
      </c>
      <c r="I465" s="2">
        <v>-3.8473000000000002</v>
      </c>
    </row>
    <row r="466" spans="2:9" x14ac:dyDescent="0.25">
      <c r="B466" s="1">
        <v>9.26</v>
      </c>
      <c r="C466" s="2">
        <v>-3.0440024086088502</v>
      </c>
      <c r="D466" s="1">
        <v>9.2600000000050908</v>
      </c>
      <c r="E466" s="2">
        <v>-3.0440545396668099</v>
      </c>
      <c r="F466" s="1">
        <v>9.2579999999999991</v>
      </c>
      <c r="G466" s="2">
        <v>-3.0448</v>
      </c>
      <c r="H466" s="1">
        <v>9.2579999999999991</v>
      </c>
      <c r="I466" s="2">
        <v>-3.0438999999999998</v>
      </c>
    </row>
    <row r="467" spans="2:9" x14ac:dyDescent="0.25">
      <c r="B467" s="1">
        <v>9.2799999999999994</v>
      </c>
      <c r="C467" s="2">
        <v>-2.0858670124875398</v>
      </c>
      <c r="D467" s="1">
        <v>9.2800000000050495</v>
      </c>
      <c r="E467" s="2">
        <v>-2.0859165021385002</v>
      </c>
      <c r="F467" s="1">
        <v>9.2780000000000005</v>
      </c>
      <c r="G467" s="2">
        <v>-2.0872000000000002</v>
      </c>
      <c r="H467" s="1">
        <v>9.2780000000000005</v>
      </c>
      <c r="I467" s="2">
        <v>-2.0863999999999998</v>
      </c>
    </row>
    <row r="468" spans="2:9" x14ac:dyDescent="0.25">
      <c r="B468" s="1">
        <v>9.3000000000000007</v>
      </c>
      <c r="C468" s="2">
        <v>-0.91892307314375099</v>
      </c>
      <c r="D468" s="1">
        <v>9.3000000000049994</v>
      </c>
      <c r="E468" s="2">
        <v>-0.91896691273433295</v>
      </c>
      <c r="F468" s="1">
        <v>9.298</v>
      </c>
      <c r="G468" s="2">
        <v>-0.92057</v>
      </c>
      <c r="H468" s="1">
        <v>9.298</v>
      </c>
      <c r="I468" s="2">
        <v>-0.91971999999999998</v>
      </c>
    </row>
    <row r="469" spans="2:9" x14ac:dyDescent="0.25">
      <c r="B469" s="1">
        <v>9.32</v>
      </c>
      <c r="C469" s="2">
        <v>0.53752454616746104</v>
      </c>
      <c r="D469" s="1">
        <v>9.3200000000049492</v>
      </c>
      <c r="E469" s="2">
        <v>0.53748893599996095</v>
      </c>
      <c r="F469" s="1">
        <v>9.3179999999999996</v>
      </c>
      <c r="G469" s="2">
        <v>0.53578000000000003</v>
      </c>
      <c r="H469" s="1">
        <v>9.3179999999999996</v>
      </c>
      <c r="I469" s="2">
        <v>0.53644000000000003</v>
      </c>
    </row>
    <row r="470" spans="2:9" x14ac:dyDescent="0.25">
      <c r="B470" s="1">
        <v>9.34</v>
      </c>
      <c r="C470" s="2">
        <v>2.0058725737037899</v>
      </c>
      <c r="D470" s="1">
        <v>9.3400000000049097</v>
      </c>
      <c r="E470" s="2">
        <v>2.00584719581544</v>
      </c>
      <c r="F470" s="1">
        <v>9.3379999999999992</v>
      </c>
      <c r="G470" s="2">
        <v>2.0041000000000002</v>
      </c>
      <c r="H470" s="1">
        <v>9.3379999999999992</v>
      </c>
      <c r="I470" s="2">
        <v>2.0045000000000002</v>
      </c>
    </row>
    <row r="471" spans="2:9" x14ac:dyDescent="0.25">
      <c r="B471" s="1">
        <v>9.36</v>
      </c>
      <c r="C471" s="2">
        <v>3.05255069496617</v>
      </c>
      <c r="D471" s="1">
        <v>9.3600000000048595</v>
      </c>
      <c r="E471" s="2">
        <v>3.0525368685428398</v>
      </c>
      <c r="F471" s="1">
        <v>9.3580000000000005</v>
      </c>
      <c r="G471" s="2">
        <v>3.0506000000000002</v>
      </c>
      <c r="H471" s="1">
        <v>9.3580000000000005</v>
      </c>
      <c r="I471" s="2">
        <v>3.0508000000000002</v>
      </c>
    </row>
    <row r="472" spans="2:9" x14ac:dyDescent="0.25">
      <c r="B472" s="1">
        <v>9.3800000000000008</v>
      </c>
      <c r="C472" s="2">
        <v>3.5326854062333202</v>
      </c>
      <c r="D472" s="1">
        <v>9.3800000000048094</v>
      </c>
      <c r="E472" s="2">
        <v>3.5326837020628798</v>
      </c>
      <c r="F472" s="1">
        <v>9.3780000000000001</v>
      </c>
      <c r="G472" s="2">
        <v>3.5306000000000002</v>
      </c>
      <c r="H472" s="1">
        <v>9.3780000000000001</v>
      </c>
      <c r="I472" s="2">
        <v>3.5306999999999999</v>
      </c>
    </row>
    <row r="473" spans="2:9" x14ac:dyDescent="0.25">
      <c r="B473" s="1">
        <v>9.4</v>
      </c>
      <c r="C473" s="2">
        <v>3.6135635284061798</v>
      </c>
      <c r="D473" s="1">
        <v>9.4000000000047699</v>
      </c>
      <c r="E473" s="2">
        <v>3.6135737517879498</v>
      </c>
      <c r="F473" s="1">
        <v>9.3979999999999997</v>
      </c>
      <c r="G473" s="2">
        <v>3.6114999999999999</v>
      </c>
      <c r="H473" s="1">
        <v>9.3979999999999997</v>
      </c>
      <c r="I473" s="2">
        <v>3.6116000000000001</v>
      </c>
    </row>
    <row r="474" spans="2:9" x14ac:dyDescent="0.25">
      <c r="B474" s="1">
        <v>9.42</v>
      </c>
      <c r="C474" s="2">
        <v>3.46317009698538</v>
      </c>
      <c r="D474" s="1">
        <v>9.4200000000047197</v>
      </c>
      <c r="E474" s="2">
        <v>3.4631913188043999</v>
      </c>
      <c r="F474" s="1">
        <v>9.4179999999999993</v>
      </c>
      <c r="G474" s="2">
        <v>3.4615999999999998</v>
      </c>
      <c r="H474" s="1">
        <v>9.4179999999999993</v>
      </c>
      <c r="I474" s="2">
        <v>3.4613999999999998</v>
      </c>
    </row>
    <row r="475" spans="2:9" x14ac:dyDescent="0.25">
      <c r="B475" s="1">
        <v>9.44</v>
      </c>
      <c r="C475" s="2">
        <v>3.1027080151269399</v>
      </c>
      <c r="D475" s="1">
        <v>9.4400000000046695</v>
      </c>
      <c r="E475" s="2">
        <v>3.1027386462041302</v>
      </c>
      <c r="F475" s="1">
        <v>9.4380000000000006</v>
      </c>
      <c r="G475" s="2">
        <v>3.1015999999999999</v>
      </c>
      <c r="H475" s="1">
        <v>9.4380000000000006</v>
      </c>
      <c r="I475" s="2">
        <v>3.1012</v>
      </c>
    </row>
    <row r="476" spans="2:9" x14ac:dyDescent="0.25">
      <c r="B476" s="1">
        <v>9.4600000000000009</v>
      </c>
      <c r="C476" s="2">
        <v>2.5368762932869502</v>
      </c>
      <c r="D476" s="1">
        <v>9.46000000000463</v>
      </c>
      <c r="E476" s="2">
        <v>2.5369141981166301</v>
      </c>
      <c r="F476" s="1">
        <v>9.4580000000000002</v>
      </c>
      <c r="G476" s="2">
        <v>2.5362</v>
      </c>
      <c r="H476" s="1">
        <v>9.4580000000000002</v>
      </c>
      <c r="I476" s="2">
        <v>2.5356000000000001</v>
      </c>
    </row>
    <row r="477" spans="2:9" x14ac:dyDescent="0.25">
      <c r="B477" s="1">
        <v>9.48</v>
      </c>
      <c r="C477" s="2">
        <v>1.8498792777770801</v>
      </c>
      <c r="D477" s="1">
        <v>9.4800000000045799</v>
      </c>
      <c r="E477" s="2">
        <v>1.8499219222177901</v>
      </c>
      <c r="F477" s="1">
        <v>9.4779999999999998</v>
      </c>
      <c r="G477" s="2">
        <v>1.8495999999999999</v>
      </c>
      <c r="H477" s="1">
        <v>9.4779999999999998</v>
      </c>
      <c r="I477" s="2">
        <v>1.8489</v>
      </c>
    </row>
    <row r="478" spans="2:9" x14ac:dyDescent="0.25">
      <c r="B478" s="1">
        <v>9.5</v>
      </c>
      <c r="C478" s="2">
        <v>1.1299856400673001</v>
      </c>
      <c r="D478" s="1">
        <v>9.5000000000045297</v>
      </c>
      <c r="E478" s="2">
        <v>1.13003026123628</v>
      </c>
      <c r="F478" s="1">
        <v>9.4979999999999993</v>
      </c>
      <c r="G478" s="2">
        <v>1.1303000000000001</v>
      </c>
      <c r="H478" s="1">
        <v>9.4979999999999993</v>
      </c>
      <c r="I478" s="2">
        <v>1.1294999999999999</v>
      </c>
    </row>
    <row r="479" spans="2:9" x14ac:dyDescent="0.25">
      <c r="B479" s="1">
        <v>9.52</v>
      </c>
      <c r="C479" s="2">
        <v>0.42113696225492903</v>
      </c>
      <c r="D479" s="1">
        <v>9.5200000000044902</v>
      </c>
      <c r="E479" s="2">
        <v>0.42118074542938599</v>
      </c>
      <c r="F479" s="1">
        <v>9.5180000000000007</v>
      </c>
      <c r="G479" s="2">
        <v>0.42210999999999999</v>
      </c>
      <c r="H479" s="1">
        <v>9.5180000000000007</v>
      </c>
      <c r="I479" s="2">
        <v>0.42126000000000002</v>
      </c>
    </row>
    <row r="480" spans="2:9" x14ac:dyDescent="0.25">
      <c r="B480" s="1">
        <v>9.5399999999999991</v>
      </c>
      <c r="C480" s="2">
        <v>-0.22091234216000399</v>
      </c>
      <c r="D480" s="1">
        <v>9.54000000000444</v>
      </c>
      <c r="E480" s="2">
        <v>-0.22087209120335399</v>
      </c>
      <c r="F480" s="1">
        <v>9.5380000000000003</v>
      </c>
      <c r="G480" s="2">
        <v>-0.2195</v>
      </c>
      <c r="H480" s="1">
        <v>9.5380000000000003</v>
      </c>
      <c r="I480" s="2">
        <v>-0.22034999999999999</v>
      </c>
    </row>
    <row r="481" spans="2:9" x14ac:dyDescent="0.25">
      <c r="B481" s="1">
        <v>9.56</v>
      </c>
      <c r="C481" s="2">
        <v>-0.68517921510595503</v>
      </c>
      <c r="D481" s="1">
        <v>9.5600000000043899</v>
      </c>
      <c r="E481" s="2">
        <v>-0.68514490795590099</v>
      </c>
      <c r="F481" s="1">
        <v>9.5579999999999998</v>
      </c>
      <c r="G481" s="2">
        <v>-0.68352000000000002</v>
      </c>
      <c r="H481" s="1">
        <v>9.5579999999999998</v>
      </c>
      <c r="I481" s="2">
        <v>-0.68430999999999997</v>
      </c>
    </row>
    <row r="482" spans="2:9" x14ac:dyDescent="0.25">
      <c r="B482" s="1">
        <v>9.58</v>
      </c>
      <c r="C482" s="2">
        <v>-0.92602482781145001</v>
      </c>
      <c r="D482" s="1">
        <v>9.5800000000043504</v>
      </c>
      <c r="E482" s="2">
        <v>-0.92599844842316403</v>
      </c>
      <c r="F482" s="1">
        <v>9.5779999999999994</v>
      </c>
      <c r="G482" s="2">
        <v>-0.92412000000000005</v>
      </c>
      <c r="H482" s="1">
        <v>9.5779999999999994</v>
      </c>
      <c r="I482" s="2">
        <v>-0.92479</v>
      </c>
    </row>
    <row r="483" spans="2:9" x14ac:dyDescent="0.25">
      <c r="B483" s="1">
        <v>9.6</v>
      </c>
      <c r="C483" s="2">
        <v>-1.03290417574295</v>
      </c>
      <c r="D483" s="1">
        <v>9.6000000000043002</v>
      </c>
      <c r="E483" s="2">
        <v>-1.0328871644917801</v>
      </c>
      <c r="F483" s="1">
        <v>9.5980000000000008</v>
      </c>
      <c r="G483" s="2">
        <v>-1.0307999999999999</v>
      </c>
      <c r="H483" s="1">
        <v>9.5980000000000008</v>
      </c>
      <c r="I483" s="2">
        <v>-1.0313000000000001</v>
      </c>
    </row>
    <row r="484" spans="2:9" x14ac:dyDescent="0.25">
      <c r="B484" s="1">
        <v>9.6199999999999992</v>
      </c>
      <c r="C484" s="2">
        <v>-1.1384227107446501</v>
      </c>
      <c r="D484" s="1">
        <v>9.62000000000425</v>
      </c>
      <c r="E484" s="2">
        <v>-1.13841588870249</v>
      </c>
      <c r="F484" s="1">
        <v>9.6189999999999998</v>
      </c>
      <c r="G484" s="2">
        <v>-1.1364000000000001</v>
      </c>
      <c r="H484" s="1">
        <v>9.6189999999999998</v>
      </c>
      <c r="I484" s="2">
        <v>-1.1367</v>
      </c>
    </row>
    <row r="485" spans="2:9" x14ac:dyDescent="0.25">
      <c r="B485" s="1">
        <v>9.64</v>
      </c>
      <c r="C485" s="2">
        <v>-1.39310743053914</v>
      </c>
      <c r="D485" s="1">
        <v>9.6400000000042105</v>
      </c>
      <c r="E485" s="2">
        <v>-1.3931109669351101</v>
      </c>
      <c r="F485" s="1">
        <v>9.6389999999999993</v>
      </c>
      <c r="G485" s="2">
        <v>-1.3911</v>
      </c>
      <c r="H485" s="1">
        <v>9.6389999999999993</v>
      </c>
      <c r="I485" s="2">
        <v>-1.3913</v>
      </c>
    </row>
    <row r="486" spans="2:9" x14ac:dyDescent="0.25">
      <c r="B486" s="1">
        <v>9.66</v>
      </c>
      <c r="C486" s="2">
        <v>-1.8885090660644901</v>
      </c>
      <c r="D486" s="1">
        <v>9.6600000000041604</v>
      </c>
      <c r="E486" s="2">
        <v>-1.8885224842757</v>
      </c>
      <c r="F486" s="1">
        <v>9.6590000000000007</v>
      </c>
      <c r="G486" s="2">
        <v>-1.8866000000000001</v>
      </c>
      <c r="H486" s="1">
        <v>9.6590000000000007</v>
      </c>
      <c r="I486" s="2">
        <v>-1.8866000000000001</v>
      </c>
    </row>
    <row r="487" spans="2:9" x14ac:dyDescent="0.25">
      <c r="B487" s="1">
        <v>9.68</v>
      </c>
      <c r="C487" s="2">
        <v>-2.4414952481662202</v>
      </c>
      <c r="D487" s="1">
        <v>9.6800000000041102</v>
      </c>
      <c r="E487" s="2">
        <v>-2.44151746966349</v>
      </c>
      <c r="F487" s="1">
        <v>9.6790000000000003</v>
      </c>
      <c r="G487" s="2">
        <v>-2.4399000000000002</v>
      </c>
      <c r="H487" s="1">
        <v>9.6790000000000003</v>
      </c>
      <c r="I487" s="2">
        <v>-2.4396</v>
      </c>
    </row>
    <row r="488" spans="2:9" x14ac:dyDescent="0.25">
      <c r="B488" s="1">
        <v>9.6999999999999993</v>
      </c>
      <c r="C488" s="2">
        <v>-2.58434334774946</v>
      </c>
      <c r="D488" s="1">
        <v>9.7000000000040707</v>
      </c>
      <c r="E488" s="2">
        <v>-2.5843727748863699</v>
      </c>
      <c r="F488" s="1">
        <v>9.6989999999999998</v>
      </c>
      <c r="G488" s="2">
        <v>-2.5832000000000002</v>
      </c>
      <c r="H488" s="1">
        <v>9.6989999999999998</v>
      </c>
      <c r="I488" s="2">
        <v>-2.5827</v>
      </c>
    </row>
    <row r="489" spans="2:9" x14ac:dyDescent="0.25">
      <c r="B489" s="1">
        <v>9.7200000000000006</v>
      </c>
      <c r="C489" s="2">
        <v>-2.0255189883482001</v>
      </c>
      <c r="D489" s="1">
        <v>9.7200000000040205</v>
      </c>
      <c r="E489" s="2">
        <v>-2.02555361817282</v>
      </c>
      <c r="F489" s="1">
        <v>9.7189999999999994</v>
      </c>
      <c r="G489" s="2">
        <v>-2.0249999999999999</v>
      </c>
      <c r="H489" s="1">
        <v>9.7189999999999994</v>
      </c>
      <c r="I489" s="2">
        <v>-2.0243000000000002</v>
      </c>
    </row>
    <row r="490" spans="2:9" x14ac:dyDescent="0.25">
      <c r="B490" s="1">
        <v>9.74</v>
      </c>
      <c r="C490" s="2">
        <v>-1.0208523943957799</v>
      </c>
      <c r="D490" s="1">
        <v>9.7400000000039704</v>
      </c>
      <c r="E490" s="2">
        <v>-1.02088995139593</v>
      </c>
      <c r="F490" s="1">
        <v>9.7390000000000008</v>
      </c>
      <c r="G490" s="2">
        <v>-1.0208999999999999</v>
      </c>
      <c r="H490" s="1">
        <v>9.7390000000000008</v>
      </c>
      <c r="I490" s="2">
        <v>-1.0201</v>
      </c>
    </row>
    <row r="491" spans="2:9" x14ac:dyDescent="0.25">
      <c r="B491" s="1">
        <v>9.76</v>
      </c>
      <c r="C491" s="2">
        <v>-8.6363427374812202E-2</v>
      </c>
      <c r="D491" s="1">
        <v>9.7600000000039309</v>
      </c>
      <c r="E491" s="2">
        <v>-8.6401508602416993E-2</v>
      </c>
      <c r="F491" s="1">
        <v>9.7590000000000003</v>
      </c>
      <c r="G491" s="2">
        <v>-8.6925000000000002E-2</v>
      </c>
      <c r="H491" s="1">
        <v>9.7590000000000003</v>
      </c>
      <c r="I491" s="2">
        <v>-8.6105000000000001E-2</v>
      </c>
    </row>
    <row r="492" spans="2:9" x14ac:dyDescent="0.25">
      <c r="B492" s="1">
        <v>9.7799999999999994</v>
      </c>
      <c r="C492" s="2">
        <v>0.46153320906350798</v>
      </c>
      <c r="D492" s="1">
        <v>9.7800000000038807</v>
      </c>
      <c r="E492" s="2">
        <v>0.46149698085968499</v>
      </c>
      <c r="F492" s="1">
        <v>9.7789999999999999</v>
      </c>
      <c r="G492" s="2">
        <v>0.46046999999999999</v>
      </c>
      <c r="H492" s="1">
        <v>9.7789999999999999</v>
      </c>
      <c r="I492" s="2">
        <v>0.46118999999999999</v>
      </c>
    </row>
    <row r="493" spans="2:9" x14ac:dyDescent="0.25">
      <c r="B493" s="1">
        <v>9.8000000000000007</v>
      </c>
      <c r="C493" s="2">
        <v>0.58082177669788704</v>
      </c>
      <c r="D493" s="1">
        <v>9.8000000000038305</v>
      </c>
      <c r="E493" s="2">
        <v>0.58078960429524895</v>
      </c>
      <c r="F493" s="1">
        <v>9.7989999999999995</v>
      </c>
      <c r="G493" s="2">
        <v>0.57935000000000003</v>
      </c>
      <c r="H493" s="1">
        <v>9.7989999999999995</v>
      </c>
      <c r="I493" s="2">
        <v>0.58001999999999998</v>
      </c>
    </row>
    <row r="494" spans="2:9" x14ac:dyDescent="0.25">
      <c r="B494" s="1">
        <v>9.82</v>
      </c>
      <c r="C494" s="2">
        <v>0.42744961830745998</v>
      </c>
      <c r="D494" s="1">
        <v>9.8200000000037893</v>
      </c>
      <c r="E494" s="2">
        <v>0.42742339848711802</v>
      </c>
      <c r="F494" s="1">
        <v>9.8190000000000008</v>
      </c>
      <c r="G494" s="2">
        <v>0.42575000000000002</v>
      </c>
      <c r="H494" s="1">
        <v>9.8190000000000008</v>
      </c>
      <c r="I494" s="2">
        <v>0.42641000000000001</v>
      </c>
    </row>
    <row r="495" spans="2:9" x14ac:dyDescent="0.25">
      <c r="B495" s="1">
        <v>9.84</v>
      </c>
      <c r="C495" s="2">
        <v>0.33782624050559701</v>
      </c>
      <c r="D495" s="1">
        <v>9.8400000000037409</v>
      </c>
      <c r="E495" s="2">
        <v>0.33780745399916501</v>
      </c>
      <c r="F495" s="1">
        <v>9.8390000000000004</v>
      </c>
      <c r="G495" s="2">
        <v>0.33603</v>
      </c>
      <c r="H495" s="1">
        <v>9.8390000000000004</v>
      </c>
      <c r="I495" s="2">
        <v>0.33662999999999998</v>
      </c>
    </row>
    <row r="496" spans="2:9" x14ac:dyDescent="0.25">
      <c r="B496" s="1">
        <v>9.86</v>
      </c>
      <c r="C496" s="2">
        <v>0.61217203386155905</v>
      </c>
      <c r="D496" s="1">
        <v>9.8600000000036907</v>
      </c>
      <c r="E496" s="2">
        <v>0.61216166140887196</v>
      </c>
      <c r="F496" s="1">
        <v>9.859</v>
      </c>
      <c r="G496" s="2">
        <v>0.61028000000000004</v>
      </c>
      <c r="H496" s="1">
        <v>9.859</v>
      </c>
      <c r="I496" s="2">
        <v>0.61075000000000002</v>
      </c>
    </row>
    <row r="497" spans="2:9" x14ac:dyDescent="0.25">
      <c r="B497" s="1">
        <v>9.8800000000000008</v>
      </c>
      <c r="C497" s="2">
        <v>1.1987571197043001</v>
      </c>
      <c r="D497" s="1">
        <v>9.8800000000036494</v>
      </c>
      <c r="E497" s="2">
        <v>1.1987555935262599</v>
      </c>
      <c r="F497" s="1">
        <v>9.8789999999999996</v>
      </c>
      <c r="G497" s="2">
        <v>1.1968000000000001</v>
      </c>
      <c r="H497" s="1">
        <v>9.8789999999999996</v>
      </c>
      <c r="I497" s="2">
        <v>1.1971000000000001</v>
      </c>
    </row>
    <row r="498" spans="2:9" x14ac:dyDescent="0.25">
      <c r="B498" s="1">
        <v>9.9</v>
      </c>
      <c r="C498" s="2">
        <v>1.8109217138276701</v>
      </c>
      <c r="D498" s="1">
        <v>9.9000000000035993</v>
      </c>
      <c r="E498" s="2">
        <v>1.8109289073666699</v>
      </c>
      <c r="F498" s="1">
        <v>9.8989999999999991</v>
      </c>
      <c r="G498" s="2">
        <v>1.8089999999999999</v>
      </c>
      <c r="H498" s="1">
        <v>9.8989999999999991</v>
      </c>
      <c r="I498" s="2">
        <v>1.8089999999999999</v>
      </c>
    </row>
    <row r="499" spans="2:9" x14ac:dyDescent="0.25">
      <c r="B499" s="1">
        <v>9.92</v>
      </c>
      <c r="C499" s="2">
        <v>2.3258526283150398</v>
      </c>
      <c r="D499" s="1">
        <v>9.9200000000035509</v>
      </c>
      <c r="E499" s="2">
        <v>2.3258678784055702</v>
      </c>
      <c r="F499" s="1">
        <v>9.9190000000000005</v>
      </c>
      <c r="G499" s="2">
        <v>2.3239999999999998</v>
      </c>
      <c r="H499" s="1">
        <v>9.9190000000000005</v>
      </c>
      <c r="I499" s="2">
        <v>2.3239000000000001</v>
      </c>
    </row>
    <row r="500" spans="2:9" x14ac:dyDescent="0.25">
      <c r="B500" s="1">
        <v>9.94</v>
      </c>
      <c r="C500" s="2">
        <v>2.7806370987642999</v>
      </c>
      <c r="D500" s="1">
        <v>9.9400000000035096</v>
      </c>
      <c r="E500" s="2">
        <v>2.7806592581504499</v>
      </c>
      <c r="F500" s="1">
        <v>9.9390000000000001</v>
      </c>
      <c r="G500" s="2">
        <v>2.7791000000000001</v>
      </c>
      <c r="H500" s="1">
        <v>9.9390000000000001</v>
      </c>
      <c r="I500" s="2">
        <v>2.7787999999999999</v>
      </c>
    </row>
    <row r="501" spans="2:9" x14ac:dyDescent="0.25">
      <c r="B501" s="1">
        <v>9.9600000000000009</v>
      </c>
      <c r="C501" s="2">
        <v>3.0206974081423001</v>
      </c>
      <c r="D501" s="1">
        <v>9.9600000000034594</v>
      </c>
      <c r="E501" s="2">
        <v>3.0207249297978298</v>
      </c>
      <c r="F501" s="1">
        <v>9.9589999999999996</v>
      </c>
      <c r="G501" s="2">
        <v>3.0196999999999998</v>
      </c>
      <c r="H501" s="1">
        <v>9.9589999999999996</v>
      </c>
      <c r="I501" s="2">
        <v>3.0190999999999999</v>
      </c>
    </row>
    <row r="502" spans="2:9" x14ac:dyDescent="0.25">
      <c r="B502" s="1">
        <v>9.98</v>
      </c>
      <c r="C502" s="2">
        <v>2.7287339255719201</v>
      </c>
      <c r="D502" s="1">
        <v>9.9800000000034093</v>
      </c>
      <c r="E502" s="2">
        <v>2.7287649714144599</v>
      </c>
      <c r="F502" s="1">
        <v>9.9789999999999992</v>
      </c>
      <c r="G502" s="2">
        <v>2.7282999999999999</v>
      </c>
      <c r="H502" s="1">
        <v>9.9789999999999992</v>
      </c>
      <c r="I502" s="2">
        <v>2.7275</v>
      </c>
    </row>
    <row r="503" spans="2:9" x14ac:dyDescent="0.25">
      <c r="B503" s="1">
        <v>10</v>
      </c>
      <c r="C503" s="2">
        <v>1.85568103438929</v>
      </c>
      <c r="D503" s="1">
        <v>10.0000000000033</v>
      </c>
      <c r="E503" s="2">
        <v>1.85571359496963</v>
      </c>
      <c r="F503" s="1">
        <v>9.9990000000000006</v>
      </c>
      <c r="G503" s="2">
        <v>1.8560000000000001</v>
      </c>
      <c r="H503" s="1">
        <v>9.9990000000000006</v>
      </c>
      <c r="I503" s="2">
        <v>1.8551</v>
      </c>
    </row>
    <row r="504" spans="2:9" x14ac:dyDescent="0.25">
      <c r="B504" s="1">
        <v>10.02</v>
      </c>
      <c r="C504" s="2">
        <v>0.75825827337180396</v>
      </c>
      <c r="D504" s="1">
        <v>10.0200000000033</v>
      </c>
      <c r="E504" s="2">
        <v>0.75829029212847998</v>
      </c>
      <c r="F504" s="1">
        <v>10.019</v>
      </c>
      <c r="G504" s="2">
        <v>0.75924000000000003</v>
      </c>
      <c r="H504" s="1">
        <v>10.019</v>
      </c>
      <c r="I504" s="2">
        <v>0.75829000000000002</v>
      </c>
    </row>
    <row r="505" spans="2:9" x14ac:dyDescent="0.25">
      <c r="B505" s="1">
        <v>10.039999999999999</v>
      </c>
      <c r="C505" s="2">
        <v>-0.13394432228762301</v>
      </c>
      <c r="D505" s="1">
        <v>10.0400000000032</v>
      </c>
      <c r="E505" s="2">
        <v>-0.133914821253932</v>
      </c>
      <c r="F505" s="1">
        <v>10.039</v>
      </c>
      <c r="G505" s="2">
        <v>-0.13263</v>
      </c>
      <c r="H505" s="1">
        <v>10.039</v>
      </c>
      <c r="I505" s="2">
        <v>-0.13338</v>
      </c>
    </row>
    <row r="506" spans="2:9" x14ac:dyDescent="0.25">
      <c r="B506" s="1">
        <v>10.06</v>
      </c>
      <c r="C506" s="2">
        <v>-0.662289893073577</v>
      </c>
      <c r="D506" s="1">
        <v>10.0600000000032</v>
      </c>
      <c r="E506" s="2">
        <v>-0.66226468144486805</v>
      </c>
      <c r="F506" s="1">
        <v>10.058999999999999</v>
      </c>
      <c r="G506" s="2">
        <v>-0.66081999999999996</v>
      </c>
      <c r="H506" s="1">
        <v>10.058999999999999</v>
      </c>
      <c r="I506" s="2">
        <v>-0.66137000000000001</v>
      </c>
    </row>
    <row r="507" spans="2:9" x14ac:dyDescent="0.25">
      <c r="B507" s="1">
        <v>10.08</v>
      </c>
      <c r="C507" s="2">
        <v>-0.92785481160307703</v>
      </c>
      <c r="D507" s="1">
        <v>10.0800000000031</v>
      </c>
      <c r="E507" s="2">
        <v>-0.92783534927450095</v>
      </c>
      <c r="F507" s="1">
        <v>10.079000000000001</v>
      </c>
      <c r="G507" s="2">
        <v>-0.92618999999999996</v>
      </c>
      <c r="H507" s="1">
        <v>10.079000000000001</v>
      </c>
      <c r="I507" s="2">
        <v>-0.92671000000000003</v>
      </c>
    </row>
    <row r="508" spans="2:9" x14ac:dyDescent="0.25">
      <c r="B508" s="1">
        <v>10.1</v>
      </c>
      <c r="C508" s="2">
        <v>-1.07282220266394</v>
      </c>
      <c r="D508" s="1">
        <v>10.100000000003099</v>
      </c>
      <c r="E508" s="2">
        <v>-1.07280955421025</v>
      </c>
      <c r="F508" s="1">
        <v>10.099</v>
      </c>
      <c r="G508" s="2">
        <v>-1.071</v>
      </c>
      <c r="H508" s="1">
        <v>10.099</v>
      </c>
      <c r="I508" s="2">
        <v>-1.0714999999999999</v>
      </c>
    </row>
    <row r="509" spans="2:9" x14ac:dyDescent="0.25">
      <c r="B509" s="1">
        <v>10.119999999999999</v>
      </c>
      <c r="C509" s="2">
        <v>-1.1568832334908401</v>
      </c>
      <c r="D509" s="1">
        <v>10.120000000002999</v>
      </c>
      <c r="E509" s="2">
        <v>-1.1568780128695499</v>
      </c>
      <c r="F509" s="1">
        <v>10.119</v>
      </c>
      <c r="G509" s="2">
        <v>-1.155</v>
      </c>
      <c r="H509" s="1">
        <v>10.119</v>
      </c>
      <c r="I509" s="2">
        <v>-1.1554</v>
      </c>
    </row>
    <row r="510" spans="2:9" x14ac:dyDescent="0.25">
      <c r="B510" s="1">
        <v>10.14</v>
      </c>
      <c r="C510" s="2">
        <v>-1.2092861891115601</v>
      </c>
      <c r="D510" s="1">
        <v>10.140000000003001</v>
      </c>
      <c r="E510" s="2">
        <v>-1.2092885342569399</v>
      </c>
      <c r="F510" s="1">
        <v>10.138999999999999</v>
      </c>
      <c r="G510" s="2">
        <v>-1.2075</v>
      </c>
      <c r="H510" s="1">
        <v>10.138999999999999</v>
      </c>
      <c r="I510" s="2">
        <v>-1.2077</v>
      </c>
    </row>
    <row r="511" spans="2:9" x14ac:dyDescent="0.25">
      <c r="B511" s="1">
        <v>10.16</v>
      </c>
      <c r="C511" s="2">
        <v>-1.3420864273034401</v>
      </c>
      <c r="D511" s="1">
        <v>10.160000000002899</v>
      </c>
      <c r="E511" s="2">
        <v>-1.3420960038368499</v>
      </c>
      <c r="F511" s="1">
        <v>10.159000000000001</v>
      </c>
      <c r="G511" s="2">
        <v>-1.3403</v>
      </c>
      <c r="H511" s="1">
        <v>10.159000000000001</v>
      </c>
      <c r="I511" s="2">
        <v>-1.3403</v>
      </c>
    </row>
    <row r="512" spans="2:9" x14ac:dyDescent="0.25">
      <c r="B512" s="1">
        <v>10.18</v>
      </c>
      <c r="C512" s="2">
        <v>-1.6814862556024801</v>
      </c>
      <c r="D512" s="1">
        <v>10.180000000002901</v>
      </c>
      <c r="E512" s="2">
        <v>-1.68150228837552</v>
      </c>
      <c r="F512" s="1">
        <v>10.179</v>
      </c>
      <c r="G512" s="2">
        <v>-1.6798</v>
      </c>
      <c r="H512" s="1">
        <v>10.179</v>
      </c>
      <c r="I512" s="2">
        <v>-1.6796</v>
      </c>
    </row>
    <row r="513" spans="2:9" x14ac:dyDescent="0.25">
      <c r="B513" s="1">
        <v>10.199999999999999</v>
      </c>
      <c r="C513" s="2">
        <v>-2.1386191645300299</v>
      </c>
      <c r="D513" s="1">
        <v>10.2000000000029</v>
      </c>
      <c r="E513" s="2">
        <v>-2.1386404969492698</v>
      </c>
      <c r="F513" s="1">
        <v>10.199</v>
      </c>
      <c r="G513" s="2">
        <v>-2.1372</v>
      </c>
      <c r="H513" s="1">
        <v>10.199</v>
      </c>
      <c r="I513" s="2">
        <v>-2.1368999999999998</v>
      </c>
    </row>
    <row r="514" spans="2:9" x14ac:dyDescent="0.25">
      <c r="B514" s="1">
        <v>10.220000000000001</v>
      </c>
      <c r="C514" s="2">
        <v>-2.3941253462238001</v>
      </c>
      <c r="D514" s="1">
        <v>10.2200000000028</v>
      </c>
      <c r="E514" s="2">
        <v>-2.3941505238043601</v>
      </c>
      <c r="F514" s="1">
        <v>10.218999999999999</v>
      </c>
      <c r="G514" s="2">
        <v>-2.3932000000000002</v>
      </c>
      <c r="H514" s="1">
        <v>10.218999999999999</v>
      </c>
      <c r="I514" s="2">
        <v>-2.3925999999999998</v>
      </c>
    </row>
    <row r="515" spans="2:9" x14ac:dyDescent="0.25">
      <c r="B515" s="1">
        <v>10.24</v>
      </c>
      <c r="C515" s="2">
        <v>-2.21678281543028</v>
      </c>
      <c r="D515" s="1">
        <v>10.2400000000028</v>
      </c>
      <c r="E515" s="2">
        <v>-2.2168101839265901</v>
      </c>
      <c r="F515" s="1">
        <v>10.239000000000001</v>
      </c>
      <c r="G515" s="2">
        <v>-2.2164999999999999</v>
      </c>
      <c r="H515" s="1">
        <v>10.239000000000001</v>
      </c>
      <c r="I515" s="2">
        <v>-2.2157</v>
      </c>
    </row>
    <row r="516" spans="2:9" x14ac:dyDescent="0.25">
      <c r="B516" s="1">
        <v>10.26</v>
      </c>
      <c r="C516" s="2">
        <v>-1.6921953274634001</v>
      </c>
      <c r="D516" s="1">
        <v>10.2600000000027</v>
      </c>
      <c r="E516" s="2">
        <v>-1.6922231374993599</v>
      </c>
      <c r="F516" s="1">
        <v>10.259</v>
      </c>
      <c r="G516" s="2">
        <v>-1.6926000000000001</v>
      </c>
      <c r="H516" s="1">
        <v>10.259</v>
      </c>
      <c r="I516" s="2">
        <v>-1.6917</v>
      </c>
    </row>
    <row r="517" spans="2:9" x14ac:dyDescent="0.25">
      <c r="B517" s="1">
        <v>10.28</v>
      </c>
      <c r="C517" s="2">
        <v>-1.04736879088862</v>
      </c>
      <c r="D517" s="1">
        <v>10.280000000002699</v>
      </c>
      <c r="E517" s="2">
        <v>-1.0473953062835999</v>
      </c>
      <c r="F517" s="1">
        <v>10.279</v>
      </c>
      <c r="G517" s="2">
        <v>-1.0484</v>
      </c>
      <c r="H517" s="1">
        <v>10.279</v>
      </c>
      <c r="I517" s="2">
        <v>-1.0474000000000001</v>
      </c>
    </row>
    <row r="518" spans="2:9" x14ac:dyDescent="0.25">
      <c r="B518" s="1">
        <v>10.3</v>
      </c>
      <c r="C518" s="2">
        <v>-0.39358304087892199</v>
      </c>
      <c r="D518" s="1">
        <v>10.3000000000026</v>
      </c>
      <c r="E518" s="2">
        <v>-0.39360664672115298</v>
      </c>
      <c r="F518" s="1">
        <v>10.298999999999999</v>
      </c>
      <c r="G518" s="2">
        <v>-0.39500999999999997</v>
      </c>
      <c r="H518" s="1">
        <v>10.298999999999999</v>
      </c>
      <c r="I518" s="2">
        <v>-0.39417999999999997</v>
      </c>
    </row>
    <row r="519" spans="2:9" x14ac:dyDescent="0.25">
      <c r="B519" s="1">
        <v>10.32</v>
      </c>
      <c r="C519" s="2">
        <v>0.249042652365149</v>
      </c>
      <c r="D519" s="1">
        <v>10.320000000002601</v>
      </c>
      <c r="E519" s="2">
        <v>0.24902335099999701</v>
      </c>
      <c r="F519" s="1">
        <v>10.319000000000001</v>
      </c>
      <c r="G519" s="2">
        <v>0.24742</v>
      </c>
      <c r="H519" s="1">
        <v>10.319000000000001</v>
      </c>
      <c r="I519" s="2">
        <v>0.24804999999999999</v>
      </c>
    </row>
    <row r="520" spans="2:9" x14ac:dyDescent="0.25">
      <c r="B520" s="1">
        <v>10.34</v>
      </c>
      <c r="C520" s="2">
        <v>0.843854049057019</v>
      </c>
      <c r="D520" s="1">
        <v>10.340000000002499</v>
      </c>
      <c r="E520" s="2">
        <v>0.84384014536563801</v>
      </c>
      <c r="F520" s="1">
        <v>10.34</v>
      </c>
      <c r="G520" s="2">
        <v>0.84213000000000005</v>
      </c>
      <c r="H520" s="1">
        <v>10.34</v>
      </c>
      <c r="I520" s="2">
        <v>0.84262000000000004</v>
      </c>
    </row>
    <row r="521" spans="2:9" x14ac:dyDescent="0.25">
      <c r="B521" s="1">
        <v>10.36</v>
      </c>
      <c r="C521" s="2">
        <v>1.3880231180259399</v>
      </c>
      <c r="D521" s="1">
        <v>10.360000000002501</v>
      </c>
      <c r="E521" s="2">
        <v>1.3880153416438601</v>
      </c>
      <c r="F521" s="1">
        <v>10.36</v>
      </c>
      <c r="G521" s="2">
        <v>1.3862000000000001</v>
      </c>
      <c r="H521" s="1">
        <v>10.36</v>
      </c>
      <c r="I521" s="2">
        <v>1.3866000000000001</v>
      </c>
    </row>
    <row r="522" spans="2:9" x14ac:dyDescent="0.25">
      <c r="B522" s="1">
        <v>10.38</v>
      </c>
      <c r="C522" s="2">
        <v>1.95427872127073</v>
      </c>
      <c r="D522" s="1">
        <v>10.380000000002401</v>
      </c>
      <c r="E522" s="2">
        <v>1.95427740048321</v>
      </c>
      <c r="F522" s="1">
        <v>10.38</v>
      </c>
      <c r="G522" s="2">
        <v>1.9523999999999999</v>
      </c>
      <c r="H522" s="1">
        <v>10.38</v>
      </c>
      <c r="I522" s="2">
        <v>1.9527000000000001</v>
      </c>
    </row>
    <row r="523" spans="2:9" x14ac:dyDescent="0.25">
      <c r="B523" s="1">
        <v>10.4</v>
      </c>
      <c r="C523" s="2">
        <v>2.5422271083486101</v>
      </c>
      <c r="D523" s="1">
        <v>10.4000000000024</v>
      </c>
      <c r="E523" s="2">
        <v>2.5422321611610399</v>
      </c>
      <c r="F523" s="1">
        <v>10.4</v>
      </c>
      <c r="G523" s="2">
        <v>2.5402999999999998</v>
      </c>
      <c r="H523" s="1">
        <v>10.4</v>
      </c>
      <c r="I523" s="2">
        <v>2.5405000000000002</v>
      </c>
    </row>
    <row r="524" spans="2:9" x14ac:dyDescent="0.25">
      <c r="B524" s="1">
        <v>10.42</v>
      </c>
      <c r="C524" s="2">
        <v>2.95096939583757</v>
      </c>
      <c r="D524" s="1">
        <v>10.4200000000023</v>
      </c>
      <c r="E524" s="2">
        <v>2.9509803484011599</v>
      </c>
      <c r="F524" s="1">
        <v>10.42</v>
      </c>
      <c r="G524" s="2">
        <v>2.9491999999999998</v>
      </c>
      <c r="H524" s="1">
        <v>10.42</v>
      </c>
      <c r="I524" s="2">
        <v>2.9491000000000001</v>
      </c>
    </row>
    <row r="525" spans="2:9" x14ac:dyDescent="0.25">
      <c r="B525" s="1">
        <v>10.44</v>
      </c>
      <c r="C525" s="2">
        <v>2.9366169176275201</v>
      </c>
      <c r="D525" s="1">
        <v>10.4400000000023</v>
      </c>
      <c r="E525" s="2">
        <v>2.9366329443064498</v>
      </c>
      <c r="F525" s="1">
        <v>10.44</v>
      </c>
      <c r="G525" s="2">
        <v>2.9350999999999998</v>
      </c>
      <c r="H525" s="1">
        <v>10.44</v>
      </c>
      <c r="I525" s="2">
        <v>2.9348000000000001</v>
      </c>
    </row>
    <row r="526" spans="2:9" x14ac:dyDescent="0.25">
      <c r="B526" s="1">
        <v>10.46</v>
      </c>
      <c r="C526" s="2">
        <v>2.4634774772194499</v>
      </c>
      <c r="D526" s="1">
        <v>10.460000000002299</v>
      </c>
      <c r="E526" s="2">
        <v>2.4634974588971099</v>
      </c>
      <c r="F526" s="1">
        <v>10.46</v>
      </c>
      <c r="G526" s="2">
        <v>2.4624000000000001</v>
      </c>
      <c r="H526" s="1">
        <v>10.46</v>
      </c>
      <c r="I526" s="2">
        <v>2.4619</v>
      </c>
    </row>
    <row r="527" spans="2:9" x14ac:dyDescent="0.25">
      <c r="B527" s="1">
        <v>10.48</v>
      </c>
      <c r="C527" s="2">
        <v>1.73823870452067</v>
      </c>
      <c r="D527" s="1">
        <v>10.4800000000022</v>
      </c>
      <c r="E527" s="2">
        <v>1.7382613042569199</v>
      </c>
      <c r="F527" s="1">
        <v>10.48</v>
      </c>
      <c r="G527" s="2">
        <v>1.7376</v>
      </c>
      <c r="H527" s="1">
        <v>10.48</v>
      </c>
      <c r="I527" s="2">
        <v>1.7370000000000001</v>
      </c>
    </row>
    <row r="528" spans="2:9" x14ac:dyDescent="0.25">
      <c r="B528" s="1">
        <v>10.5</v>
      </c>
      <c r="C528" s="2">
        <v>1.00336273822736</v>
      </c>
      <c r="D528" s="1">
        <v>10.500000000002199</v>
      </c>
      <c r="E528" s="2">
        <v>1.00338648996784</v>
      </c>
      <c r="F528" s="1">
        <v>10.5</v>
      </c>
      <c r="G528" s="2">
        <v>1.0033000000000001</v>
      </c>
      <c r="H528" s="1">
        <v>10.5</v>
      </c>
      <c r="I528" s="2">
        <v>1.0024999999999999</v>
      </c>
    </row>
    <row r="529" spans="2:9" x14ac:dyDescent="0.25">
      <c r="B529" s="1">
        <v>10.52</v>
      </c>
      <c r="C529" s="2">
        <v>0.30778148688769702</v>
      </c>
      <c r="D529" s="1">
        <v>10.520000000002099</v>
      </c>
      <c r="E529" s="2">
        <v>0.30780488979981602</v>
      </c>
      <c r="F529" s="1">
        <v>10.52</v>
      </c>
      <c r="G529" s="2">
        <v>0.30841000000000002</v>
      </c>
      <c r="H529" s="1">
        <v>10.52</v>
      </c>
      <c r="I529" s="2">
        <v>0.30747999999999998</v>
      </c>
    </row>
    <row r="530" spans="2:9" x14ac:dyDescent="0.25">
      <c r="B530" s="1">
        <v>10.54</v>
      </c>
      <c r="C530" s="2">
        <v>-0.446759061467977</v>
      </c>
      <c r="D530" s="1">
        <v>10.540000000002101</v>
      </c>
      <c r="E530" s="2">
        <v>-0.44673744955241501</v>
      </c>
      <c r="F530" s="1">
        <v>10.54</v>
      </c>
      <c r="G530" s="2">
        <v>-0.44551000000000002</v>
      </c>
      <c r="H530" s="1">
        <v>10.54</v>
      </c>
      <c r="I530" s="2">
        <v>-0.44646000000000002</v>
      </c>
    </row>
    <row r="531" spans="2:9" x14ac:dyDescent="0.25">
      <c r="B531" s="1">
        <v>10.56</v>
      </c>
      <c r="C531" s="2">
        <v>-1.21690052946776</v>
      </c>
      <c r="D531" s="1">
        <v>10.560000000002001</v>
      </c>
      <c r="E531" s="2">
        <v>-1.2168820049842199</v>
      </c>
      <c r="F531" s="1">
        <v>10.56</v>
      </c>
      <c r="G531" s="2">
        <v>-1.2153</v>
      </c>
      <c r="H531" s="1">
        <v>10.56</v>
      </c>
      <c r="I531" s="2">
        <v>-1.2161</v>
      </c>
    </row>
    <row r="532" spans="2:9" x14ac:dyDescent="0.25">
      <c r="B532" s="1">
        <v>10.58</v>
      </c>
      <c r="C532" s="2">
        <v>-1.7267032767905901</v>
      </c>
      <c r="D532" s="1">
        <v>10.580000000002</v>
      </c>
      <c r="E532" s="2">
        <v>-1.72668891468491</v>
      </c>
      <c r="F532" s="1">
        <v>10.58</v>
      </c>
      <c r="G532" s="2">
        <v>-1.7250000000000001</v>
      </c>
      <c r="H532" s="1">
        <v>10.58</v>
      </c>
      <c r="I532" s="2">
        <v>-1.7256</v>
      </c>
    </row>
    <row r="533" spans="2:9" x14ac:dyDescent="0.25">
      <c r="B533" s="1">
        <v>10.6</v>
      </c>
      <c r="C533" s="2">
        <v>-1.78708988695398</v>
      </c>
      <c r="D533" s="1">
        <v>10.6000000000019</v>
      </c>
      <c r="E533" s="2">
        <v>-1.7870804786224299</v>
      </c>
      <c r="F533" s="1">
        <v>10.6</v>
      </c>
      <c r="G533" s="2">
        <v>-1.7853000000000001</v>
      </c>
      <c r="H533" s="1">
        <v>10.6</v>
      </c>
      <c r="I533" s="2">
        <v>-1.7858000000000001</v>
      </c>
    </row>
    <row r="534" spans="2:9" x14ac:dyDescent="0.25">
      <c r="B534" s="1">
        <v>10.62</v>
      </c>
      <c r="C534" s="2">
        <v>-1.5859475826134399</v>
      </c>
      <c r="D534" s="1">
        <v>10.6200000000019</v>
      </c>
      <c r="E534" s="2">
        <v>-1.58594359042269</v>
      </c>
      <c r="F534" s="1">
        <v>10.62</v>
      </c>
      <c r="G534" s="2">
        <v>-1.5841000000000001</v>
      </c>
      <c r="H534" s="1">
        <v>10.62</v>
      </c>
      <c r="I534" s="2">
        <v>-1.5845</v>
      </c>
    </row>
    <row r="535" spans="2:9" x14ac:dyDescent="0.25">
      <c r="B535" s="1">
        <v>10.64</v>
      </c>
      <c r="C535" s="2">
        <v>-1.4802029878225</v>
      </c>
      <c r="D535" s="1">
        <v>10.6400000000018</v>
      </c>
      <c r="E535" s="2">
        <v>-1.48020452258697</v>
      </c>
      <c r="F535" s="1">
        <v>10.64</v>
      </c>
      <c r="G535" s="2">
        <v>-1.4782999999999999</v>
      </c>
      <c r="H535" s="1">
        <v>10.64</v>
      </c>
      <c r="I535" s="2">
        <v>-1.4785999999999999</v>
      </c>
    </row>
    <row r="536" spans="2:9" x14ac:dyDescent="0.25">
      <c r="B536" s="1">
        <v>10.66</v>
      </c>
      <c r="C536" s="2">
        <v>-1.5954412576263799</v>
      </c>
      <c r="D536" s="1">
        <v>10.6600000000018</v>
      </c>
      <c r="E536" s="2">
        <v>-1.5954480830480999</v>
      </c>
      <c r="F536" s="1">
        <v>10.66</v>
      </c>
      <c r="G536" s="2">
        <v>-1.5935999999999999</v>
      </c>
      <c r="H536" s="1">
        <v>10.66</v>
      </c>
      <c r="I536" s="2">
        <v>-1.5936999999999999</v>
      </c>
    </row>
    <row r="537" spans="2:9" x14ac:dyDescent="0.25">
      <c r="B537" s="1">
        <v>10.68</v>
      </c>
      <c r="C537" s="2">
        <v>-1.79509563608542</v>
      </c>
      <c r="D537" s="1">
        <v>10.6800000000017</v>
      </c>
      <c r="E537" s="2">
        <v>-1.7951071955923601</v>
      </c>
      <c r="F537" s="1">
        <v>10.68</v>
      </c>
      <c r="G537" s="2">
        <v>-1.7934000000000001</v>
      </c>
      <c r="H537" s="1">
        <v>10.68</v>
      </c>
      <c r="I537" s="2">
        <v>-1.7932999999999999</v>
      </c>
    </row>
    <row r="538" spans="2:9" x14ac:dyDescent="0.25">
      <c r="B538" s="1">
        <v>10.7</v>
      </c>
      <c r="C538" s="2">
        <v>-1.9207471505975</v>
      </c>
      <c r="D538" s="1">
        <v>10.700000000001699</v>
      </c>
      <c r="E538" s="2">
        <v>-1.9207626099675399</v>
      </c>
      <c r="F538" s="1">
        <v>10.7</v>
      </c>
      <c r="G538" s="2">
        <v>-1.9194</v>
      </c>
      <c r="H538" s="1">
        <v>10.7</v>
      </c>
      <c r="I538" s="2">
        <v>-1.9191</v>
      </c>
    </row>
    <row r="539" spans="2:9" x14ac:dyDescent="0.25">
      <c r="B539" s="1">
        <v>10.72</v>
      </c>
      <c r="C539" s="2">
        <v>-1.88298359951904</v>
      </c>
      <c r="D539" s="1">
        <v>10.720000000001599</v>
      </c>
      <c r="E539" s="2">
        <v>-1.88300190398987</v>
      </c>
      <c r="F539" s="1">
        <v>10.72</v>
      </c>
      <c r="G539" s="2">
        <v>-1.8821000000000001</v>
      </c>
      <c r="H539" s="1">
        <v>10.72</v>
      </c>
      <c r="I539" s="2">
        <v>-1.8815</v>
      </c>
    </row>
    <row r="540" spans="2:9" x14ac:dyDescent="0.25">
      <c r="B540" s="1">
        <v>10.74</v>
      </c>
      <c r="C540" s="2">
        <v>-1.61653475605369</v>
      </c>
      <c r="D540" s="1">
        <v>10.740000000001601</v>
      </c>
      <c r="E540" s="2">
        <v>-1.6165547010374599</v>
      </c>
      <c r="F540" s="1">
        <v>10.74</v>
      </c>
      <c r="G540" s="2">
        <v>-1.6162000000000001</v>
      </c>
      <c r="H540" s="1">
        <v>10.74</v>
      </c>
      <c r="I540" s="2">
        <v>-1.6153999999999999</v>
      </c>
    </row>
    <row r="541" spans="2:9" x14ac:dyDescent="0.25">
      <c r="B541" s="1">
        <v>10.76</v>
      </c>
      <c r="C541" s="2">
        <v>-1.12891804389748</v>
      </c>
      <c r="D541" s="1">
        <v>10.7600000000016</v>
      </c>
      <c r="E541" s="2">
        <v>-1.12893835312962</v>
      </c>
      <c r="F541" s="1">
        <v>10.76</v>
      </c>
      <c r="G541" s="2">
        <v>-1.1291</v>
      </c>
      <c r="H541" s="1">
        <v>10.76</v>
      </c>
      <c r="I541" s="2">
        <v>-1.1283000000000001</v>
      </c>
    </row>
    <row r="542" spans="2:9" x14ac:dyDescent="0.25">
      <c r="B542" s="1">
        <v>10.78</v>
      </c>
      <c r="C542" s="2">
        <v>-0.56875917343662497</v>
      </c>
      <c r="D542" s="1">
        <v>10.7800000000015</v>
      </c>
      <c r="E542" s="2">
        <v>-0.56877857847656699</v>
      </c>
      <c r="F542" s="1">
        <v>10.78</v>
      </c>
      <c r="G542" s="2">
        <v>-0.56955</v>
      </c>
      <c r="H542" s="1">
        <v>10.78</v>
      </c>
      <c r="I542" s="2">
        <v>-0.56874999999999998</v>
      </c>
    </row>
    <row r="543" spans="2:9" x14ac:dyDescent="0.25">
      <c r="B543" s="1">
        <v>10.8</v>
      </c>
      <c r="C543" s="2">
        <v>-0.120418246581218</v>
      </c>
      <c r="D543" s="1">
        <v>10.8000000000015</v>
      </c>
      <c r="E543" s="2">
        <v>-0.120435564903039</v>
      </c>
      <c r="F543" s="1">
        <v>10.8</v>
      </c>
      <c r="G543" s="2">
        <v>-0.12175</v>
      </c>
      <c r="H543" s="1">
        <v>10.8</v>
      </c>
      <c r="I543" s="2">
        <v>-0.12092</v>
      </c>
    </row>
    <row r="544" spans="2:9" x14ac:dyDescent="0.25">
      <c r="B544" s="1">
        <v>10.82</v>
      </c>
      <c r="C544" s="2">
        <v>0.14470355853705799</v>
      </c>
      <c r="D544" s="1">
        <v>10.8200000000014</v>
      </c>
      <c r="E544" s="2">
        <v>0.14468935093013299</v>
      </c>
      <c r="F544" s="1">
        <v>10.82</v>
      </c>
      <c r="G544" s="2">
        <v>0.14302999999999999</v>
      </c>
      <c r="H544" s="1">
        <v>10.82</v>
      </c>
      <c r="I544" s="2">
        <v>0.14379</v>
      </c>
    </row>
    <row r="545" spans="2:9" x14ac:dyDescent="0.25">
      <c r="B545" s="1">
        <v>10.84</v>
      </c>
      <c r="C545" s="2">
        <v>0.26756103881413201</v>
      </c>
      <c r="D545" s="1">
        <v>10.8400000000014</v>
      </c>
      <c r="E545" s="2">
        <v>0.26755074734289302</v>
      </c>
      <c r="F545" s="1">
        <v>10.84</v>
      </c>
      <c r="G545" s="2">
        <v>0.26576</v>
      </c>
      <c r="H545" s="1">
        <v>10.84</v>
      </c>
      <c r="I545" s="2">
        <v>0.26633000000000001</v>
      </c>
    </row>
    <row r="546" spans="2:9" x14ac:dyDescent="0.25">
      <c r="B546" s="1">
        <v>10.86</v>
      </c>
      <c r="C546" s="2">
        <v>0.337036630608265</v>
      </c>
      <c r="D546" s="1">
        <v>10.8600000000013</v>
      </c>
      <c r="E546" s="2">
        <v>0.33703079839343397</v>
      </c>
      <c r="F546" s="1">
        <v>10.86</v>
      </c>
      <c r="G546" s="2">
        <v>0.33522999999999997</v>
      </c>
      <c r="H546" s="1">
        <v>10.86</v>
      </c>
      <c r="I546" s="2">
        <v>0.33561000000000002</v>
      </c>
    </row>
    <row r="547" spans="2:9" x14ac:dyDescent="0.25">
      <c r="B547" s="1">
        <v>10.88</v>
      </c>
      <c r="C547" s="2">
        <v>0.46519789632640002</v>
      </c>
      <c r="D547" s="1">
        <v>10.880000000001299</v>
      </c>
      <c r="E547" s="2">
        <v>0.46519677594598902</v>
      </c>
      <c r="F547" s="1">
        <v>10.88</v>
      </c>
      <c r="G547" s="2">
        <v>0.46340999999999999</v>
      </c>
      <c r="H547" s="1">
        <v>10.88</v>
      </c>
      <c r="I547" s="2">
        <v>0.46367000000000003</v>
      </c>
    </row>
    <row r="548" spans="2:9" x14ac:dyDescent="0.25">
      <c r="B548" s="1">
        <v>10.9</v>
      </c>
      <c r="C548" s="2">
        <v>0.74412416129082803</v>
      </c>
      <c r="D548" s="1">
        <v>10.900000000001199</v>
      </c>
      <c r="E548" s="2">
        <v>0.74412770386222205</v>
      </c>
      <c r="F548" s="1">
        <v>10.9</v>
      </c>
      <c r="G548" s="2">
        <v>0.74234999999999995</v>
      </c>
      <c r="H548" s="1">
        <v>10.9</v>
      </c>
      <c r="I548" s="2">
        <v>0.74255000000000004</v>
      </c>
    </row>
    <row r="549" spans="2:9" x14ac:dyDescent="0.25">
      <c r="B549" s="1">
        <v>10.92</v>
      </c>
      <c r="C549" s="2">
        <v>1.1495308768755701</v>
      </c>
      <c r="D549" s="1">
        <v>10.920000000001201</v>
      </c>
      <c r="E549" s="2">
        <v>1.1495387429549699</v>
      </c>
      <c r="F549" s="1">
        <v>10.92</v>
      </c>
      <c r="G549" s="2">
        <v>1.1478999999999999</v>
      </c>
      <c r="H549" s="1">
        <v>10.92</v>
      </c>
      <c r="I549" s="2">
        <v>1.1478999999999999</v>
      </c>
    </row>
    <row r="550" spans="2:9" x14ac:dyDescent="0.25">
      <c r="B550" s="1">
        <v>10.94</v>
      </c>
      <c r="C550" s="2">
        <v>1.50599052385415</v>
      </c>
      <c r="D550" s="1">
        <v>10.940000000001101</v>
      </c>
      <c r="E550" s="2">
        <v>1.5060021151338101</v>
      </c>
      <c r="F550" s="1">
        <v>10.94</v>
      </c>
      <c r="G550" s="2">
        <v>1.5044999999999999</v>
      </c>
      <c r="H550" s="1">
        <v>10.94</v>
      </c>
      <c r="I550" s="2">
        <v>1.5043</v>
      </c>
    </row>
    <row r="551" spans="2:9" x14ac:dyDescent="0.25">
      <c r="B551" s="1">
        <v>10.96</v>
      </c>
      <c r="C551" s="2">
        <v>1.6152254815384099</v>
      </c>
      <c r="D551" s="1">
        <v>10.9600000000011</v>
      </c>
      <c r="E551" s="2">
        <v>1.61523998684694</v>
      </c>
      <c r="F551" s="1">
        <v>10.96</v>
      </c>
      <c r="G551" s="2">
        <v>1.6140000000000001</v>
      </c>
      <c r="H551" s="1">
        <v>10.96</v>
      </c>
      <c r="I551" s="2">
        <v>1.6135999999999999</v>
      </c>
    </row>
    <row r="552" spans="2:9" x14ac:dyDescent="0.25">
      <c r="B552" s="1">
        <v>10.98</v>
      </c>
      <c r="C552" s="2">
        <v>1.41147118592328</v>
      </c>
      <c r="D552" s="1">
        <v>10.980000000001001</v>
      </c>
      <c r="E552" s="2">
        <v>1.4114876358157999</v>
      </c>
      <c r="F552" s="1">
        <v>10.98</v>
      </c>
      <c r="G552" s="2">
        <v>1.4107000000000001</v>
      </c>
      <c r="H552" s="1">
        <v>10.98</v>
      </c>
      <c r="I552" s="2">
        <v>1.4100999999999999</v>
      </c>
    </row>
    <row r="553" spans="2:9" x14ac:dyDescent="0.25">
      <c r="B553" s="1">
        <v>11</v>
      </c>
      <c r="C553" s="2">
        <v>0.98419360071532302</v>
      </c>
      <c r="D553" s="1">
        <v>11.000000000001</v>
      </c>
      <c r="E553" s="2">
        <v>0.98421092912145303</v>
      </c>
      <c r="F553" s="1">
        <v>11</v>
      </c>
      <c r="G553" s="2">
        <v>0.98399000000000003</v>
      </c>
      <c r="H553" s="1">
        <v>11</v>
      </c>
      <c r="I553" s="2">
        <v>0.98323000000000005</v>
      </c>
    </row>
    <row r="554" spans="2:9" x14ac:dyDescent="0.25">
      <c r="B554" s="1">
        <v>11.02</v>
      </c>
      <c r="C554" s="2">
        <v>0.51403842419813695</v>
      </c>
      <c r="D554" s="1">
        <v>11.0200000000009</v>
      </c>
      <c r="E554" s="2">
        <v>0.51405553549914096</v>
      </c>
      <c r="F554" s="1">
        <v>11.02</v>
      </c>
      <c r="G554" s="2">
        <v>0.51437999999999995</v>
      </c>
      <c r="H554" s="1">
        <v>11.02</v>
      </c>
      <c r="I554" s="2">
        <v>0.51358999999999999</v>
      </c>
    </row>
    <row r="555" spans="2:9" x14ac:dyDescent="0.25">
      <c r="B555" s="1">
        <v>11.04</v>
      </c>
      <c r="C555" s="2">
        <v>0.199232935525439</v>
      </c>
      <c r="D555" s="1">
        <v>11.0400000000009</v>
      </c>
      <c r="E555" s="2">
        <v>0.19924877301996199</v>
      </c>
      <c r="F555" s="1">
        <v>11.04</v>
      </c>
      <c r="G555" s="2">
        <v>0.20008999999999999</v>
      </c>
      <c r="H555" s="1">
        <v>11.04</v>
      </c>
      <c r="I555" s="2">
        <v>0.19935</v>
      </c>
    </row>
    <row r="556" spans="2:9" x14ac:dyDescent="0.25">
      <c r="B556" s="1">
        <v>11.06</v>
      </c>
      <c r="C556" s="2">
        <v>0.15706799220623699</v>
      </c>
      <c r="D556" s="1">
        <v>11.060000000000899</v>
      </c>
      <c r="E556" s="2">
        <v>0.157081602988624</v>
      </c>
      <c r="F556" s="1">
        <v>11.06</v>
      </c>
      <c r="G556" s="2">
        <v>0.15834000000000001</v>
      </c>
      <c r="H556" s="1">
        <v>11.06</v>
      </c>
      <c r="I556" s="2">
        <v>0.15769</v>
      </c>
    </row>
    <row r="557" spans="2:9" x14ac:dyDescent="0.25">
      <c r="B557" s="1">
        <v>11.08</v>
      </c>
      <c r="C557" s="2">
        <v>0.33510636605485</v>
      </c>
      <c r="D557" s="1">
        <v>11.080000000000799</v>
      </c>
      <c r="E557" s="2">
        <v>0.33511695844275902</v>
      </c>
      <c r="F557" s="1">
        <v>11.081</v>
      </c>
      <c r="G557" s="2">
        <v>0.33662999999999998</v>
      </c>
      <c r="H557" s="1">
        <v>11.081</v>
      </c>
      <c r="I557" s="2">
        <v>0.33606000000000003</v>
      </c>
    </row>
    <row r="558" spans="2:9" x14ac:dyDescent="0.25">
      <c r="B558" s="1">
        <v>11.1</v>
      </c>
      <c r="C558" s="2">
        <v>0.52026269523316904</v>
      </c>
      <c r="D558" s="1">
        <v>11.100000000000801</v>
      </c>
      <c r="E558" s="2">
        <v>0.52026968508786597</v>
      </c>
      <c r="F558" s="1">
        <v>11.101000000000001</v>
      </c>
      <c r="G558" s="2">
        <v>0.52192000000000005</v>
      </c>
      <c r="H558" s="1">
        <v>11.101000000000001</v>
      </c>
      <c r="I558" s="2">
        <v>0.52142999999999995</v>
      </c>
    </row>
    <row r="559" spans="2:9" x14ac:dyDescent="0.25">
      <c r="B559" s="1">
        <v>11.12</v>
      </c>
      <c r="C559" s="2">
        <v>0.46030225850283202</v>
      </c>
      <c r="D559" s="1">
        <v>11.120000000000701</v>
      </c>
      <c r="E559" s="2">
        <v>0.46030530122227498</v>
      </c>
      <c r="F559" s="1">
        <v>11.121</v>
      </c>
      <c r="G559" s="2">
        <v>0.46198</v>
      </c>
      <c r="H559" s="1">
        <v>11.121</v>
      </c>
      <c r="I559" s="2">
        <v>0.46160000000000001</v>
      </c>
    </row>
    <row r="560" spans="2:9" x14ac:dyDescent="0.25">
      <c r="B560" s="1">
        <v>11.14</v>
      </c>
      <c r="C560" s="2">
        <v>2.0537184882308102E-2</v>
      </c>
      <c r="D560" s="1">
        <v>11.1400000000007</v>
      </c>
      <c r="E560" s="2">
        <v>2.0536191249735099E-2</v>
      </c>
      <c r="F560" s="1">
        <v>11.141</v>
      </c>
      <c r="G560" s="2">
        <v>2.2192E-2</v>
      </c>
      <c r="H560" s="1">
        <v>11.141</v>
      </c>
      <c r="I560" s="2">
        <v>2.1930000000000002E-2</v>
      </c>
    </row>
    <row r="561" spans="2:9" x14ac:dyDescent="0.25">
      <c r="B561" s="1">
        <v>11.16</v>
      </c>
      <c r="C561" s="2">
        <v>-0.71501011348000498</v>
      </c>
      <c r="D561" s="1">
        <v>11.160000000000601</v>
      </c>
      <c r="E561" s="2">
        <v>-0.71501497861598295</v>
      </c>
      <c r="F561" s="1">
        <v>11.161</v>
      </c>
      <c r="G561" s="2">
        <v>-0.71338999999999997</v>
      </c>
      <c r="H561" s="1">
        <v>11.161</v>
      </c>
      <c r="I561" s="2">
        <v>-0.71352000000000004</v>
      </c>
    </row>
    <row r="562" spans="2:9" x14ac:dyDescent="0.25">
      <c r="B562" s="1">
        <v>11.18</v>
      </c>
      <c r="C562" s="2">
        <v>-1.4545895152942701</v>
      </c>
      <c r="D562" s="1">
        <v>11.1800000000006</v>
      </c>
      <c r="E562" s="2">
        <v>-1.4545978512300399</v>
      </c>
      <c r="F562" s="1">
        <v>11.180999999999999</v>
      </c>
      <c r="G562" s="2">
        <v>-1.4530000000000001</v>
      </c>
      <c r="H562" s="1">
        <v>11.180999999999999</v>
      </c>
      <c r="I562" s="2">
        <v>-1.4530000000000001</v>
      </c>
    </row>
    <row r="563" spans="2:9" x14ac:dyDescent="0.25">
      <c r="B563" s="1">
        <v>11.2</v>
      </c>
      <c r="C563" s="2">
        <v>-1.85861339014405</v>
      </c>
      <c r="D563" s="1">
        <v>11.2000000000005</v>
      </c>
      <c r="E563" s="2">
        <v>-1.8586245928856</v>
      </c>
      <c r="F563" s="1">
        <v>11.201000000000001</v>
      </c>
      <c r="G563" s="2">
        <v>-1.8572</v>
      </c>
      <c r="H563" s="1">
        <v>11.201000000000001</v>
      </c>
      <c r="I563" s="2">
        <v>-1.857</v>
      </c>
    </row>
    <row r="564" spans="2:9" x14ac:dyDescent="0.25">
      <c r="B564" s="1">
        <v>11.22</v>
      </c>
      <c r="C564" s="2">
        <v>-1.76111389708244</v>
      </c>
      <c r="D564" s="1">
        <v>11.2200000000005</v>
      </c>
      <c r="E564" s="2">
        <v>-1.76112720228025</v>
      </c>
      <c r="F564" s="1">
        <v>11.221</v>
      </c>
      <c r="G564" s="2">
        <v>-1.7601</v>
      </c>
      <c r="H564" s="1">
        <v>11.221</v>
      </c>
      <c r="I564" s="2">
        <v>-1.7596000000000001</v>
      </c>
    </row>
    <row r="565" spans="2:9" x14ac:dyDescent="0.25">
      <c r="B565" s="1">
        <v>11.24</v>
      </c>
      <c r="C565" s="2">
        <v>-1.2683006252176701</v>
      </c>
      <c r="D565" s="1">
        <v>11.2400000000004</v>
      </c>
      <c r="E565" s="2">
        <v>-1.2683151583027401</v>
      </c>
      <c r="F565" s="1">
        <v>11.241</v>
      </c>
      <c r="G565" s="2">
        <v>-1.2678</v>
      </c>
      <c r="H565" s="1">
        <v>11.241</v>
      </c>
      <c r="I565" s="2">
        <v>-1.2670999999999999</v>
      </c>
    </row>
    <row r="566" spans="2:9" x14ac:dyDescent="0.25">
      <c r="B566" s="1">
        <v>11.26</v>
      </c>
      <c r="C566" s="2">
        <v>-0.64672370558429104</v>
      </c>
      <c r="D566" s="1">
        <v>11.260000000000399</v>
      </c>
      <c r="E566" s="2">
        <v>-0.64673853702780704</v>
      </c>
      <c r="F566" s="1">
        <v>11.260999999999999</v>
      </c>
      <c r="G566" s="2">
        <v>-0.64676999999999996</v>
      </c>
      <c r="H566" s="1">
        <v>11.260999999999999</v>
      </c>
      <c r="I566" s="2">
        <v>-0.64600999999999997</v>
      </c>
    </row>
    <row r="567" spans="2:9" x14ac:dyDescent="0.25">
      <c r="B567" s="1">
        <v>11.28</v>
      </c>
      <c r="C567" s="2">
        <v>-0.16625204342998801</v>
      </c>
      <c r="D567" s="1">
        <v>11.2800000000003</v>
      </c>
      <c r="E567" s="2">
        <v>-0.16626624649175201</v>
      </c>
      <c r="F567" s="1">
        <v>11.281000000000001</v>
      </c>
      <c r="G567" s="2">
        <v>-0.16677</v>
      </c>
      <c r="H567" s="1">
        <v>11.281000000000001</v>
      </c>
      <c r="I567" s="2">
        <v>-0.16605</v>
      </c>
    </row>
    <row r="568" spans="2:9" x14ac:dyDescent="0.25">
      <c r="B568" s="1">
        <v>11.3</v>
      </c>
      <c r="C568" s="2">
        <v>-3.3869632810600098E-2</v>
      </c>
      <c r="D568" s="1">
        <v>11.300000000000299</v>
      </c>
      <c r="E568" s="2">
        <v>-3.3882340294143803E-2</v>
      </c>
      <c r="F568" s="1">
        <v>11.301</v>
      </c>
      <c r="G568" s="2">
        <v>-3.4728000000000002E-2</v>
      </c>
      <c r="H568" s="1">
        <v>11.301</v>
      </c>
      <c r="I568" s="2">
        <v>-3.4132000000000003E-2</v>
      </c>
    </row>
    <row r="569" spans="2:9" x14ac:dyDescent="0.25">
      <c r="B569" s="1">
        <v>11.32</v>
      </c>
      <c r="C569" s="2">
        <v>-0.32196693941433102</v>
      </c>
      <c r="D569" s="1">
        <v>11.320000000000199</v>
      </c>
      <c r="E569" s="2">
        <v>-0.321977396332985</v>
      </c>
      <c r="F569" s="1">
        <v>11.321</v>
      </c>
      <c r="G569" s="2">
        <v>-0.32307000000000002</v>
      </c>
      <c r="H569" s="1">
        <v>11.321</v>
      </c>
      <c r="I569" s="2">
        <v>-0.32257000000000002</v>
      </c>
    </row>
    <row r="570" spans="2:9" x14ac:dyDescent="0.25">
      <c r="B570" s="1">
        <v>11.34</v>
      </c>
      <c r="C570" s="2">
        <v>-0.86312417527975704</v>
      </c>
      <c r="D570" s="1">
        <v>11.340000000000201</v>
      </c>
      <c r="E570" s="2">
        <v>-0.86313178505613697</v>
      </c>
      <c r="F570" s="1">
        <v>11.340999999999999</v>
      </c>
      <c r="G570" s="2">
        <v>-0.86436000000000002</v>
      </c>
      <c r="H570" s="1">
        <v>11.340999999999999</v>
      </c>
      <c r="I570" s="2">
        <v>-0.86395</v>
      </c>
    </row>
    <row r="571" spans="2:9" x14ac:dyDescent="0.25">
      <c r="B571" s="1">
        <v>11.36</v>
      </c>
      <c r="C571" s="2">
        <v>-1.2918944867454101</v>
      </c>
      <c r="D571" s="1">
        <v>11.3600000000002</v>
      </c>
      <c r="E571" s="2">
        <v>-1.2918988468749899</v>
      </c>
      <c r="F571" s="1">
        <v>11.361000000000001</v>
      </c>
      <c r="G571" s="2">
        <v>-1.2931999999999999</v>
      </c>
      <c r="H571" s="1">
        <v>11.361000000000001</v>
      </c>
      <c r="I571" s="2">
        <v>-1.2927999999999999</v>
      </c>
    </row>
    <row r="572" spans="2:9" x14ac:dyDescent="0.25">
      <c r="B572" s="1">
        <v>11.38</v>
      </c>
      <c r="C572" s="2">
        <v>-1.3047287973208299</v>
      </c>
      <c r="D572" s="1">
        <v>11.3800000000001</v>
      </c>
      <c r="E572" s="2">
        <v>-1.3047297201260999</v>
      </c>
      <c r="F572" s="1">
        <v>11.381</v>
      </c>
      <c r="G572" s="2">
        <v>-1.3061</v>
      </c>
      <c r="H572" s="1">
        <v>11.381</v>
      </c>
      <c r="I572" s="2">
        <v>-1.3058000000000001</v>
      </c>
    </row>
    <row r="573" spans="2:9" x14ac:dyDescent="0.25">
      <c r="B573" s="1">
        <v>11.4</v>
      </c>
      <c r="C573" s="2">
        <v>-0.87870301857972599</v>
      </c>
      <c r="D573" s="1">
        <v>11.4000000000001</v>
      </c>
      <c r="E573" s="2">
        <v>-0.87870053573796003</v>
      </c>
      <c r="F573" s="1">
        <v>11.401</v>
      </c>
      <c r="G573" s="2">
        <v>-0.88021000000000005</v>
      </c>
      <c r="H573" s="1">
        <v>11.401</v>
      </c>
      <c r="I573" s="2">
        <v>-0.87990999999999997</v>
      </c>
    </row>
    <row r="574" spans="2:9" x14ac:dyDescent="0.25">
      <c r="B574" s="1">
        <v>11.42</v>
      </c>
      <c r="C574" s="2">
        <v>-0.23323542534033301</v>
      </c>
      <c r="D574" s="1">
        <v>11.42</v>
      </c>
      <c r="E574" s="2">
        <v>-0.23322977842388701</v>
      </c>
      <c r="F574" s="1">
        <v>11.420999999999999</v>
      </c>
      <c r="G574" s="2">
        <v>-0.23474</v>
      </c>
      <c r="H574" s="1">
        <v>11.420999999999999</v>
      </c>
      <c r="I574" s="2">
        <v>-0.2346</v>
      </c>
    </row>
    <row r="575" spans="2:9" x14ac:dyDescent="0.25">
      <c r="B575" s="1">
        <v>11.44</v>
      </c>
      <c r="C575" s="2">
        <v>0.35536868542400502</v>
      </c>
      <c r="D575" s="1">
        <v>11.44</v>
      </c>
      <c r="E575" s="2">
        <v>0.35537706609981501</v>
      </c>
      <c r="F575" s="1">
        <v>11.441000000000001</v>
      </c>
      <c r="G575" s="2">
        <v>0.35394999999999999</v>
      </c>
      <c r="H575" s="1">
        <v>11.441000000000001</v>
      </c>
      <c r="I575" s="2">
        <v>0.35387999999999997</v>
      </c>
    </row>
    <row r="576" spans="2:9" x14ac:dyDescent="0.25">
      <c r="B576" s="1">
        <v>11.46</v>
      </c>
      <c r="C576" s="2">
        <v>0.67029653209892304</v>
      </c>
      <c r="D576" s="1">
        <v>11.4599999999999</v>
      </c>
      <c r="E576" s="2">
        <v>0.67030705937063495</v>
      </c>
      <c r="F576" s="1">
        <v>11.461</v>
      </c>
      <c r="G576" s="2">
        <v>0.66912000000000005</v>
      </c>
      <c r="H576" s="1">
        <v>11.461</v>
      </c>
      <c r="I576" s="2">
        <v>0.66883000000000004</v>
      </c>
    </row>
    <row r="577" spans="2:9" x14ac:dyDescent="0.25">
      <c r="B577" s="1">
        <v>11.48</v>
      </c>
      <c r="C577" s="2">
        <v>0.57643043637677305</v>
      </c>
      <c r="D577" s="1">
        <v>11.479999999999899</v>
      </c>
      <c r="E577" s="2">
        <v>0.57644240665496904</v>
      </c>
      <c r="F577" s="1">
        <v>11.481</v>
      </c>
      <c r="G577" s="2">
        <v>0.57567000000000002</v>
      </c>
      <c r="H577" s="1">
        <v>11.481</v>
      </c>
      <c r="I577" s="2">
        <v>0.57515000000000005</v>
      </c>
    </row>
    <row r="578" spans="2:9" x14ac:dyDescent="0.25">
      <c r="B578" s="1">
        <v>11.5</v>
      </c>
      <c r="C578" s="2">
        <v>7.6535642593797304E-2</v>
      </c>
      <c r="D578" s="1">
        <v>11.499999999999799</v>
      </c>
      <c r="E578" s="2">
        <v>7.6548281248827704E-2</v>
      </c>
      <c r="F578" s="1">
        <v>11.500999999999999</v>
      </c>
      <c r="G578" s="2">
        <v>7.6313000000000006E-2</v>
      </c>
      <c r="H578" s="1">
        <v>11.500999999999999</v>
      </c>
      <c r="I578" s="2">
        <v>7.5619000000000006E-2</v>
      </c>
    </row>
    <row r="579" spans="2:9" x14ac:dyDescent="0.25">
      <c r="B579" s="1">
        <v>11.52</v>
      </c>
      <c r="C579" s="2">
        <v>-0.63533334601884695</v>
      </c>
      <c r="D579" s="1">
        <v>11.519999999999801</v>
      </c>
      <c r="E579" s="2">
        <v>-0.63532083709744602</v>
      </c>
      <c r="F579" s="1">
        <v>11.521000000000001</v>
      </c>
      <c r="G579" s="2">
        <v>-0.63502999999999998</v>
      </c>
      <c r="H579" s="1">
        <v>11.521000000000001</v>
      </c>
      <c r="I579" s="2">
        <v>-0.63575999999999999</v>
      </c>
    </row>
    <row r="580" spans="2:9" x14ac:dyDescent="0.25">
      <c r="B580" s="1">
        <v>11.54</v>
      </c>
      <c r="C580" s="2">
        <v>-1.24595104589227</v>
      </c>
      <c r="D580" s="1">
        <v>11.539999999999701</v>
      </c>
      <c r="E580" s="2">
        <v>-1.24593943988372</v>
      </c>
      <c r="F580" s="1">
        <v>11.541</v>
      </c>
      <c r="G580" s="2">
        <v>-1.2452000000000001</v>
      </c>
      <c r="H580" s="1">
        <v>11.541</v>
      </c>
      <c r="I580" s="2">
        <v>-1.2459</v>
      </c>
    </row>
    <row r="581" spans="2:9" x14ac:dyDescent="0.25">
      <c r="B581" s="1">
        <v>11.56</v>
      </c>
      <c r="C581" s="2">
        <v>-1.4896572891356901</v>
      </c>
      <c r="D581" s="1">
        <v>11.5599999999997</v>
      </c>
      <c r="E581" s="2">
        <v>-1.48964728672908</v>
      </c>
      <c r="F581" s="1">
        <v>11.561</v>
      </c>
      <c r="G581" s="2">
        <v>-1.4886999999999999</v>
      </c>
      <c r="H581" s="1">
        <v>11.561</v>
      </c>
      <c r="I581" s="2">
        <v>-1.4892000000000001</v>
      </c>
    </row>
    <row r="582" spans="2:9" x14ac:dyDescent="0.25">
      <c r="B582" s="1">
        <v>11.58</v>
      </c>
      <c r="C582" s="2">
        <v>-1.28514088080607</v>
      </c>
      <c r="D582" s="1">
        <v>11.5799999999996</v>
      </c>
      <c r="E582" s="2">
        <v>-1.2851330669063401</v>
      </c>
      <c r="F582" s="1">
        <v>11.581</v>
      </c>
      <c r="G582" s="2">
        <v>-1.2841</v>
      </c>
      <c r="H582" s="1">
        <v>11.581</v>
      </c>
      <c r="I582" s="2">
        <v>-1.2844</v>
      </c>
    </row>
    <row r="583" spans="2:9" x14ac:dyDescent="0.25">
      <c r="B583" s="1">
        <v>11.6</v>
      </c>
      <c r="C583" s="2">
        <v>-0.77357976330329703</v>
      </c>
      <c r="D583" s="1">
        <v>11.5999999999996</v>
      </c>
      <c r="E583" s="2">
        <v>-0.773574571560392</v>
      </c>
      <c r="F583" s="1">
        <v>11.601000000000001</v>
      </c>
      <c r="G583" s="2">
        <v>-0.77256000000000002</v>
      </c>
      <c r="H583" s="1">
        <v>11.601000000000001</v>
      </c>
      <c r="I583" s="2">
        <v>-0.77278999999999998</v>
      </c>
    </row>
    <row r="584" spans="2:9" x14ac:dyDescent="0.25">
      <c r="B584" s="1">
        <v>11.62</v>
      </c>
      <c r="C584" s="2">
        <v>-0.24580598764914499</v>
      </c>
      <c r="D584" s="1">
        <v>11.6199999999995</v>
      </c>
      <c r="E584" s="2">
        <v>-0.24580367549302401</v>
      </c>
      <c r="F584" s="1">
        <v>11.621</v>
      </c>
      <c r="G584" s="2">
        <v>-0.24478</v>
      </c>
      <c r="H584" s="1">
        <v>11.621</v>
      </c>
      <c r="I584" s="2">
        <v>-0.24501000000000001</v>
      </c>
    </row>
    <row r="585" spans="2:9" x14ac:dyDescent="0.25">
      <c r="B585" s="1">
        <v>11.64</v>
      </c>
      <c r="C585" s="2">
        <v>3.3565432551110601E-2</v>
      </c>
      <c r="D585" s="1">
        <v>11.6399999999995</v>
      </c>
      <c r="E585" s="2">
        <v>3.3564796102944799E-2</v>
      </c>
      <c r="F585" s="1">
        <v>11.641</v>
      </c>
      <c r="G585" s="2">
        <v>3.4684E-2</v>
      </c>
      <c r="H585" s="1">
        <v>11.641</v>
      </c>
      <c r="I585" s="2">
        <v>3.4418999999999998E-2</v>
      </c>
    </row>
    <row r="586" spans="2:9" x14ac:dyDescent="0.25">
      <c r="B586" s="1">
        <v>11.66</v>
      </c>
      <c r="C586" s="2">
        <v>6.1916086807493097E-3</v>
      </c>
      <c r="D586" s="1">
        <v>11.659999999999499</v>
      </c>
      <c r="E586" s="2">
        <v>6.1881409930202302E-3</v>
      </c>
      <c r="F586" s="1">
        <v>11.661</v>
      </c>
      <c r="G586" s="2">
        <v>7.4070000000000004E-3</v>
      </c>
      <c r="H586" s="1">
        <v>11.661</v>
      </c>
      <c r="I586" s="2">
        <v>7.1878000000000003E-3</v>
      </c>
    </row>
    <row r="587" spans="2:9" x14ac:dyDescent="0.25">
      <c r="B587" s="1">
        <v>11.68</v>
      </c>
      <c r="C587" s="2">
        <v>-0.15221118681617299</v>
      </c>
      <c r="D587" s="1">
        <v>11.679999999999399</v>
      </c>
      <c r="E587" s="2">
        <v>-0.15221719690066199</v>
      </c>
      <c r="F587" s="1">
        <v>11.680999999999999</v>
      </c>
      <c r="G587" s="2">
        <v>-0.15099000000000001</v>
      </c>
      <c r="H587" s="1">
        <v>11.680999999999999</v>
      </c>
      <c r="I587" s="2">
        <v>-0.15106</v>
      </c>
    </row>
    <row r="588" spans="2:9" x14ac:dyDescent="0.25">
      <c r="B588" s="1">
        <v>11.7</v>
      </c>
      <c r="C588" s="2">
        <v>-0.185827899038808</v>
      </c>
      <c r="D588" s="1">
        <v>11.699999999999401</v>
      </c>
      <c r="E588" s="2">
        <v>-0.18583601532709401</v>
      </c>
      <c r="F588" s="1">
        <v>11.701000000000001</v>
      </c>
      <c r="G588" s="2">
        <v>-0.18473000000000001</v>
      </c>
      <c r="H588" s="1">
        <v>11.701000000000001</v>
      </c>
      <c r="I588" s="2">
        <v>-0.18459</v>
      </c>
    </row>
    <row r="589" spans="2:9" x14ac:dyDescent="0.25">
      <c r="B589" s="1">
        <v>11.72</v>
      </c>
      <c r="C589" s="2">
        <v>6.4474352837638804E-2</v>
      </c>
      <c r="D589" s="1">
        <v>11.719999999999301</v>
      </c>
      <c r="E589" s="2">
        <v>6.4464683590630595E-2</v>
      </c>
      <c r="F589" s="1">
        <v>11.721</v>
      </c>
      <c r="G589" s="2">
        <v>6.5212999999999993E-2</v>
      </c>
      <c r="H589" s="1">
        <v>11.721</v>
      </c>
      <c r="I589" s="2">
        <v>6.5615999999999994E-2</v>
      </c>
    </row>
    <row r="590" spans="2:9" x14ac:dyDescent="0.25">
      <c r="B590" s="1">
        <v>11.74</v>
      </c>
      <c r="C590" s="2">
        <v>0.60601383521792296</v>
      </c>
      <c r="D590" s="1">
        <v>11.7399999999993</v>
      </c>
      <c r="E590" s="2">
        <v>0.60600324785982196</v>
      </c>
      <c r="F590" s="1">
        <v>11.741</v>
      </c>
      <c r="G590" s="2">
        <v>0.60623000000000005</v>
      </c>
      <c r="H590" s="1">
        <v>11.741</v>
      </c>
      <c r="I590" s="2">
        <v>0.60684000000000005</v>
      </c>
    </row>
    <row r="591" spans="2:9" x14ac:dyDescent="0.25">
      <c r="B591" s="1">
        <v>11.76</v>
      </c>
      <c r="C591" s="2">
        <v>1.33824152657676</v>
      </c>
      <c r="D591" s="1">
        <v>11.7599999999992</v>
      </c>
      <c r="E591" s="2">
        <v>1.3382306976929601</v>
      </c>
      <c r="F591" s="1">
        <v>11.760999999999999</v>
      </c>
      <c r="G591" s="2">
        <v>1.3379000000000001</v>
      </c>
      <c r="H591" s="1">
        <v>11.760999999999999</v>
      </c>
      <c r="I591" s="2">
        <v>1.3386</v>
      </c>
    </row>
    <row r="592" spans="2:9" x14ac:dyDescent="0.25">
      <c r="B592" s="1">
        <v>11.78</v>
      </c>
      <c r="C592" s="2">
        <v>2.1057687722762002</v>
      </c>
      <c r="D592" s="1">
        <v>11.7799999999992</v>
      </c>
      <c r="E592" s="2">
        <v>2.1057583781746501</v>
      </c>
      <c r="F592" s="1">
        <v>11.781000000000001</v>
      </c>
      <c r="G592" s="2">
        <v>2.105</v>
      </c>
      <c r="H592" s="1">
        <v>11.781000000000001</v>
      </c>
      <c r="I592" s="2">
        <v>2.1057999999999999</v>
      </c>
    </row>
    <row r="593" spans="2:9" x14ac:dyDescent="0.25">
      <c r="B593" s="1">
        <v>11.8</v>
      </c>
      <c r="C593" s="2">
        <v>2.73729092341702</v>
      </c>
      <c r="D593" s="1">
        <v>11.7999999999991</v>
      </c>
      <c r="E593" s="2">
        <v>2.7372815988618902</v>
      </c>
      <c r="F593" s="1">
        <v>11.801</v>
      </c>
      <c r="G593" s="2">
        <v>2.7362000000000002</v>
      </c>
      <c r="H593" s="1">
        <v>11.801</v>
      </c>
      <c r="I593" s="2">
        <v>2.7368000000000001</v>
      </c>
    </row>
    <row r="594" spans="2:9" x14ac:dyDescent="0.25">
      <c r="B594" s="1">
        <v>11.82</v>
      </c>
      <c r="C594" s="2">
        <v>3.09253273461109</v>
      </c>
      <c r="D594" s="1">
        <v>11.8199999999991</v>
      </c>
      <c r="E594" s="2">
        <v>3.0925250346609698</v>
      </c>
      <c r="F594" s="1">
        <v>11.821999999999999</v>
      </c>
      <c r="G594" s="2">
        <v>3.0912999999999999</v>
      </c>
      <c r="H594" s="1">
        <v>11.821999999999999</v>
      </c>
      <c r="I594" s="2">
        <v>3.0916999999999999</v>
      </c>
    </row>
    <row r="595" spans="2:9" x14ac:dyDescent="0.25">
      <c r="B595" s="1">
        <v>11.84</v>
      </c>
      <c r="C595" s="2">
        <v>3.12734914644206</v>
      </c>
      <c r="D595" s="1">
        <v>11.839999999999</v>
      </c>
      <c r="E595" s="2">
        <v>3.12734351259886</v>
      </c>
      <c r="F595" s="1">
        <v>11.842000000000001</v>
      </c>
      <c r="G595" s="2">
        <v>3.1261000000000001</v>
      </c>
      <c r="H595" s="1">
        <v>11.842000000000001</v>
      </c>
      <c r="I595" s="2">
        <v>3.1263999999999998</v>
      </c>
    </row>
    <row r="596" spans="2:9" x14ac:dyDescent="0.25">
      <c r="B596" s="1">
        <v>11.86</v>
      </c>
      <c r="C596" s="2">
        <v>2.9302520546423101</v>
      </c>
      <c r="D596" s="1">
        <v>11.859999999998999</v>
      </c>
      <c r="E596" s="2">
        <v>2.93024878795203</v>
      </c>
      <c r="F596" s="1">
        <v>11.862</v>
      </c>
      <c r="G596" s="2">
        <v>2.9291</v>
      </c>
      <c r="H596" s="1">
        <v>11.862</v>
      </c>
      <c r="I596" s="2">
        <v>2.9293</v>
      </c>
    </row>
    <row r="597" spans="2:9" x14ac:dyDescent="0.25">
      <c r="B597" s="1">
        <v>11.88</v>
      </c>
      <c r="C597" s="2">
        <v>2.6993938943963798</v>
      </c>
      <c r="D597" s="1">
        <v>11.879999999998899</v>
      </c>
      <c r="E597" s="2">
        <v>2.6993931383813101</v>
      </c>
      <c r="F597" s="1">
        <v>11.882</v>
      </c>
      <c r="G597" s="2">
        <v>2.6983000000000001</v>
      </c>
      <c r="H597" s="1">
        <v>11.882</v>
      </c>
      <c r="I597" s="2">
        <v>2.6985000000000001</v>
      </c>
    </row>
    <row r="598" spans="2:9" x14ac:dyDescent="0.25">
      <c r="B598" s="1">
        <v>11.9</v>
      </c>
      <c r="C598" s="2">
        <v>2.6377119322935201</v>
      </c>
      <c r="D598" s="1">
        <v>11.899999999998901</v>
      </c>
      <c r="E598" s="2">
        <v>2.6377136679424198</v>
      </c>
      <c r="F598" s="1">
        <v>11.901999999999999</v>
      </c>
      <c r="G598" s="2">
        <v>2.6366000000000001</v>
      </c>
      <c r="H598" s="1">
        <v>11.901999999999999</v>
      </c>
      <c r="I598" s="2">
        <v>2.6368</v>
      </c>
    </row>
    <row r="599" spans="2:9" x14ac:dyDescent="0.25">
      <c r="B599" s="1">
        <v>11.92</v>
      </c>
      <c r="C599" s="2">
        <v>2.7984111897115702</v>
      </c>
      <c r="D599" s="1">
        <v>11.919999999998801</v>
      </c>
      <c r="E599" s="2">
        <v>2.7984152424148001</v>
      </c>
      <c r="F599" s="1">
        <v>11.922000000000001</v>
      </c>
      <c r="G599" s="2">
        <v>2.7972999999999999</v>
      </c>
      <c r="H599" s="1">
        <v>11.922000000000001</v>
      </c>
      <c r="I599" s="2">
        <v>2.7974000000000001</v>
      </c>
    </row>
    <row r="600" spans="2:9" x14ac:dyDescent="0.25">
      <c r="B600" s="1">
        <v>11.94</v>
      </c>
      <c r="C600" s="2">
        <v>2.9967070745832198</v>
      </c>
      <c r="D600" s="1">
        <v>11.9399999999988</v>
      </c>
      <c r="E600" s="2">
        <v>2.9967131316236602</v>
      </c>
      <c r="F600" s="1">
        <v>11.942</v>
      </c>
      <c r="G600" s="2">
        <v>2.9956</v>
      </c>
      <c r="H600" s="1">
        <v>11.942</v>
      </c>
      <c r="I600" s="2">
        <v>2.9956</v>
      </c>
    </row>
    <row r="601" spans="2:9" x14ac:dyDescent="0.25">
      <c r="B601" s="1">
        <v>11.96</v>
      </c>
      <c r="C601" s="2">
        <v>2.8457767373555098</v>
      </c>
      <c r="D601" s="1">
        <v>11.9599999999988</v>
      </c>
      <c r="E601" s="2">
        <v>2.8457843730110701</v>
      </c>
      <c r="F601" s="1">
        <v>11.962</v>
      </c>
      <c r="G601" s="2">
        <v>2.8449</v>
      </c>
      <c r="H601" s="1">
        <v>11.962</v>
      </c>
      <c r="I601" s="2">
        <v>2.8447</v>
      </c>
    </row>
    <row r="602" spans="2:9" x14ac:dyDescent="0.25">
      <c r="B602" s="1">
        <v>11.98</v>
      </c>
      <c r="C602" s="2">
        <v>1.9827376903540099</v>
      </c>
      <c r="D602" s="1">
        <v>11.9799999999987</v>
      </c>
      <c r="E602" s="2">
        <v>1.9827463956629701</v>
      </c>
      <c r="F602" s="1">
        <v>11.981999999999999</v>
      </c>
      <c r="G602" s="2">
        <v>1.9823999999999999</v>
      </c>
      <c r="H602" s="1">
        <v>11.981999999999999</v>
      </c>
      <c r="I602" s="2">
        <v>1.9818</v>
      </c>
    </row>
    <row r="603" spans="2:9" x14ac:dyDescent="0.25">
      <c r="B603" s="1">
        <v>12</v>
      </c>
      <c r="C603" s="2">
        <v>0.39970903420461601</v>
      </c>
      <c r="D603" s="1">
        <v>11.9999999999987</v>
      </c>
      <c r="E603" s="2">
        <v>0.399718248547421</v>
      </c>
      <c r="F603" s="1">
        <v>12.002000000000001</v>
      </c>
      <c r="G603" s="2">
        <v>0.39999000000000001</v>
      </c>
      <c r="H603" s="1">
        <v>12.002000000000001</v>
      </c>
      <c r="I603" s="2">
        <v>0.39916000000000001</v>
      </c>
    </row>
    <row r="604" spans="2:9" x14ac:dyDescent="0.25">
      <c r="B604" s="1">
        <v>12.02</v>
      </c>
      <c r="C604" s="2">
        <v>-1.4475413997454301</v>
      </c>
      <c r="D604" s="1">
        <v>12.0199999999986</v>
      </c>
      <c r="E604" s="2">
        <v>-1.4475322565195301</v>
      </c>
      <c r="F604" s="1">
        <v>12.022</v>
      </c>
      <c r="G604" s="2">
        <v>-1.4466000000000001</v>
      </c>
      <c r="H604" s="1">
        <v>12.022</v>
      </c>
      <c r="I604" s="2">
        <v>-1.4474</v>
      </c>
    </row>
    <row r="605" spans="2:9" x14ac:dyDescent="0.25">
      <c r="B605" s="1">
        <v>12.04</v>
      </c>
      <c r="C605" s="2">
        <v>-2.9536397175759501</v>
      </c>
      <c r="D605" s="1">
        <v>12.039999999998599</v>
      </c>
      <c r="E605" s="2">
        <v>-2.9536312114023402</v>
      </c>
      <c r="F605" s="1">
        <v>12.042</v>
      </c>
      <c r="G605" s="2">
        <v>-2.9521999999999999</v>
      </c>
      <c r="H605" s="1">
        <v>12.042</v>
      </c>
      <c r="I605" s="2">
        <v>-2.9529999999999998</v>
      </c>
    </row>
    <row r="606" spans="2:9" x14ac:dyDescent="0.25">
      <c r="B606" s="1">
        <v>12.06</v>
      </c>
      <c r="C606" s="2">
        <v>-3.83048155479191</v>
      </c>
      <c r="D606" s="1">
        <v>12.059999999998499</v>
      </c>
      <c r="E606" s="2">
        <v>-3.8304742014798099</v>
      </c>
      <c r="F606" s="1">
        <v>12.061999999999999</v>
      </c>
      <c r="G606" s="2">
        <v>-3.8290000000000002</v>
      </c>
      <c r="H606" s="1">
        <v>12.061999999999999</v>
      </c>
      <c r="I606" s="2">
        <v>-3.8296000000000001</v>
      </c>
    </row>
    <row r="607" spans="2:9" x14ac:dyDescent="0.25">
      <c r="B607" s="1">
        <v>12.08</v>
      </c>
      <c r="C607" s="2">
        <v>-4.2356696611749101</v>
      </c>
      <c r="D607" s="1">
        <v>12.079999999998501</v>
      </c>
      <c r="E607" s="2">
        <v>-4.2356638920860998</v>
      </c>
      <c r="F607" s="1">
        <v>12.082000000000001</v>
      </c>
      <c r="G607" s="2">
        <v>-4.2342000000000004</v>
      </c>
      <c r="H607" s="1">
        <v>12.082000000000001</v>
      </c>
      <c r="I607" s="2">
        <v>-4.2344999999999997</v>
      </c>
    </row>
    <row r="608" spans="2:9" x14ac:dyDescent="0.25">
      <c r="B608" s="1">
        <v>12.1</v>
      </c>
      <c r="C608" s="2">
        <v>-4.4724974089093896</v>
      </c>
      <c r="D608" s="1">
        <v>12.099999999998399</v>
      </c>
      <c r="E608" s="2">
        <v>-4.4724935442545997</v>
      </c>
      <c r="F608" s="1">
        <v>12.102</v>
      </c>
      <c r="G608" s="2">
        <v>-4.4707999999999997</v>
      </c>
      <c r="H608" s="1">
        <v>12.102</v>
      </c>
      <c r="I608" s="2">
        <v>-4.4710000000000001</v>
      </c>
    </row>
    <row r="609" spans="2:9" x14ac:dyDescent="0.25">
      <c r="B609" s="1">
        <v>12.12</v>
      </c>
      <c r="C609" s="2">
        <v>-4.6516015061684701</v>
      </c>
      <c r="D609" s="1">
        <v>12.1199999999984</v>
      </c>
      <c r="E609" s="2">
        <v>-4.6515997384454204</v>
      </c>
      <c r="F609" s="1">
        <v>12.122</v>
      </c>
      <c r="G609" s="2">
        <v>-4.6500000000000004</v>
      </c>
      <c r="H609" s="1">
        <v>12.122</v>
      </c>
      <c r="I609" s="2">
        <v>-4.6501000000000001</v>
      </c>
    </row>
    <row r="610" spans="2:9" x14ac:dyDescent="0.25">
      <c r="B610" s="1">
        <v>12.14</v>
      </c>
      <c r="C610" s="2">
        <v>-4.6817280560277199</v>
      </c>
      <c r="D610" s="1">
        <v>12.139999999998301</v>
      </c>
      <c r="E610" s="2">
        <v>-4.6817284419912797</v>
      </c>
      <c r="F610" s="1">
        <v>12.141999999999999</v>
      </c>
      <c r="G610" s="2">
        <v>-4.6803999999999997</v>
      </c>
      <c r="H610" s="1">
        <v>12.141999999999999</v>
      </c>
      <c r="I610" s="2">
        <v>-4.6803999999999997</v>
      </c>
    </row>
    <row r="611" spans="2:9" x14ac:dyDescent="0.25">
      <c r="B611" s="1">
        <v>12.16</v>
      </c>
      <c r="C611" s="2">
        <v>-4.4988428925584696</v>
      </c>
      <c r="D611" s="1">
        <v>12.1599999999983</v>
      </c>
      <c r="E611" s="2">
        <v>-4.4988453524772503</v>
      </c>
      <c r="F611" s="1">
        <v>12.162000000000001</v>
      </c>
      <c r="G611" s="2">
        <v>-4.4976000000000003</v>
      </c>
      <c r="H611" s="1">
        <v>12.162000000000001</v>
      </c>
      <c r="I611" s="2">
        <v>-4.4977</v>
      </c>
    </row>
    <row r="612" spans="2:9" x14ac:dyDescent="0.25">
      <c r="B612" s="1">
        <v>12.18</v>
      </c>
      <c r="C612" s="2">
        <v>-4.1754879219677301</v>
      </c>
      <c r="D612" s="1">
        <v>12.1799999999982</v>
      </c>
      <c r="E612" s="2">
        <v>-4.1754922481570604</v>
      </c>
      <c r="F612" s="1">
        <v>12.182</v>
      </c>
      <c r="G612" s="2">
        <v>-4.1741999999999999</v>
      </c>
      <c r="H612" s="1">
        <v>12.182</v>
      </c>
      <c r="I612" s="2">
        <v>-4.1741999999999999</v>
      </c>
    </row>
    <row r="613" spans="2:9" x14ac:dyDescent="0.25">
      <c r="B613" s="1">
        <v>12.2</v>
      </c>
      <c r="C613" s="2">
        <v>-3.7903530735672102</v>
      </c>
      <c r="D613" s="1">
        <v>12.1999999999982</v>
      </c>
      <c r="E613" s="2">
        <v>-3.7903589482473601</v>
      </c>
      <c r="F613" s="1">
        <v>12.202</v>
      </c>
      <c r="G613" s="2">
        <v>-3.7892999999999999</v>
      </c>
      <c r="H613" s="1">
        <v>12.202</v>
      </c>
      <c r="I613" s="2">
        <v>-3.7890999999999999</v>
      </c>
    </row>
    <row r="614" spans="2:9" x14ac:dyDescent="0.25">
      <c r="B614" s="1">
        <v>12.22</v>
      </c>
      <c r="C614" s="2">
        <v>-3.2771948526403398</v>
      </c>
      <c r="D614" s="1">
        <v>12.2199999999981</v>
      </c>
      <c r="E614" s="2">
        <v>-3.2772018730118302</v>
      </c>
      <c r="F614" s="1">
        <v>12.222</v>
      </c>
      <c r="G614" s="2">
        <v>-3.2766000000000002</v>
      </c>
      <c r="H614" s="1">
        <v>12.222</v>
      </c>
      <c r="I614" s="2">
        <v>-3.2761</v>
      </c>
    </row>
    <row r="615" spans="2:9" x14ac:dyDescent="0.25">
      <c r="B615" s="1">
        <v>12.24</v>
      </c>
      <c r="C615" s="2">
        <v>-2.47240917905832</v>
      </c>
      <c r="D615" s="1">
        <v>12.2399999999981</v>
      </c>
      <c r="E615" s="2">
        <v>-2.4724168850378301</v>
      </c>
      <c r="F615" s="1">
        <v>12.242000000000001</v>
      </c>
      <c r="G615" s="2">
        <v>-2.4723000000000002</v>
      </c>
      <c r="H615" s="1">
        <v>12.242000000000001</v>
      </c>
      <c r="I615" s="2">
        <v>-2.4714999999999998</v>
      </c>
    </row>
    <row r="616" spans="2:9" x14ac:dyDescent="0.25">
      <c r="B616" s="1">
        <v>12.26</v>
      </c>
      <c r="C616" s="2">
        <v>-1.31641187742191</v>
      </c>
      <c r="D616" s="1">
        <v>12.259999999998101</v>
      </c>
      <c r="E616" s="2">
        <v>-1.3164197794722301</v>
      </c>
      <c r="F616" s="1">
        <v>12.262</v>
      </c>
      <c r="G616" s="2">
        <v>-1.3169999999999999</v>
      </c>
      <c r="H616" s="1">
        <v>12.262</v>
      </c>
      <c r="I616" s="2">
        <v>-1.3160000000000001</v>
      </c>
    </row>
    <row r="617" spans="2:9" x14ac:dyDescent="0.25">
      <c r="B617" s="1">
        <v>12.28</v>
      </c>
      <c r="C617" s="2">
        <v>1.5871707841705902E-2</v>
      </c>
      <c r="D617" s="1">
        <v>12.279999999997999</v>
      </c>
      <c r="E617" s="2">
        <v>1.5864101154883101E-2</v>
      </c>
      <c r="F617" s="1">
        <v>12.282</v>
      </c>
      <c r="G617" s="2">
        <v>1.4494999999999999E-2</v>
      </c>
      <c r="H617" s="1">
        <v>12.282</v>
      </c>
      <c r="I617" s="2">
        <v>1.5497E-2</v>
      </c>
    </row>
    <row r="618" spans="2:9" x14ac:dyDescent="0.25">
      <c r="B618" s="1">
        <v>12.3</v>
      </c>
      <c r="C618" s="2">
        <v>1.21086830108406</v>
      </c>
      <c r="D618" s="1">
        <v>12.299999999998001</v>
      </c>
      <c r="E618" s="2">
        <v>1.21086145511379</v>
      </c>
      <c r="F618" s="1">
        <v>12.302</v>
      </c>
      <c r="G618" s="2">
        <v>1.2090000000000001</v>
      </c>
      <c r="H618" s="1">
        <v>12.302</v>
      </c>
      <c r="I618" s="2">
        <v>1.2099</v>
      </c>
    </row>
    <row r="619" spans="2:9" x14ac:dyDescent="0.25">
      <c r="B619" s="1">
        <v>12.32</v>
      </c>
      <c r="C619" s="2">
        <v>2.0582290894275901</v>
      </c>
      <c r="D619" s="1">
        <v>12.319999999997901</v>
      </c>
      <c r="E619" s="2">
        <v>2.0582234146818301</v>
      </c>
      <c r="F619" s="1">
        <v>12.321999999999999</v>
      </c>
      <c r="G619" s="2">
        <v>2.0560999999999998</v>
      </c>
      <c r="H619" s="1">
        <v>12.321999999999999</v>
      </c>
      <c r="I619" s="2">
        <v>2.0568</v>
      </c>
    </row>
    <row r="620" spans="2:9" x14ac:dyDescent="0.25">
      <c r="B620" s="1">
        <v>12.34</v>
      </c>
      <c r="C620" s="2">
        <v>2.6096548500764598</v>
      </c>
      <c r="D620" s="1">
        <v>12.3399999999979</v>
      </c>
      <c r="E620" s="2">
        <v>2.6096506744238401</v>
      </c>
      <c r="F620" s="1">
        <v>12.342000000000001</v>
      </c>
      <c r="G620" s="2">
        <v>2.6076000000000001</v>
      </c>
      <c r="H620" s="1">
        <v>12.342000000000001</v>
      </c>
      <c r="I620" s="2">
        <v>2.6078999999999999</v>
      </c>
    </row>
    <row r="621" spans="2:9" x14ac:dyDescent="0.25">
      <c r="B621" s="1">
        <v>12.36</v>
      </c>
      <c r="C621" s="2">
        <v>3.1062926652042702</v>
      </c>
      <c r="D621" s="1">
        <v>12.3599999999978</v>
      </c>
      <c r="E621" s="2">
        <v>3.1062902117720101</v>
      </c>
      <c r="F621" s="1">
        <v>12.362</v>
      </c>
      <c r="G621" s="2">
        <v>3.1042000000000001</v>
      </c>
      <c r="H621" s="1">
        <v>12.362</v>
      </c>
      <c r="I621" s="2">
        <v>3.1044</v>
      </c>
    </row>
    <row r="622" spans="2:9" x14ac:dyDescent="0.25">
      <c r="B622" s="1">
        <v>12.38</v>
      </c>
      <c r="C622" s="2">
        <v>3.70095683742018</v>
      </c>
      <c r="D622" s="1">
        <v>12.3799999999978</v>
      </c>
      <c r="E622" s="2">
        <v>3.7009562129421099</v>
      </c>
      <c r="F622" s="1">
        <v>12.382</v>
      </c>
      <c r="G622" s="2">
        <v>3.6989000000000001</v>
      </c>
      <c r="H622" s="1">
        <v>12.382</v>
      </c>
      <c r="I622" s="2">
        <v>3.6991000000000001</v>
      </c>
    </row>
    <row r="623" spans="2:9" x14ac:dyDescent="0.25">
      <c r="B623" s="1">
        <v>12.4</v>
      </c>
      <c r="C623" s="2">
        <v>4.2547948515832399</v>
      </c>
      <c r="D623" s="1">
        <v>12.3999999999977</v>
      </c>
      <c r="E623" s="2">
        <v>4.2547960458369802</v>
      </c>
      <c r="F623" s="1">
        <v>12.401999999999999</v>
      </c>
      <c r="G623" s="2">
        <v>4.2529000000000003</v>
      </c>
      <c r="H623" s="1">
        <v>12.401999999999999</v>
      </c>
      <c r="I623" s="2">
        <v>4.2530000000000001</v>
      </c>
    </row>
    <row r="624" spans="2:9" x14ac:dyDescent="0.25">
      <c r="B624" s="1">
        <v>12.42</v>
      </c>
      <c r="C624" s="2">
        <v>4.4862845956789696</v>
      </c>
      <c r="D624" s="1">
        <v>12.4199999999977</v>
      </c>
      <c r="E624" s="2">
        <v>4.4862874878462504</v>
      </c>
      <c r="F624" s="1">
        <v>12.422000000000001</v>
      </c>
      <c r="G624" s="2">
        <v>4.4847000000000001</v>
      </c>
      <c r="H624" s="1">
        <v>12.422000000000001</v>
      </c>
      <c r="I624" s="2">
        <v>4.4846000000000004</v>
      </c>
    </row>
    <row r="625" spans="2:9" x14ac:dyDescent="0.25">
      <c r="B625" s="1">
        <v>12.44</v>
      </c>
      <c r="C625" s="2">
        <v>4.2812290078738098</v>
      </c>
      <c r="D625" s="1">
        <v>12.4399999999976</v>
      </c>
      <c r="E625" s="2">
        <v>4.2812333762485402</v>
      </c>
      <c r="F625" s="1">
        <v>12.442</v>
      </c>
      <c r="G625" s="2">
        <v>4.28</v>
      </c>
      <c r="H625" s="1">
        <v>12.442</v>
      </c>
      <c r="I625" s="2">
        <v>4.2797000000000001</v>
      </c>
    </row>
    <row r="626" spans="2:9" x14ac:dyDescent="0.25">
      <c r="B626" s="1">
        <v>12.46</v>
      </c>
      <c r="C626" s="2">
        <v>3.7633617431856701</v>
      </c>
      <c r="D626" s="1">
        <v>12.459999999997599</v>
      </c>
      <c r="E626" s="2">
        <v>3.7633672796740401</v>
      </c>
      <c r="F626" s="1">
        <v>12.462</v>
      </c>
      <c r="G626" s="2">
        <v>3.7625000000000002</v>
      </c>
      <c r="H626" s="1">
        <v>12.462</v>
      </c>
      <c r="I626" s="2">
        <v>3.762</v>
      </c>
    </row>
    <row r="627" spans="2:9" x14ac:dyDescent="0.25">
      <c r="B627" s="1">
        <v>12.48</v>
      </c>
      <c r="C627" s="2">
        <v>3.10233418051327</v>
      </c>
      <c r="D627" s="1">
        <v>12.479999999997499</v>
      </c>
      <c r="E627" s="2">
        <v>3.10234051228371</v>
      </c>
      <c r="F627" s="1">
        <v>12.481999999999999</v>
      </c>
      <c r="G627" s="2">
        <v>3.1019000000000001</v>
      </c>
      <c r="H627" s="1">
        <v>12.481999999999999</v>
      </c>
      <c r="I627" s="2">
        <v>3.1012</v>
      </c>
    </row>
    <row r="628" spans="2:9" x14ac:dyDescent="0.25">
      <c r="B628" s="1">
        <v>12.5</v>
      </c>
      <c r="C628" s="2">
        <v>2.3621335571804098</v>
      </c>
      <c r="D628" s="1">
        <v>12.499999999997501</v>
      </c>
      <c r="E628" s="2">
        <v>2.3621402732814398</v>
      </c>
      <c r="F628" s="1">
        <v>12.502000000000001</v>
      </c>
      <c r="G628" s="2">
        <v>2.3622999999999998</v>
      </c>
      <c r="H628" s="1">
        <v>12.502000000000001</v>
      </c>
      <c r="I628" s="2">
        <v>2.3613</v>
      </c>
    </row>
    <row r="629" spans="2:9" x14ac:dyDescent="0.25">
      <c r="B629" s="1">
        <v>12.52</v>
      </c>
      <c r="C629" s="2">
        <v>1.51625939510198</v>
      </c>
      <c r="D629" s="1">
        <v>12.519999999997401</v>
      </c>
      <c r="E629" s="2">
        <v>1.5162660727081101</v>
      </c>
      <c r="F629" s="1">
        <v>12.522</v>
      </c>
      <c r="G629" s="2">
        <v>1.5169999999999999</v>
      </c>
      <c r="H629" s="1">
        <v>12.522</v>
      </c>
      <c r="I629" s="2">
        <v>1.516</v>
      </c>
    </row>
    <row r="630" spans="2:9" x14ac:dyDescent="0.25">
      <c r="B630" s="1">
        <v>12.54</v>
      </c>
      <c r="C630" s="2">
        <v>0.53664629805123198</v>
      </c>
      <c r="D630" s="1">
        <v>12.5399999999974</v>
      </c>
      <c r="E630" s="2">
        <v>0.53665252660824103</v>
      </c>
      <c r="F630" s="1">
        <v>12.542</v>
      </c>
      <c r="G630" s="2">
        <v>0.53790000000000004</v>
      </c>
      <c r="H630" s="1">
        <v>12.542</v>
      </c>
      <c r="I630" s="2">
        <v>0.53703999999999996</v>
      </c>
    </row>
    <row r="631" spans="2:9" x14ac:dyDescent="0.25">
      <c r="B631" s="1">
        <v>12.56</v>
      </c>
      <c r="C631" s="2">
        <v>-0.52029526710124696</v>
      </c>
      <c r="D631" s="1">
        <v>12.5599999999974</v>
      </c>
      <c r="E631" s="2">
        <v>-0.52028986266946797</v>
      </c>
      <c r="F631" s="1">
        <v>12.563000000000001</v>
      </c>
      <c r="G631" s="2">
        <v>-0.51861000000000002</v>
      </c>
      <c r="H631" s="1">
        <v>12.563000000000001</v>
      </c>
      <c r="I631" s="2">
        <v>-0.51944999999999997</v>
      </c>
    </row>
    <row r="632" spans="2:9" x14ac:dyDescent="0.25">
      <c r="B632" s="1">
        <v>12.58</v>
      </c>
      <c r="C632" s="2">
        <v>-1.4795674487577299</v>
      </c>
      <c r="D632" s="1">
        <v>12.5799999999973</v>
      </c>
      <c r="E632" s="2">
        <v>-1.4795631858917599</v>
      </c>
      <c r="F632" s="1">
        <v>12.583</v>
      </c>
      <c r="G632" s="2">
        <v>-1.4775</v>
      </c>
      <c r="H632" s="1">
        <v>12.583</v>
      </c>
      <c r="I632" s="2">
        <v>-1.4782</v>
      </c>
    </row>
    <row r="633" spans="2:9" x14ac:dyDescent="0.25">
      <c r="B633" s="1">
        <v>12.6</v>
      </c>
      <c r="C633" s="2">
        <v>-2.1431622370502201</v>
      </c>
      <c r="D633" s="1">
        <v>12.5999999999973</v>
      </c>
      <c r="E633" s="2">
        <v>-2.14315935574054</v>
      </c>
      <c r="F633" s="1">
        <v>12.603</v>
      </c>
      <c r="G633" s="2">
        <v>-2.1408</v>
      </c>
      <c r="H633" s="1">
        <v>12.603</v>
      </c>
      <c r="I633" s="2">
        <v>-2.1413000000000002</v>
      </c>
    </row>
    <row r="634" spans="2:9" x14ac:dyDescent="0.25">
      <c r="B634" s="1">
        <v>12.62</v>
      </c>
      <c r="C634" s="2">
        <v>-2.4906648198450498</v>
      </c>
      <c r="D634" s="1">
        <v>12.6199999999972</v>
      </c>
      <c r="E634" s="2">
        <v>-2.4906634668466401</v>
      </c>
      <c r="F634" s="1">
        <v>12.622999999999999</v>
      </c>
      <c r="G634" s="2">
        <v>-2.4883999999999999</v>
      </c>
      <c r="H634" s="1">
        <v>12.622999999999999</v>
      </c>
      <c r="I634" s="2">
        <v>-2.4885999999999999</v>
      </c>
    </row>
    <row r="635" spans="2:9" x14ac:dyDescent="0.25">
      <c r="B635" s="1">
        <v>12.64</v>
      </c>
      <c r="C635" s="2">
        <v>-2.7157317493349198</v>
      </c>
      <c r="D635" s="1">
        <v>12.639999999997199</v>
      </c>
      <c r="E635" s="2">
        <v>-2.71573196910881</v>
      </c>
      <c r="F635" s="1">
        <v>12.643000000000001</v>
      </c>
      <c r="G635" s="2">
        <v>-2.7136</v>
      </c>
      <c r="H635" s="1">
        <v>12.643000000000001</v>
      </c>
      <c r="I635" s="2">
        <v>-2.7136999999999998</v>
      </c>
    </row>
    <row r="636" spans="2:9" x14ac:dyDescent="0.25">
      <c r="B636" s="1">
        <v>12.66</v>
      </c>
      <c r="C636" s="2">
        <v>-2.9677439940835599</v>
      </c>
      <c r="D636" s="1">
        <v>12.659999999997099</v>
      </c>
      <c r="E636" s="2">
        <v>-2.9677457296656198</v>
      </c>
      <c r="F636" s="1">
        <v>12.663</v>
      </c>
      <c r="G636" s="2">
        <v>-2.9658000000000002</v>
      </c>
      <c r="H636" s="1">
        <v>12.663</v>
      </c>
      <c r="I636" s="2">
        <v>-2.9658000000000002</v>
      </c>
    </row>
    <row r="637" spans="2:9" x14ac:dyDescent="0.25">
      <c r="B637" s="1">
        <v>12.68</v>
      </c>
      <c r="C637" s="2">
        <v>-3.15324134557298</v>
      </c>
      <c r="D637" s="1">
        <v>12.679999999997101</v>
      </c>
      <c r="E637" s="2">
        <v>-3.1532444486660798</v>
      </c>
      <c r="F637" s="1">
        <v>12.683</v>
      </c>
      <c r="G637" s="2">
        <v>-3.1516000000000002</v>
      </c>
      <c r="H637" s="1">
        <v>12.683</v>
      </c>
      <c r="I637" s="2">
        <v>-3.1514000000000002</v>
      </c>
    </row>
    <row r="638" spans="2:9" x14ac:dyDescent="0.25">
      <c r="B638" s="1">
        <v>12.7</v>
      </c>
      <c r="C638" s="2">
        <v>-3.08935973225524</v>
      </c>
      <c r="D638" s="1">
        <v>12.699999999997001</v>
      </c>
      <c r="E638" s="2">
        <v>-3.0893639769676202</v>
      </c>
      <c r="F638" s="1">
        <v>12.702999999999999</v>
      </c>
      <c r="G638" s="2">
        <v>-3.0880999999999998</v>
      </c>
      <c r="H638" s="1">
        <v>12.702999999999999</v>
      </c>
      <c r="I638" s="2">
        <v>-3.0876000000000001</v>
      </c>
    </row>
    <row r="639" spans="2:9" x14ac:dyDescent="0.25">
      <c r="B639" s="1">
        <v>12.72</v>
      </c>
      <c r="C639" s="2">
        <v>-2.7549952073099502</v>
      </c>
      <c r="D639" s="1">
        <v>12.719999999997</v>
      </c>
      <c r="E639" s="2">
        <v>-2.7550003040233499</v>
      </c>
      <c r="F639" s="1">
        <v>12.723000000000001</v>
      </c>
      <c r="G639" s="2">
        <v>-2.7543000000000002</v>
      </c>
      <c r="H639" s="1">
        <v>12.723000000000001</v>
      </c>
      <c r="I639" s="2">
        <v>-2.7536</v>
      </c>
    </row>
    <row r="640" spans="2:9" x14ac:dyDescent="0.25">
      <c r="B640" s="1">
        <v>12.74</v>
      </c>
      <c r="C640" s="2">
        <v>-2.27370858951581</v>
      </c>
      <c r="D640" s="1">
        <v>12.7399999999969</v>
      </c>
      <c r="E640" s="2">
        <v>-2.2737142016060399</v>
      </c>
      <c r="F640" s="1">
        <v>12.743</v>
      </c>
      <c r="G640" s="2">
        <v>-2.2736000000000001</v>
      </c>
      <c r="H640" s="1">
        <v>12.743</v>
      </c>
      <c r="I640" s="2">
        <v>-2.2726999999999999</v>
      </c>
    </row>
    <row r="641" spans="2:9" x14ac:dyDescent="0.25">
      <c r="B641" s="1">
        <v>12.76</v>
      </c>
      <c r="C641" s="2">
        <v>-1.7093313033285</v>
      </c>
      <c r="D641" s="1">
        <v>12.7599999999969</v>
      </c>
      <c r="E641" s="2">
        <v>-1.70933706965286</v>
      </c>
      <c r="F641" s="1">
        <v>12.763</v>
      </c>
      <c r="G641" s="2">
        <v>-1.7098</v>
      </c>
      <c r="H641" s="1">
        <v>12.763</v>
      </c>
      <c r="I641" s="2">
        <v>-1.7089000000000001</v>
      </c>
    </row>
    <row r="642" spans="2:9" x14ac:dyDescent="0.25">
      <c r="B642" s="1">
        <v>12.78</v>
      </c>
      <c r="C642" s="2">
        <v>-1.0119011875509101</v>
      </c>
      <c r="D642" s="1">
        <v>12.7799999999968</v>
      </c>
      <c r="E642" s="2">
        <v>-1.0119067476213901</v>
      </c>
      <c r="F642" s="1">
        <v>12.782999999999999</v>
      </c>
      <c r="G642" s="2">
        <v>-1.0128999999999999</v>
      </c>
      <c r="H642" s="1">
        <v>12.782999999999999</v>
      </c>
      <c r="I642" s="2">
        <v>-1.0119</v>
      </c>
    </row>
    <row r="643" spans="2:9" x14ac:dyDescent="0.25">
      <c r="B643" s="1">
        <v>12.8</v>
      </c>
      <c r="C643" s="2">
        <v>-0.16061969446718899</v>
      </c>
      <c r="D643" s="1">
        <v>12.7999999999968</v>
      </c>
      <c r="E643" s="2">
        <v>-0.16062471063297201</v>
      </c>
      <c r="F643" s="1">
        <v>12.803000000000001</v>
      </c>
      <c r="G643" s="2">
        <v>-0.16213</v>
      </c>
      <c r="H643" s="1">
        <v>12.803000000000001</v>
      </c>
      <c r="I643" s="2">
        <v>-0.16117000000000001</v>
      </c>
    </row>
    <row r="644" spans="2:9" x14ac:dyDescent="0.25">
      <c r="B644" s="1">
        <v>12.82</v>
      </c>
      <c r="C644" s="2">
        <v>0.72722862110085895</v>
      </c>
      <c r="D644" s="1">
        <v>12.819999999996799</v>
      </c>
      <c r="E644" s="2">
        <v>0.72722444545815501</v>
      </c>
      <c r="F644" s="1">
        <v>12.823</v>
      </c>
      <c r="G644" s="2">
        <v>0.72524</v>
      </c>
      <c r="H644" s="1">
        <v>12.823</v>
      </c>
      <c r="I644" s="2">
        <v>0.72609000000000001</v>
      </c>
    </row>
    <row r="645" spans="2:9" x14ac:dyDescent="0.25">
      <c r="B645" s="1">
        <v>12.84</v>
      </c>
      <c r="C645" s="2">
        <v>1.4523748123314499</v>
      </c>
      <c r="D645" s="1">
        <v>12.839999999996699</v>
      </c>
      <c r="E645" s="2">
        <v>1.45237171689268</v>
      </c>
      <c r="F645" s="1">
        <v>12.843</v>
      </c>
      <c r="G645" s="2">
        <v>1.4501999999999999</v>
      </c>
      <c r="H645" s="1">
        <v>12.843</v>
      </c>
      <c r="I645" s="2">
        <v>1.4507000000000001</v>
      </c>
    </row>
    <row r="646" spans="2:9" x14ac:dyDescent="0.25">
      <c r="B646" s="1">
        <v>12.86</v>
      </c>
      <c r="C646" s="2">
        <v>1.8813000703020599</v>
      </c>
      <c r="D646" s="1">
        <v>12.859999999996701</v>
      </c>
      <c r="E646" s="2">
        <v>1.88129822351245</v>
      </c>
      <c r="F646" s="1">
        <v>12.863</v>
      </c>
      <c r="G646" s="2">
        <v>1.879</v>
      </c>
      <c r="H646" s="1">
        <v>12.863</v>
      </c>
      <c r="I646" s="2">
        <v>1.8793</v>
      </c>
    </row>
    <row r="647" spans="2:9" x14ac:dyDescent="0.25">
      <c r="B647" s="1">
        <v>12.88</v>
      </c>
      <c r="C647" s="2">
        <v>2.06518272575964</v>
      </c>
      <c r="D647" s="1">
        <v>12.879999999996601</v>
      </c>
      <c r="E647" s="2">
        <v>2.0651822137145599</v>
      </c>
      <c r="F647" s="1">
        <v>12.882999999999999</v>
      </c>
      <c r="G647" s="2">
        <v>2.0628000000000002</v>
      </c>
      <c r="H647" s="1">
        <v>12.882999999999999</v>
      </c>
      <c r="I647" s="2">
        <v>2.0630000000000002</v>
      </c>
    </row>
    <row r="648" spans="2:9" x14ac:dyDescent="0.25">
      <c r="B648" s="1">
        <v>12.9</v>
      </c>
      <c r="C648" s="2">
        <v>2.2124848763889</v>
      </c>
      <c r="D648" s="1">
        <v>12.8999999999966</v>
      </c>
      <c r="E648" s="2">
        <v>2.2124856972419602</v>
      </c>
      <c r="F648" s="1">
        <v>12.903</v>
      </c>
      <c r="G648" s="2">
        <v>2.2101999999999999</v>
      </c>
      <c r="H648" s="1">
        <v>12.903</v>
      </c>
      <c r="I648" s="2">
        <v>2.2103000000000002</v>
      </c>
    </row>
    <row r="649" spans="2:9" x14ac:dyDescent="0.25">
      <c r="B649" s="1">
        <v>12.92</v>
      </c>
      <c r="C649" s="2">
        <v>2.4975197232717501</v>
      </c>
      <c r="D649" s="1">
        <v>12.919999999996501</v>
      </c>
      <c r="E649" s="2">
        <v>2.4975217894844799</v>
      </c>
      <c r="F649" s="1">
        <v>12.923</v>
      </c>
      <c r="G649" s="2">
        <v>2.4954999999999998</v>
      </c>
      <c r="H649" s="1">
        <v>12.923</v>
      </c>
      <c r="I649" s="2">
        <v>2.4954999999999998</v>
      </c>
    </row>
    <row r="650" spans="2:9" x14ac:dyDescent="0.25">
      <c r="B650" s="1">
        <v>12.94</v>
      </c>
      <c r="C650" s="2">
        <v>2.87628534553432</v>
      </c>
      <c r="D650" s="1">
        <v>12.9399999999965</v>
      </c>
      <c r="E650" s="2">
        <v>2.8762884941637901</v>
      </c>
      <c r="F650" s="1">
        <v>12.943</v>
      </c>
      <c r="G650" s="2">
        <v>2.8748</v>
      </c>
      <c r="H650" s="1">
        <v>12.943</v>
      </c>
      <c r="I650" s="2">
        <v>2.8744000000000001</v>
      </c>
    </row>
    <row r="651" spans="2:9" x14ac:dyDescent="0.25">
      <c r="B651" s="1">
        <v>12.96</v>
      </c>
      <c r="C651" s="2">
        <v>3.1229162975026199</v>
      </c>
      <c r="D651" s="1">
        <v>12.9599999999964</v>
      </c>
      <c r="E651" s="2">
        <v>3.12292030533068</v>
      </c>
      <c r="F651" s="1">
        <v>12.962999999999999</v>
      </c>
      <c r="G651" s="2">
        <v>3.1217000000000001</v>
      </c>
      <c r="H651" s="1">
        <v>12.962999999999999</v>
      </c>
      <c r="I651" s="2">
        <v>3.1212</v>
      </c>
    </row>
    <row r="652" spans="2:9" x14ac:dyDescent="0.25">
      <c r="B652" s="1">
        <v>12.98</v>
      </c>
      <c r="C652" s="2">
        <v>3.0462837609073001</v>
      </c>
      <c r="D652" s="1">
        <v>12.9799999999964</v>
      </c>
      <c r="E652" s="2">
        <v>3.0462883599822801</v>
      </c>
      <c r="F652" s="1">
        <v>12.983000000000001</v>
      </c>
      <c r="G652" s="2">
        <v>3.0455000000000001</v>
      </c>
      <c r="H652" s="1">
        <v>12.983000000000001</v>
      </c>
      <c r="I652" s="2">
        <v>3.0449000000000002</v>
      </c>
    </row>
    <row r="653" spans="2:9" x14ac:dyDescent="0.25">
      <c r="B653" s="1">
        <v>13</v>
      </c>
      <c r="C653" s="2">
        <v>2.6364033191626701</v>
      </c>
      <c r="D653" s="1">
        <v>12.9999999999963</v>
      </c>
      <c r="E653" s="2">
        <v>2.6364082121184902</v>
      </c>
      <c r="F653" s="1">
        <v>13.003</v>
      </c>
      <c r="G653" s="2">
        <v>2.6362999999999999</v>
      </c>
      <c r="H653" s="1">
        <v>13.003</v>
      </c>
      <c r="I653" s="2">
        <v>2.6354000000000002</v>
      </c>
    </row>
    <row r="654" spans="2:9" x14ac:dyDescent="0.25">
      <c r="B654" s="1">
        <v>13.02</v>
      </c>
      <c r="C654" s="2">
        <v>2.00952335466634</v>
      </c>
      <c r="D654" s="1">
        <v>13.019999999996299</v>
      </c>
      <c r="E654" s="2">
        <v>2.00952823174755</v>
      </c>
      <c r="F654" s="1">
        <v>13.023</v>
      </c>
      <c r="G654" s="2">
        <v>2.0101</v>
      </c>
      <c r="H654" s="1">
        <v>13.023</v>
      </c>
      <c r="I654" s="2">
        <v>2.0091000000000001</v>
      </c>
    </row>
    <row r="655" spans="2:9" x14ac:dyDescent="0.25">
      <c r="B655" s="1">
        <v>13.04</v>
      </c>
      <c r="C655" s="2">
        <v>1.2673325241650299</v>
      </c>
      <c r="D655" s="1">
        <v>13.0399999999962</v>
      </c>
      <c r="E655" s="2">
        <v>1.2673370831505699</v>
      </c>
      <c r="F655" s="1">
        <v>13.042999999999999</v>
      </c>
      <c r="G655" s="2">
        <v>1.2684</v>
      </c>
      <c r="H655" s="1">
        <v>13.042999999999999</v>
      </c>
      <c r="I655" s="2">
        <v>1.2674000000000001</v>
      </c>
    </row>
    <row r="656" spans="2:9" x14ac:dyDescent="0.25">
      <c r="B656" s="1">
        <v>13.06</v>
      </c>
      <c r="C656" s="2">
        <v>0.46849026281509598</v>
      </c>
      <c r="D656" s="1">
        <v>13.059999999996201</v>
      </c>
      <c r="E656" s="2">
        <v>0.46849422914141098</v>
      </c>
      <c r="F656" s="1">
        <v>13.063000000000001</v>
      </c>
      <c r="G656" s="2">
        <v>0.46998000000000001</v>
      </c>
      <c r="H656" s="1">
        <v>13.063000000000001</v>
      </c>
      <c r="I656" s="2">
        <v>0.46910000000000002</v>
      </c>
    </row>
    <row r="657" spans="2:9" x14ac:dyDescent="0.25">
      <c r="B657" s="1">
        <v>13.08</v>
      </c>
      <c r="C657" s="2">
        <v>-0.28566974512971499</v>
      </c>
      <c r="D657" s="1">
        <v>13.079999999996099</v>
      </c>
      <c r="E657" s="2">
        <v>-0.285666601972348</v>
      </c>
      <c r="F657" s="1">
        <v>13.083</v>
      </c>
      <c r="G657" s="2">
        <v>-0.28377000000000002</v>
      </c>
      <c r="H657" s="1">
        <v>13.083</v>
      </c>
      <c r="I657" s="2">
        <v>-0.28450999999999999</v>
      </c>
    </row>
    <row r="658" spans="2:9" x14ac:dyDescent="0.25">
      <c r="B658" s="1">
        <v>13.1</v>
      </c>
      <c r="C658" s="2">
        <v>-0.83470695603612199</v>
      </c>
      <c r="D658" s="1">
        <v>13.099999999996101</v>
      </c>
      <c r="E658" s="2">
        <v>-0.83470481109275496</v>
      </c>
      <c r="F658" s="1">
        <v>13.103</v>
      </c>
      <c r="G658" s="2">
        <v>-0.83260999999999996</v>
      </c>
      <c r="H658" s="1">
        <v>13.103</v>
      </c>
      <c r="I658" s="2">
        <v>-0.83311999999999997</v>
      </c>
    </row>
    <row r="659" spans="2:9" x14ac:dyDescent="0.25">
      <c r="B659" s="1">
        <v>13.12</v>
      </c>
      <c r="C659" s="2">
        <v>-1.07979696946145</v>
      </c>
      <c r="D659" s="1">
        <v>13.1199999999961</v>
      </c>
      <c r="E659" s="2">
        <v>-1.0797959335730201</v>
      </c>
      <c r="F659" s="1">
        <v>13.122999999999999</v>
      </c>
      <c r="G659" s="2">
        <v>-1.0775999999999999</v>
      </c>
      <c r="H659" s="1">
        <v>13.122999999999999</v>
      </c>
      <c r="I659" s="2">
        <v>-1.0779000000000001</v>
      </c>
    </row>
    <row r="660" spans="2:9" x14ac:dyDescent="0.25">
      <c r="B660" s="1">
        <v>13.14</v>
      </c>
      <c r="C660" s="2">
        <v>-1.0989263044391</v>
      </c>
      <c r="D660" s="1">
        <v>13.139999999996</v>
      </c>
      <c r="E660" s="2">
        <v>-1.0989264169146999</v>
      </c>
      <c r="F660" s="1">
        <v>13.143000000000001</v>
      </c>
      <c r="G660" s="2">
        <v>-1.0968</v>
      </c>
      <c r="H660" s="1">
        <v>13.143000000000001</v>
      </c>
      <c r="I660" s="2">
        <v>-1.0969</v>
      </c>
    </row>
    <row r="661" spans="2:9" x14ac:dyDescent="0.25">
      <c r="B661" s="1">
        <v>13.16</v>
      </c>
      <c r="C661" s="2">
        <v>-1.0740813114971799</v>
      </c>
      <c r="D661" s="1">
        <v>13.159999999996</v>
      </c>
      <c r="E661" s="2">
        <v>-1.07408253661752</v>
      </c>
      <c r="F661" s="1">
        <v>13.163</v>
      </c>
      <c r="G661" s="2">
        <v>-1.0720000000000001</v>
      </c>
      <c r="H661" s="1">
        <v>13.163</v>
      </c>
      <c r="I661" s="2">
        <v>-1.0720000000000001</v>
      </c>
    </row>
    <row r="662" spans="2:9" x14ac:dyDescent="0.25">
      <c r="B662" s="1">
        <v>13.18</v>
      </c>
      <c r="C662" s="2">
        <v>-1.10770975960344</v>
      </c>
      <c r="D662" s="1">
        <v>13.1799999999959</v>
      </c>
      <c r="E662" s="2">
        <v>-1.10771199063095</v>
      </c>
      <c r="F662" s="1">
        <v>13.183</v>
      </c>
      <c r="G662" s="2">
        <v>-1.1059000000000001</v>
      </c>
      <c r="H662" s="1">
        <v>13.183</v>
      </c>
      <c r="I662" s="2">
        <v>-1.1056999999999999</v>
      </c>
    </row>
    <row r="663" spans="2:9" x14ac:dyDescent="0.25">
      <c r="B663" s="1">
        <v>13.2</v>
      </c>
      <c r="C663" s="2">
        <v>-1.1635789930548399</v>
      </c>
      <c r="D663" s="1">
        <v>13.199999999995899</v>
      </c>
      <c r="E663" s="2">
        <v>-1.16358206350476</v>
      </c>
      <c r="F663" s="1">
        <v>13.202999999999999</v>
      </c>
      <c r="G663" s="2">
        <v>-1.1621999999999999</v>
      </c>
      <c r="H663" s="1">
        <v>13.202999999999999</v>
      </c>
      <c r="I663" s="2">
        <v>-1.1617999999999999</v>
      </c>
    </row>
    <row r="664" spans="2:9" x14ac:dyDescent="0.25">
      <c r="B664" s="1">
        <v>13.22</v>
      </c>
      <c r="C664" s="2">
        <v>-1.16916526294273</v>
      </c>
      <c r="D664" s="1">
        <v>13.2199999999958</v>
      </c>
      <c r="E664" s="2">
        <v>-1.1691689607917299</v>
      </c>
      <c r="F664" s="1">
        <v>13.223000000000001</v>
      </c>
      <c r="G664" s="2">
        <v>-1.1681999999999999</v>
      </c>
      <c r="H664" s="1">
        <v>13.223000000000001</v>
      </c>
      <c r="I664" s="2">
        <v>-1.1676</v>
      </c>
    </row>
    <row r="665" spans="2:9" x14ac:dyDescent="0.25">
      <c r="B665" s="1">
        <v>13.24</v>
      </c>
      <c r="C665" s="2">
        <v>-1.13376340001815</v>
      </c>
      <c r="D665" s="1">
        <v>13.239999999995799</v>
      </c>
      <c r="E665" s="2">
        <v>-1.1337674818301999</v>
      </c>
      <c r="F665" s="1">
        <v>13.243</v>
      </c>
      <c r="G665" s="2">
        <v>-1.1332</v>
      </c>
      <c r="H665" s="1">
        <v>13.243</v>
      </c>
      <c r="I665" s="2">
        <v>-1.1325000000000001</v>
      </c>
    </row>
    <row r="666" spans="2:9" x14ac:dyDescent="0.25">
      <c r="B666" s="1">
        <v>13.26</v>
      </c>
      <c r="C666" s="2">
        <v>-1.1198854470252799</v>
      </c>
      <c r="D666" s="1">
        <v>13.259999999995699</v>
      </c>
      <c r="E666" s="2">
        <v>-1.1198896519552199</v>
      </c>
      <c r="F666" s="1">
        <v>13.263</v>
      </c>
      <c r="G666" s="2">
        <v>-1.1198999999999999</v>
      </c>
      <c r="H666" s="1">
        <v>13.263</v>
      </c>
      <c r="I666" s="2">
        <v>-1.119</v>
      </c>
    </row>
    <row r="667" spans="2:9" x14ac:dyDescent="0.25">
      <c r="B667" s="1">
        <v>13.28</v>
      </c>
      <c r="C667" s="2">
        <v>-1.1185073022334899</v>
      </c>
      <c r="D667" s="1">
        <v>13.279999999995701</v>
      </c>
      <c r="E667" s="2">
        <v>-1.1185113673488101</v>
      </c>
      <c r="F667" s="1">
        <v>13.282999999999999</v>
      </c>
      <c r="G667" s="2">
        <v>-1.1191</v>
      </c>
      <c r="H667" s="1">
        <v>13.282999999999999</v>
      </c>
      <c r="I667" s="2">
        <v>-1.1181000000000001</v>
      </c>
    </row>
    <row r="668" spans="2:9" x14ac:dyDescent="0.25">
      <c r="B668" s="1">
        <v>13.3</v>
      </c>
      <c r="C668" s="2">
        <v>-1.0196385044768701</v>
      </c>
      <c r="D668" s="1">
        <v>13.299999999995601</v>
      </c>
      <c r="E668" s="2">
        <v>-1.0196421812763601</v>
      </c>
      <c r="F668" s="1">
        <v>13.304</v>
      </c>
      <c r="G668" s="2">
        <v>-1.0207999999999999</v>
      </c>
      <c r="H668" s="1">
        <v>13.304</v>
      </c>
      <c r="I668" s="2">
        <v>-1.0198</v>
      </c>
    </row>
    <row r="669" spans="2:9" x14ac:dyDescent="0.25">
      <c r="B669" s="1">
        <v>13.32</v>
      </c>
      <c r="C669" s="2">
        <v>-0.74183125936474104</v>
      </c>
      <c r="D669" s="1">
        <v>13.3199999999956</v>
      </c>
      <c r="E669" s="2">
        <v>-0.74183432943137295</v>
      </c>
      <c r="F669" s="1">
        <v>13.324</v>
      </c>
      <c r="G669" s="2">
        <v>-0.74339999999999995</v>
      </c>
      <c r="H669" s="1">
        <v>13.324</v>
      </c>
      <c r="I669" s="2">
        <v>-0.74256999999999995</v>
      </c>
    </row>
    <row r="670" spans="2:9" x14ac:dyDescent="0.25">
      <c r="B670" s="1">
        <v>13.34</v>
      </c>
      <c r="C670" s="2">
        <v>-0.347262320226431</v>
      </c>
      <c r="D670" s="1">
        <v>13.3399999999955</v>
      </c>
      <c r="E670" s="2">
        <v>-0.34726460808683401</v>
      </c>
      <c r="F670" s="1">
        <v>13.343999999999999</v>
      </c>
      <c r="G670" s="2">
        <v>-0.34910999999999998</v>
      </c>
      <c r="H670" s="1">
        <v>13.343999999999999</v>
      </c>
      <c r="I670" s="2">
        <v>-0.34848000000000001</v>
      </c>
    </row>
    <row r="671" spans="2:9" x14ac:dyDescent="0.25">
      <c r="B671" s="1">
        <v>13.36</v>
      </c>
      <c r="C671" s="2">
        <v>3.8670127193957203E-2</v>
      </c>
      <c r="D671" s="1">
        <v>13.3599999999955</v>
      </c>
      <c r="E671" s="2">
        <v>3.8668744786186302E-2</v>
      </c>
      <c r="F671" s="1">
        <v>13.364000000000001</v>
      </c>
      <c r="G671" s="2">
        <v>3.6670000000000001E-2</v>
      </c>
      <c r="H671" s="1">
        <v>13.364000000000001</v>
      </c>
      <c r="I671" s="2">
        <v>3.7111999999999999E-2</v>
      </c>
    </row>
    <row r="672" spans="2:9" x14ac:dyDescent="0.25">
      <c r="B672" s="1">
        <v>13.38</v>
      </c>
      <c r="C672" s="2">
        <v>0.36438592979379503</v>
      </c>
      <c r="D672" s="1">
        <v>13.3799999999954</v>
      </c>
      <c r="E672" s="2">
        <v>0.36438551755089099</v>
      </c>
      <c r="F672" s="1">
        <v>13.384</v>
      </c>
      <c r="G672" s="2">
        <v>0.36231000000000002</v>
      </c>
      <c r="H672" s="1">
        <v>13.384</v>
      </c>
      <c r="I672" s="2">
        <v>0.36259999999999998</v>
      </c>
    </row>
    <row r="673" spans="2:9" x14ac:dyDescent="0.25">
      <c r="B673" s="1">
        <v>13.4</v>
      </c>
      <c r="C673" s="2">
        <v>0.65758735887513897</v>
      </c>
      <c r="D673" s="1">
        <v>13.3999999999954</v>
      </c>
      <c r="E673" s="2">
        <v>0.65758791937826799</v>
      </c>
      <c r="F673" s="1">
        <v>13.404</v>
      </c>
      <c r="G673" s="2">
        <v>0.65556000000000003</v>
      </c>
      <c r="H673" s="1">
        <v>13.404</v>
      </c>
      <c r="I673" s="2">
        <v>0.65568000000000004</v>
      </c>
    </row>
    <row r="674" spans="2:9" x14ac:dyDescent="0.25">
      <c r="B674" s="1">
        <v>13.42</v>
      </c>
      <c r="C674" s="2">
        <v>0.93335773556875101</v>
      </c>
      <c r="D674" s="1">
        <v>13.419999999995399</v>
      </c>
      <c r="E674" s="2">
        <v>0.93335920954486795</v>
      </c>
      <c r="F674" s="1">
        <v>13.423999999999999</v>
      </c>
      <c r="G674" s="2">
        <v>0.93154000000000003</v>
      </c>
      <c r="H674" s="1">
        <v>13.423999999999999</v>
      </c>
      <c r="I674" s="2">
        <v>0.93149000000000004</v>
      </c>
    </row>
    <row r="675" spans="2:9" x14ac:dyDescent="0.25">
      <c r="B675" s="1">
        <v>13.44</v>
      </c>
      <c r="C675" s="2">
        <v>1.1089602276682</v>
      </c>
      <c r="D675" s="1">
        <v>13.439999999995299</v>
      </c>
      <c r="E675" s="2">
        <v>1.1089624991986</v>
      </c>
      <c r="F675" s="1">
        <v>13.444000000000001</v>
      </c>
      <c r="G675" s="2">
        <v>1.1074999999999999</v>
      </c>
      <c r="H675" s="1">
        <v>13.444000000000001</v>
      </c>
      <c r="I675" s="2">
        <v>1.1072</v>
      </c>
    </row>
    <row r="676" spans="2:9" x14ac:dyDescent="0.25">
      <c r="B676" s="1">
        <v>13.46</v>
      </c>
      <c r="C676" s="2">
        <v>1.0676276910926801</v>
      </c>
      <c r="D676" s="1">
        <v>13.459999999995301</v>
      </c>
      <c r="E676" s="2">
        <v>1.0676305977762099</v>
      </c>
      <c r="F676" s="1">
        <v>13.464</v>
      </c>
      <c r="G676" s="2">
        <v>1.0665</v>
      </c>
      <c r="H676" s="1">
        <v>13.464</v>
      </c>
      <c r="I676" s="2">
        <v>1.0660000000000001</v>
      </c>
    </row>
    <row r="677" spans="2:9" x14ac:dyDescent="0.25">
      <c r="B677" s="1">
        <v>13.48</v>
      </c>
      <c r="C677" s="2">
        <v>0.858658506891252</v>
      </c>
      <c r="D677" s="1">
        <v>13.479999999995201</v>
      </c>
      <c r="E677" s="2">
        <v>0.85866185259558703</v>
      </c>
      <c r="F677" s="1">
        <v>13.484</v>
      </c>
      <c r="G677" s="2">
        <v>0.85789000000000004</v>
      </c>
      <c r="H677" s="1">
        <v>13.484</v>
      </c>
      <c r="I677" s="2">
        <v>0.85733000000000004</v>
      </c>
    </row>
    <row r="678" spans="2:9" x14ac:dyDescent="0.25">
      <c r="B678" s="1">
        <v>13.5</v>
      </c>
      <c r="C678" s="2">
        <v>0.73880590551061698</v>
      </c>
      <c r="D678" s="1">
        <v>13.4999999999952</v>
      </c>
      <c r="E678" s="2">
        <v>0.73880947256623097</v>
      </c>
      <c r="F678" s="1">
        <v>13.504</v>
      </c>
      <c r="G678" s="2">
        <v>0.73850000000000005</v>
      </c>
      <c r="H678" s="1">
        <v>13.504</v>
      </c>
      <c r="I678" s="2">
        <v>0.73785000000000001</v>
      </c>
    </row>
    <row r="679" spans="2:9" x14ac:dyDescent="0.25">
      <c r="B679" s="1">
        <v>13.52</v>
      </c>
      <c r="C679" s="2">
        <v>0.87122597828899295</v>
      </c>
      <c r="D679" s="1">
        <v>13.5199999999951</v>
      </c>
      <c r="E679" s="2">
        <v>0.87122953958299898</v>
      </c>
      <c r="F679" s="1">
        <v>13.523999999999999</v>
      </c>
      <c r="G679" s="2">
        <v>0.87141999999999997</v>
      </c>
      <c r="H679" s="1">
        <v>13.523999999999999</v>
      </c>
      <c r="I679" s="2">
        <v>0.87067000000000005</v>
      </c>
    </row>
    <row r="680" spans="2:9" x14ac:dyDescent="0.25">
      <c r="B680" s="1">
        <v>13.54</v>
      </c>
      <c r="C680" s="2">
        <v>1.0267188419803599</v>
      </c>
      <c r="D680" s="1">
        <v>13.5399999999951</v>
      </c>
      <c r="E680" s="2">
        <v>1.0267221759518399</v>
      </c>
      <c r="F680" s="1">
        <v>13.544</v>
      </c>
      <c r="G680" s="2">
        <v>1.0274000000000001</v>
      </c>
      <c r="H680" s="1">
        <v>13.544</v>
      </c>
      <c r="I680" s="2">
        <v>1.0266</v>
      </c>
    </row>
    <row r="681" spans="2:9" x14ac:dyDescent="0.25">
      <c r="B681" s="1">
        <v>13.56</v>
      </c>
      <c r="C681" s="2">
        <v>0.76835179023156397</v>
      </c>
      <c r="D681" s="1">
        <v>13.559999999995</v>
      </c>
      <c r="E681" s="2">
        <v>0.76835469702693904</v>
      </c>
      <c r="F681" s="1">
        <v>13.564</v>
      </c>
      <c r="G681" s="2">
        <v>0.76951000000000003</v>
      </c>
      <c r="H681" s="1">
        <v>13.564</v>
      </c>
      <c r="I681" s="2">
        <v>0.76861999999999997</v>
      </c>
    </row>
    <row r="682" spans="2:9" x14ac:dyDescent="0.25">
      <c r="B682" s="1">
        <v>13.58</v>
      </c>
      <c r="C682" s="2">
        <v>5.9020809171805898E-3</v>
      </c>
      <c r="D682" s="1">
        <v>13.579999999995</v>
      </c>
      <c r="E682" s="2">
        <v>5.90439396075698E-3</v>
      </c>
      <c r="F682" s="1">
        <v>13.584</v>
      </c>
      <c r="G682" s="2">
        <v>7.4412999999999997E-3</v>
      </c>
      <c r="H682" s="1">
        <v>13.584</v>
      </c>
      <c r="I682" s="2">
        <v>6.6442999999999997E-3</v>
      </c>
    </row>
    <row r="683" spans="2:9" x14ac:dyDescent="0.25">
      <c r="B683" s="1">
        <v>13.6</v>
      </c>
      <c r="C683" s="2">
        <v>-0.79730590663426504</v>
      </c>
      <c r="D683" s="1">
        <v>13.5999999999949</v>
      </c>
      <c r="E683" s="2">
        <v>-0.79730431488456499</v>
      </c>
      <c r="F683" s="1">
        <v>13.603999999999999</v>
      </c>
      <c r="G683" s="2">
        <v>-0.79551000000000005</v>
      </c>
      <c r="H683" s="1">
        <v>13.603999999999999</v>
      </c>
      <c r="I683" s="2">
        <v>-0.79605999999999999</v>
      </c>
    </row>
    <row r="684" spans="2:9" x14ac:dyDescent="0.25">
      <c r="B684" s="1">
        <v>13.62</v>
      </c>
      <c r="C684" s="2">
        <v>-1.1200483722332799</v>
      </c>
      <c r="D684" s="1">
        <v>13.619999999994899</v>
      </c>
      <c r="E684" s="2">
        <v>-1.1200475854032399</v>
      </c>
      <c r="F684" s="1">
        <v>13.624000000000001</v>
      </c>
      <c r="G684" s="2">
        <v>-1.1181000000000001</v>
      </c>
      <c r="H684" s="1">
        <v>13.624000000000001</v>
      </c>
      <c r="I684" s="2">
        <v>-1.1184000000000001</v>
      </c>
    </row>
    <row r="685" spans="2:9" x14ac:dyDescent="0.25">
      <c r="B685" s="1">
        <v>13.64</v>
      </c>
      <c r="C685" s="2">
        <v>-0.96570574846031298</v>
      </c>
      <c r="D685" s="1">
        <v>13.639999999994799</v>
      </c>
      <c r="E685" s="2">
        <v>-0.96570579918217903</v>
      </c>
      <c r="F685" s="1">
        <v>13.644</v>
      </c>
      <c r="G685" s="2">
        <v>-0.96379000000000004</v>
      </c>
      <c r="H685" s="1">
        <v>13.644</v>
      </c>
      <c r="I685" s="2">
        <v>-0.96394000000000002</v>
      </c>
    </row>
    <row r="686" spans="2:9" x14ac:dyDescent="0.25">
      <c r="B686" s="1">
        <v>13.66</v>
      </c>
      <c r="C686" s="2">
        <v>-0.78718362748583803</v>
      </c>
      <c r="D686" s="1">
        <v>13.659999999994801</v>
      </c>
      <c r="E686" s="2">
        <v>-0.787184492470694</v>
      </c>
      <c r="F686" s="1">
        <v>13.664</v>
      </c>
      <c r="G686" s="2">
        <v>-0.78534999999999999</v>
      </c>
      <c r="H686" s="1">
        <v>13.664</v>
      </c>
      <c r="I686" s="2">
        <v>-0.78537999999999997</v>
      </c>
    </row>
    <row r="687" spans="2:9" x14ac:dyDescent="0.25">
      <c r="B687" s="1">
        <v>13.68</v>
      </c>
      <c r="C687" s="2">
        <v>-0.90919017833607496</v>
      </c>
      <c r="D687" s="1">
        <v>13.679999999994701</v>
      </c>
      <c r="E687" s="2">
        <v>-0.90919178115105004</v>
      </c>
      <c r="F687" s="1">
        <v>13.683999999999999</v>
      </c>
      <c r="G687" s="2">
        <v>-0.90754999999999997</v>
      </c>
      <c r="H687" s="1">
        <v>13.683999999999999</v>
      </c>
      <c r="I687" s="2">
        <v>-0.90747</v>
      </c>
    </row>
    <row r="688" spans="2:9" x14ac:dyDescent="0.25">
      <c r="B688" s="1">
        <v>13.7</v>
      </c>
      <c r="C688" s="2">
        <v>-1.21909620710525</v>
      </c>
      <c r="D688" s="1">
        <v>13.6999999999947</v>
      </c>
      <c r="E688" s="2">
        <v>-1.2190984275724499</v>
      </c>
      <c r="F688" s="1">
        <v>13.704000000000001</v>
      </c>
      <c r="G688" s="2">
        <v>-1.2178</v>
      </c>
      <c r="H688" s="1">
        <v>13.704000000000001</v>
      </c>
      <c r="I688" s="2">
        <v>-1.2175</v>
      </c>
    </row>
    <row r="689" spans="2:9" x14ac:dyDescent="0.25">
      <c r="B689" s="1">
        <v>13.72</v>
      </c>
      <c r="C689" s="2">
        <v>-1.41493366572917</v>
      </c>
      <c r="D689" s="1">
        <v>13.7199999999947</v>
      </c>
      <c r="E689" s="2">
        <v>-1.4149363504585</v>
      </c>
      <c r="F689" s="1">
        <v>13.724</v>
      </c>
      <c r="G689" s="2">
        <v>-1.4139999999999999</v>
      </c>
      <c r="H689" s="1">
        <v>13.724</v>
      </c>
      <c r="I689" s="2">
        <v>-1.4136</v>
      </c>
    </row>
    <row r="690" spans="2:9" x14ac:dyDescent="0.25">
      <c r="B690" s="1">
        <v>13.74</v>
      </c>
      <c r="C690" s="2">
        <v>-1.3737388748991699</v>
      </c>
      <c r="D690" s="1">
        <v>13.7399999999946</v>
      </c>
      <c r="E690" s="2">
        <v>-1.3737418465735101</v>
      </c>
      <c r="F690" s="1">
        <v>13.744</v>
      </c>
      <c r="G690" s="2">
        <v>-1.3732</v>
      </c>
      <c r="H690" s="1">
        <v>13.744</v>
      </c>
      <c r="I690" s="2">
        <v>-1.3726</v>
      </c>
    </row>
    <row r="691" spans="2:9" x14ac:dyDescent="0.25">
      <c r="B691" s="1">
        <v>13.76</v>
      </c>
      <c r="C691" s="2">
        <v>-1.19415838212348</v>
      </c>
      <c r="D691" s="1">
        <v>13.7599999999946</v>
      </c>
      <c r="E691" s="2">
        <v>-1.1941614494781401</v>
      </c>
      <c r="F691" s="1">
        <v>13.763999999999999</v>
      </c>
      <c r="G691" s="2">
        <v>-1.194</v>
      </c>
      <c r="H691" s="1">
        <v>13.763999999999999</v>
      </c>
      <c r="I691" s="2">
        <v>-1.1934</v>
      </c>
    </row>
    <row r="692" spans="2:9" x14ac:dyDescent="0.25">
      <c r="B692" s="1">
        <v>13.78</v>
      </c>
      <c r="C692" s="2">
        <v>-0.97829532900703997</v>
      </c>
      <c r="D692" s="1">
        <v>13.7799999999945</v>
      </c>
      <c r="E692" s="2">
        <v>-0.97829829873437602</v>
      </c>
      <c r="F692" s="1">
        <v>13.784000000000001</v>
      </c>
      <c r="G692" s="2">
        <v>-0.97858000000000001</v>
      </c>
      <c r="H692" s="1">
        <v>13.784000000000001</v>
      </c>
      <c r="I692" s="2">
        <v>-0.97787000000000002</v>
      </c>
    </row>
    <row r="693" spans="2:9" x14ac:dyDescent="0.25">
      <c r="B693" s="1">
        <v>13.8</v>
      </c>
      <c r="C693" s="2">
        <v>-0.70138364157708899</v>
      </c>
      <c r="D693" s="1">
        <v>13.799999999994499</v>
      </c>
      <c r="E693" s="2">
        <v>-0.70138633148891205</v>
      </c>
      <c r="F693" s="1">
        <v>13.804</v>
      </c>
      <c r="G693" s="2">
        <v>-0.70213000000000003</v>
      </c>
      <c r="H693" s="1">
        <v>13.804</v>
      </c>
      <c r="I693" s="2">
        <v>-0.70135000000000003</v>
      </c>
    </row>
    <row r="694" spans="2:9" x14ac:dyDescent="0.25">
      <c r="B694" s="1">
        <v>13.82</v>
      </c>
      <c r="C694" s="2">
        <v>-0.271292743597708</v>
      </c>
      <c r="D694" s="1">
        <v>13.819999999994399</v>
      </c>
      <c r="E694" s="2">
        <v>-0.27129499489279502</v>
      </c>
      <c r="F694" s="1">
        <v>13.824</v>
      </c>
      <c r="G694" s="2">
        <v>-0.27251999999999998</v>
      </c>
      <c r="H694" s="1">
        <v>13.824</v>
      </c>
      <c r="I694" s="2">
        <v>-0.27173999999999998</v>
      </c>
    </row>
    <row r="695" spans="2:9" x14ac:dyDescent="0.25">
      <c r="B695" s="1">
        <v>13.84</v>
      </c>
      <c r="C695" s="2">
        <v>0.35245464582715003</v>
      </c>
      <c r="D695" s="1">
        <v>13.839999999994401</v>
      </c>
      <c r="E695" s="2">
        <v>0.352452959554099</v>
      </c>
      <c r="F695" s="1">
        <v>13.843999999999999</v>
      </c>
      <c r="G695" s="2">
        <v>0.35081000000000001</v>
      </c>
      <c r="H695" s="1">
        <v>13.843999999999999</v>
      </c>
      <c r="I695" s="2">
        <v>0.35154000000000002</v>
      </c>
    </row>
    <row r="696" spans="2:9" x14ac:dyDescent="0.25">
      <c r="B696" s="1">
        <v>13.86</v>
      </c>
      <c r="C696" s="2">
        <v>1.0774919687018401</v>
      </c>
      <c r="D696" s="1">
        <v>13.859999999994301</v>
      </c>
      <c r="E696" s="2">
        <v>1.07749093622971</v>
      </c>
      <c r="F696" s="1">
        <v>13.864000000000001</v>
      </c>
      <c r="G696" s="2">
        <v>1.0755999999999999</v>
      </c>
      <c r="H696" s="1">
        <v>13.864000000000001</v>
      </c>
      <c r="I696" s="2">
        <v>1.0762</v>
      </c>
    </row>
    <row r="697" spans="2:9" x14ac:dyDescent="0.25">
      <c r="B697" s="1">
        <v>13.88</v>
      </c>
      <c r="C697" s="2">
        <v>1.71367495852306</v>
      </c>
      <c r="D697" s="1">
        <v>13.8799999999943</v>
      </c>
      <c r="E697" s="2">
        <v>1.71367462832992</v>
      </c>
      <c r="F697" s="1">
        <v>13.884</v>
      </c>
      <c r="G697" s="2">
        <v>1.7118</v>
      </c>
      <c r="H697" s="1">
        <v>13.884</v>
      </c>
      <c r="I697" s="2">
        <v>1.7121</v>
      </c>
    </row>
    <row r="698" spans="2:9" x14ac:dyDescent="0.25">
      <c r="B698" s="1">
        <v>13.9</v>
      </c>
      <c r="C698" s="2">
        <v>2.0644980560874999</v>
      </c>
      <c r="D698" s="1">
        <v>13.899999999994201</v>
      </c>
      <c r="E698" s="2">
        <v>2.0644984339920298</v>
      </c>
      <c r="F698" s="1">
        <v>13.904</v>
      </c>
      <c r="G698" s="2">
        <v>2.0627</v>
      </c>
      <c r="H698" s="1">
        <v>13.904</v>
      </c>
      <c r="I698" s="2">
        <v>2.0628000000000002</v>
      </c>
    </row>
    <row r="699" spans="2:9" x14ac:dyDescent="0.25">
      <c r="B699" s="1">
        <v>13.92</v>
      </c>
      <c r="C699" s="2">
        <v>1.99376906085956</v>
      </c>
      <c r="D699" s="1">
        <v>13.9199999999942</v>
      </c>
      <c r="E699" s="2">
        <v>1.9937701081167101</v>
      </c>
      <c r="F699" s="1">
        <v>13.923999999999999</v>
      </c>
      <c r="G699" s="2">
        <v>1.9922</v>
      </c>
      <c r="H699" s="1">
        <v>13.923999999999999</v>
      </c>
      <c r="I699" s="2">
        <v>1.992</v>
      </c>
    </row>
    <row r="700" spans="2:9" x14ac:dyDescent="0.25">
      <c r="B700" s="1">
        <v>13.94</v>
      </c>
      <c r="C700" s="2">
        <v>1.4831433563455201</v>
      </c>
      <c r="D700" s="1">
        <v>13.9399999999941</v>
      </c>
      <c r="E700" s="2">
        <v>1.4831449913746899</v>
      </c>
      <c r="F700" s="1">
        <v>13.944000000000001</v>
      </c>
      <c r="G700" s="2">
        <v>1.4818</v>
      </c>
      <c r="H700" s="1">
        <v>13.944000000000001</v>
      </c>
      <c r="I700" s="2">
        <v>1.4816</v>
      </c>
    </row>
    <row r="701" spans="2:9" x14ac:dyDescent="0.25">
      <c r="B701" s="1">
        <v>13.96</v>
      </c>
      <c r="C701" s="2">
        <v>0.69462921626635099</v>
      </c>
      <c r="D701" s="1">
        <v>13.9599999999941</v>
      </c>
      <c r="E701" s="2">
        <v>0.69463132148054396</v>
      </c>
      <c r="F701" s="1">
        <v>13.964</v>
      </c>
      <c r="G701" s="2">
        <v>0.69362999999999997</v>
      </c>
      <c r="H701" s="1">
        <v>13.964</v>
      </c>
      <c r="I701" s="2">
        <v>0.69328000000000001</v>
      </c>
    </row>
    <row r="702" spans="2:9" x14ac:dyDescent="0.25">
      <c r="B702" s="1">
        <v>13.98</v>
      </c>
      <c r="C702" s="2">
        <v>-4.6836724515376502E-2</v>
      </c>
      <c r="D702" s="1">
        <v>13.979999999994</v>
      </c>
      <c r="E702" s="2">
        <v>-4.6834292697690003E-2</v>
      </c>
      <c r="F702" s="1">
        <v>13.984</v>
      </c>
      <c r="G702" s="2">
        <v>-4.7463999999999999E-2</v>
      </c>
      <c r="H702" s="1">
        <v>13.984</v>
      </c>
      <c r="I702" s="2">
        <v>-4.7917000000000001E-2</v>
      </c>
    </row>
    <row r="703" spans="2:9" x14ac:dyDescent="0.25">
      <c r="B703" s="1">
        <v>14</v>
      </c>
      <c r="C703" s="2">
        <v>-0.45470449388262801</v>
      </c>
      <c r="D703" s="1">
        <v>13.999999999993999</v>
      </c>
      <c r="E703" s="2">
        <v>-0.45470189490333202</v>
      </c>
      <c r="F703" s="1">
        <v>14.004</v>
      </c>
      <c r="G703" s="2">
        <v>-0.45493</v>
      </c>
      <c r="H703" s="1">
        <v>14.004</v>
      </c>
      <c r="I703" s="2">
        <v>-0.45550000000000002</v>
      </c>
    </row>
    <row r="704" spans="2:9" x14ac:dyDescent="0.25">
      <c r="B704" s="1">
        <v>14.02</v>
      </c>
      <c r="C704" s="2">
        <v>-0.50023138000537304</v>
      </c>
      <c r="D704" s="1">
        <v>14.019999999994001</v>
      </c>
      <c r="E704" s="2">
        <v>-0.50022877933948495</v>
      </c>
      <c r="F704" s="1">
        <v>14.023999999999999</v>
      </c>
      <c r="G704" s="2">
        <v>-0.50007999999999997</v>
      </c>
      <c r="H704" s="1">
        <v>14.023999999999999</v>
      </c>
      <c r="I704" s="2">
        <v>-0.50073000000000001</v>
      </c>
    </row>
    <row r="705" spans="2:9" x14ac:dyDescent="0.25">
      <c r="B705" s="1">
        <v>14.04</v>
      </c>
      <c r="C705" s="2">
        <v>-0.39404033472357097</v>
      </c>
      <c r="D705" s="1">
        <v>14.039999999993899</v>
      </c>
      <c r="E705" s="2">
        <v>-0.39403789382854598</v>
      </c>
      <c r="F705" s="1">
        <v>14.045</v>
      </c>
      <c r="G705" s="2">
        <v>-0.39355000000000001</v>
      </c>
      <c r="H705" s="1">
        <v>14.045</v>
      </c>
      <c r="I705" s="2">
        <v>-0.39423999999999998</v>
      </c>
    </row>
    <row r="706" spans="2:9" x14ac:dyDescent="0.25">
      <c r="B706" s="1">
        <v>14.06</v>
      </c>
      <c r="C706" s="2">
        <v>-0.346469929245039</v>
      </c>
      <c r="D706" s="1">
        <v>14.0599999999939</v>
      </c>
      <c r="E706" s="2">
        <v>-0.34646779546961798</v>
      </c>
      <c r="F706" s="1">
        <v>14.065</v>
      </c>
      <c r="G706" s="2">
        <v>-0.34561999999999998</v>
      </c>
      <c r="H706" s="1">
        <v>14.065</v>
      </c>
      <c r="I706" s="2">
        <v>-0.34632000000000002</v>
      </c>
    </row>
    <row r="707" spans="2:9" x14ac:dyDescent="0.25">
      <c r="B707" s="1">
        <v>14.08</v>
      </c>
      <c r="C707" s="2">
        <v>-0.41611557283448403</v>
      </c>
      <c r="D707" s="1">
        <v>14.079999999993801</v>
      </c>
      <c r="E707" s="2">
        <v>-0.41611387016116602</v>
      </c>
      <c r="F707" s="1">
        <v>14.085000000000001</v>
      </c>
      <c r="G707" s="2">
        <v>-0.41487000000000002</v>
      </c>
      <c r="H707" s="1">
        <v>14.085000000000001</v>
      </c>
      <c r="I707" s="2">
        <v>-0.41554999999999997</v>
      </c>
    </row>
    <row r="708" spans="2:9" x14ac:dyDescent="0.25">
      <c r="B708" s="1">
        <v>14.1</v>
      </c>
      <c r="C708" s="2">
        <v>-0.58422628532584697</v>
      </c>
      <c r="D708" s="1">
        <v>14.0999999999938</v>
      </c>
      <c r="E708" s="2">
        <v>-0.58422510728257804</v>
      </c>
      <c r="F708" s="1">
        <v>14.105</v>
      </c>
      <c r="G708" s="2">
        <v>-0.58262000000000003</v>
      </c>
      <c r="H708" s="1">
        <v>14.105</v>
      </c>
      <c r="I708" s="2">
        <v>-0.58323000000000003</v>
      </c>
    </row>
    <row r="709" spans="2:9" x14ac:dyDescent="0.25">
      <c r="B709" s="1">
        <v>14.12</v>
      </c>
      <c r="C709" s="2">
        <v>-0.83303423129332699</v>
      </c>
      <c r="D709" s="1">
        <v>14.1199999999937</v>
      </c>
      <c r="E709" s="2">
        <v>-0.83303363665046504</v>
      </c>
      <c r="F709" s="1">
        <v>14.125</v>
      </c>
      <c r="G709" s="2">
        <v>-0.83121</v>
      </c>
      <c r="H709" s="1">
        <v>14.125</v>
      </c>
      <c r="I709" s="2">
        <v>-0.83170999999999995</v>
      </c>
    </row>
    <row r="710" spans="2:9" x14ac:dyDescent="0.25">
      <c r="B710" s="1">
        <v>14.14</v>
      </c>
      <c r="C710" s="2">
        <v>-1.1482642268702099</v>
      </c>
      <c r="D710" s="1">
        <v>14.1399999999937</v>
      </c>
      <c r="E710" s="2">
        <v>-1.1482642379635699</v>
      </c>
      <c r="F710" s="1">
        <v>14.145</v>
      </c>
      <c r="G710" s="2">
        <v>-1.1464000000000001</v>
      </c>
      <c r="H710" s="1">
        <v>14.145</v>
      </c>
      <c r="I710" s="2">
        <v>-1.1467000000000001</v>
      </c>
    </row>
    <row r="711" spans="2:9" x14ac:dyDescent="0.25">
      <c r="B711" s="1">
        <v>14.16</v>
      </c>
      <c r="C711" s="2">
        <v>-1.4956774670950299</v>
      </c>
      <c r="D711" s="1">
        <v>14.1599999999936</v>
      </c>
      <c r="E711" s="2">
        <v>-1.49567806941724</v>
      </c>
      <c r="F711" s="1">
        <v>14.164999999999999</v>
      </c>
      <c r="G711" s="2">
        <v>-1.4939</v>
      </c>
      <c r="H711" s="1">
        <v>14.164999999999999</v>
      </c>
      <c r="I711" s="2">
        <v>-1.4939</v>
      </c>
    </row>
    <row r="712" spans="2:9" x14ac:dyDescent="0.25">
      <c r="B712" s="1">
        <v>14.18</v>
      </c>
      <c r="C712" s="2">
        <v>-1.7710627956585401</v>
      </c>
      <c r="D712" s="1">
        <v>14.1799999999936</v>
      </c>
      <c r="E712" s="2">
        <v>-1.77106393846031</v>
      </c>
      <c r="F712" s="1">
        <v>14.185</v>
      </c>
      <c r="G712" s="2">
        <v>-1.7695000000000001</v>
      </c>
      <c r="H712" s="1">
        <v>14.185</v>
      </c>
      <c r="I712" s="2">
        <v>-1.7693000000000001</v>
      </c>
    </row>
    <row r="713" spans="2:9" x14ac:dyDescent="0.25">
      <c r="B713" s="1">
        <v>14.2</v>
      </c>
      <c r="C713" s="2">
        <v>-1.79835842549916</v>
      </c>
      <c r="D713" s="1">
        <v>14.1999999999935</v>
      </c>
      <c r="E713" s="2">
        <v>-1.7983600252231</v>
      </c>
      <c r="F713" s="1">
        <v>14.205</v>
      </c>
      <c r="G713" s="2">
        <v>-1.7971999999999999</v>
      </c>
      <c r="H713" s="1">
        <v>14.205</v>
      </c>
      <c r="I713" s="2">
        <v>-1.7968999999999999</v>
      </c>
    </row>
    <row r="714" spans="2:9" x14ac:dyDescent="0.25">
      <c r="B714" s="1">
        <v>14.22</v>
      </c>
      <c r="C714" s="2">
        <v>-1.4528858666898701</v>
      </c>
      <c r="D714" s="1">
        <v>14.219999999993499</v>
      </c>
      <c r="E714" s="2">
        <v>-1.4528878131160701</v>
      </c>
      <c r="F714" s="1">
        <v>14.225</v>
      </c>
      <c r="G714" s="2">
        <v>-1.4521999999999999</v>
      </c>
      <c r="H714" s="1">
        <v>14.225</v>
      </c>
      <c r="I714" s="2">
        <v>-1.4517</v>
      </c>
    </row>
    <row r="715" spans="2:9" x14ac:dyDescent="0.25">
      <c r="B715" s="1">
        <v>14.24</v>
      </c>
      <c r="C715" s="2">
        <v>-0.81209547852866704</v>
      </c>
      <c r="D715" s="1">
        <v>14.239999999993399</v>
      </c>
      <c r="E715" s="2">
        <v>-0.812097641898468</v>
      </c>
      <c r="F715" s="1">
        <v>14.244999999999999</v>
      </c>
      <c r="G715" s="2">
        <v>-0.81177999999999995</v>
      </c>
      <c r="H715" s="1">
        <v>14.244999999999999</v>
      </c>
      <c r="I715" s="2">
        <v>-0.81123000000000001</v>
      </c>
    </row>
    <row r="716" spans="2:9" x14ac:dyDescent="0.25">
      <c r="B716" s="1">
        <v>14.26</v>
      </c>
      <c r="C716" s="2">
        <v>-8.5710586027670996E-2</v>
      </c>
      <c r="D716" s="1">
        <v>14.259999999993401</v>
      </c>
      <c r="E716" s="2">
        <v>-8.5712825178274998E-2</v>
      </c>
      <c r="F716" s="1">
        <v>14.265000000000001</v>
      </c>
      <c r="G716" s="2">
        <v>-8.5850999999999997E-2</v>
      </c>
      <c r="H716" s="1">
        <v>14.265000000000001</v>
      </c>
      <c r="I716" s="2">
        <v>-8.5212999999999997E-2</v>
      </c>
    </row>
    <row r="717" spans="2:9" x14ac:dyDescent="0.25">
      <c r="B717" s="1">
        <v>14.28</v>
      </c>
      <c r="C717" s="2">
        <v>0.61124446407150201</v>
      </c>
      <c r="D717" s="1">
        <v>14.279999999993301</v>
      </c>
      <c r="E717" s="2">
        <v>0.61124229150429099</v>
      </c>
      <c r="F717" s="1">
        <v>14.285</v>
      </c>
      <c r="G717" s="2">
        <v>0.61068</v>
      </c>
      <c r="H717" s="1">
        <v>14.285</v>
      </c>
      <c r="I717" s="2">
        <v>0.61138000000000003</v>
      </c>
    </row>
    <row r="718" spans="2:9" x14ac:dyDescent="0.25">
      <c r="B718" s="1">
        <v>14.3</v>
      </c>
      <c r="C718" s="2">
        <v>1.3022770805741699</v>
      </c>
      <c r="D718" s="1">
        <v>14.2999999999933</v>
      </c>
      <c r="E718" s="2">
        <v>1.30227510750094</v>
      </c>
      <c r="F718" s="1">
        <v>14.305</v>
      </c>
      <c r="G718" s="2">
        <v>1.3012999999999999</v>
      </c>
      <c r="H718" s="1">
        <v>14.305</v>
      </c>
      <c r="I718" s="2">
        <v>1.3021</v>
      </c>
    </row>
    <row r="719" spans="2:9" x14ac:dyDescent="0.25">
      <c r="B719" s="1">
        <v>14.32</v>
      </c>
      <c r="C719" s="2">
        <v>1.9903066730613601</v>
      </c>
      <c r="D719" s="1">
        <v>14.3199999999933</v>
      </c>
      <c r="E719" s="2">
        <v>1.9903050152144799</v>
      </c>
      <c r="F719" s="1">
        <v>14.324999999999999</v>
      </c>
      <c r="G719" s="2">
        <v>1.9891000000000001</v>
      </c>
      <c r="H719" s="1">
        <v>14.324999999999999</v>
      </c>
      <c r="I719" s="2">
        <v>1.9898</v>
      </c>
    </row>
    <row r="720" spans="2:9" x14ac:dyDescent="0.25">
      <c r="B720" s="1">
        <v>14.34</v>
      </c>
      <c r="C720" s="2">
        <v>2.5758108218639402</v>
      </c>
      <c r="D720" s="1">
        <v>14.3399999999932</v>
      </c>
      <c r="E720" s="2">
        <v>2.5758095727319898</v>
      </c>
      <c r="F720" s="1">
        <v>14.345000000000001</v>
      </c>
      <c r="G720" s="2">
        <v>2.5743999999999998</v>
      </c>
      <c r="H720" s="1">
        <v>14.345000000000001</v>
      </c>
      <c r="I720" s="2">
        <v>2.5749</v>
      </c>
    </row>
    <row r="721" spans="2:9" x14ac:dyDescent="0.25">
      <c r="B721" s="1">
        <v>14.36</v>
      </c>
      <c r="C721" s="2">
        <v>2.9339178967774799</v>
      </c>
      <c r="D721" s="1">
        <v>14.3599999999932</v>
      </c>
      <c r="E721" s="2">
        <v>2.9339171229358199</v>
      </c>
      <c r="F721" s="1">
        <v>14.365</v>
      </c>
      <c r="G721" s="2">
        <v>2.9321999999999999</v>
      </c>
      <c r="H721" s="1">
        <v>14.365</v>
      </c>
      <c r="I721" s="2">
        <v>2.9327000000000001</v>
      </c>
    </row>
    <row r="722" spans="2:9" x14ac:dyDescent="0.25">
      <c r="B722" s="1">
        <v>14.38</v>
      </c>
      <c r="C722" s="2">
        <v>2.9751037011346102</v>
      </c>
      <c r="D722" s="1">
        <v>14.3799999999931</v>
      </c>
      <c r="E722" s="2">
        <v>2.97510343841292</v>
      </c>
      <c r="F722" s="1">
        <v>14.385</v>
      </c>
      <c r="G722" s="2">
        <v>2.9733000000000001</v>
      </c>
      <c r="H722" s="1">
        <v>14.385</v>
      </c>
      <c r="I722" s="2">
        <v>2.9735999999999998</v>
      </c>
    </row>
    <row r="723" spans="2:9" x14ac:dyDescent="0.25">
      <c r="B723" s="1">
        <v>14.4</v>
      </c>
      <c r="C723" s="2">
        <v>2.6706840097973599</v>
      </c>
      <c r="D723" s="1">
        <v>14.399999999993099</v>
      </c>
      <c r="E723" s="2">
        <v>2.6706842623510898</v>
      </c>
      <c r="F723" s="1">
        <v>14.404999999999999</v>
      </c>
      <c r="G723" s="2">
        <v>2.6688999999999998</v>
      </c>
      <c r="H723" s="1">
        <v>14.404999999999999</v>
      </c>
      <c r="I723" s="2">
        <v>2.6690999999999998</v>
      </c>
    </row>
    <row r="724" spans="2:9" x14ac:dyDescent="0.25">
      <c r="B724" s="1">
        <v>14.42</v>
      </c>
      <c r="C724" s="2">
        <v>2.1143332366318699</v>
      </c>
      <c r="D724" s="1">
        <v>14.419999999992999</v>
      </c>
      <c r="E724" s="2">
        <v>2.1143339775220298</v>
      </c>
      <c r="F724" s="1">
        <v>14.425000000000001</v>
      </c>
      <c r="G724" s="2">
        <v>2.1128</v>
      </c>
      <c r="H724" s="1">
        <v>14.425000000000001</v>
      </c>
      <c r="I724" s="2">
        <v>2.1126999999999998</v>
      </c>
    </row>
    <row r="725" spans="2:9" x14ac:dyDescent="0.25">
      <c r="B725" s="1">
        <v>14.44</v>
      </c>
      <c r="C725" s="2">
        <v>1.5286336735453001</v>
      </c>
      <c r="D725" s="1">
        <v>14.439999999993001</v>
      </c>
      <c r="E725" s="2">
        <v>1.5286348457987999</v>
      </c>
      <c r="F725" s="1">
        <v>14.445</v>
      </c>
      <c r="G725" s="2">
        <v>1.5274000000000001</v>
      </c>
      <c r="H725" s="1">
        <v>14.445</v>
      </c>
      <c r="I725" s="2">
        <v>1.5270999999999999</v>
      </c>
    </row>
    <row r="726" spans="2:9" x14ac:dyDescent="0.25">
      <c r="B726" s="1">
        <v>14.46</v>
      </c>
      <c r="C726" s="2">
        <v>1.11626109609572</v>
      </c>
      <c r="D726" s="1">
        <v>14.459999999992901</v>
      </c>
      <c r="E726" s="2">
        <v>1.11626261606384</v>
      </c>
      <c r="F726" s="1">
        <v>14.465</v>
      </c>
      <c r="G726" s="2">
        <v>1.1153999999999999</v>
      </c>
      <c r="H726" s="1">
        <v>14.465</v>
      </c>
      <c r="I726" s="2">
        <v>1.115</v>
      </c>
    </row>
    <row r="727" spans="2:9" x14ac:dyDescent="0.25">
      <c r="B727" s="1">
        <v>14.48</v>
      </c>
      <c r="C727" s="2">
        <v>0.88644098219499101</v>
      </c>
      <c r="D727" s="1">
        <v>14.4799999999929</v>
      </c>
      <c r="E727" s="2">
        <v>0.88644274607436802</v>
      </c>
      <c r="F727" s="1">
        <v>14.484999999999999</v>
      </c>
      <c r="G727" s="2">
        <v>0.88600000000000001</v>
      </c>
      <c r="H727" s="1">
        <v>14.484999999999999</v>
      </c>
      <c r="I727" s="2">
        <v>0.88549999999999995</v>
      </c>
    </row>
    <row r="728" spans="2:9" x14ac:dyDescent="0.25">
      <c r="B728" s="1">
        <v>14.5</v>
      </c>
      <c r="C728" s="2">
        <v>0.68144562545964404</v>
      </c>
      <c r="D728" s="1">
        <v>14.4999999999928</v>
      </c>
      <c r="E728" s="2">
        <v>0.68144751728141895</v>
      </c>
      <c r="F728" s="1">
        <v>14.505000000000001</v>
      </c>
      <c r="G728" s="2">
        <v>0.68137999999999999</v>
      </c>
      <c r="H728" s="1">
        <v>14.505000000000001</v>
      </c>
      <c r="I728" s="2">
        <v>0.68078000000000005</v>
      </c>
    </row>
    <row r="729" spans="2:9" x14ac:dyDescent="0.25">
      <c r="B729" s="1">
        <v>14.52</v>
      </c>
      <c r="C729" s="2">
        <v>0.32946948732284398</v>
      </c>
      <c r="D729" s="1">
        <v>14.5199999999928</v>
      </c>
      <c r="E729" s="2">
        <v>0.329471386326252</v>
      </c>
      <c r="F729" s="1">
        <v>14.525</v>
      </c>
      <c r="G729" s="2">
        <v>0.32990000000000003</v>
      </c>
      <c r="H729" s="1">
        <v>14.525</v>
      </c>
      <c r="I729" s="2">
        <v>0.32918999999999998</v>
      </c>
    </row>
    <row r="730" spans="2:9" x14ac:dyDescent="0.25">
      <c r="B730" s="1">
        <v>14.54</v>
      </c>
      <c r="C730" s="2">
        <v>-0.261489278660748</v>
      </c>
      <c r="D730" s="1">
        <v>14.5399999999927</v>
      </c>
      <c r="E730" s="2">
        <v>-0.26148749062635901</v>
      </c>
      <c r="F730" s="1">
        <v>14.545</v>
      </c>
      <c r="G730" s="2">
        <v>-0.26057000000000002</v>
      </c>
      <c r="H730" s="1">
        <v>14.545</v>
      </c>
      <c r="I730" s="2">
        <v>-0.26141999999999999</v>
      </c>
    </row>
    <row r="731" spans="2:9" x14ac:dyDescent="0.25">
      <c r="B731" s="1">
        <v>14.56</v>
      </c>
      <c r="C731" s="2">
        <v>-1.06305028660746</v>
      </c>
      <c r="D731" s="1">
        <v>14.5599999999927</v>
      </c>
      <c r="E731" s="2">
        <v>-1.06304871702361</v>
      </c>
      <c r="F731" s="1">
        <v>14.565</v>
      </c>
      <c r="G731" s="2">
        <v>-1.0618000000000001</v>
      </c>
      <c r="H731" s="1">
        <v>14.565</v>
      </c>
      <c r="I731" s="2">
        <v>-1.0627</v>
      </c>
    </row>
    <row r="732" spans="2:9" x14ac:dyDescent="0.25">
      <c r="B732" s="1">
        <v>14.58</v>
      </c>
      <c r="C732" s="2">
        <v>-1.8970681465939001</v>
      </c>
      <c r="D732" s="1">
        <v>14.5799999999926</v>
      </c>
      <c r="E732" s="2">
        <v>-1.89706688578154</v>
      </c>
      <c r="F732" s="1">
        <v>14.585000000000001</v>
      </c>
      <c r="G732" s="2">
        <v>-1.8956</v>
      </c>
      <c r="H732" s="1">
        <v>14.585000000000001</v>
      </c>
      <c r="I732" s="2">
        <v>-1.8962000000000001</v>
      </c>
    </row>
    <row r="733" spans="2:9" x14ac:dyDescent="0.25">
      <c r="B733" s="1">
        <v>14.6</v>
      </c>
      <c r="C733" s="2">
        <v>-2.5003128227252098</v>
      </c>
      <c r="D733" s="1">
        <v>14.599999999992599</v>
      </c>
      <c r="E733" s="2">
        <v>-2.5003119401639502</v>
      </c>
      <c r="F733" s="1">
        <v>14.605</v>
      </c>
      <c r="G733" s="2">
        <v>-2.4986000000000002</v>
      </c>
      <c r="H733" s="1">
        <v>14.605</v>
      </c>
      <c r="I733" s="2">
        <v>-2.4990000000000001</v>
      </c>
    </row>
    <row r="734" spans="2:9" x14ac:dyDescent="0.25">
      <c r="B734" s="1">
        <v>14.62</v>
      </c>
      <c r="C734" s="2">
        <v>-2.7123085826986801</v>
      </c>
      <c r="D734" s="1">
        <v>14.619999999992601</v>
      </c>
      <c r="E734" s="2">
        <v>-2.7123081242612601</v>
      </c>
      <c r="F734" s="1">
        <v>14.625</v>
      </c>
      <c r="G734" s="2">
        <v>-2.7103999999999999</v>
      </c>
      <c r="H734" s="1">
        <v>14.625</v>
      </c>
      <c r="I734" s="2">
        <v>-2.7107000000000001</v>
      </c>
    </row>
    <row r="735" spans="2:9" x14ac:dyDescent="0.25">
      <c r="B735" s="1">
        <v>14.64</v>
      </c>
      <c r="C735" s="2">
        <v>-2.5965432763548102</v>
      </c>
      <c r="D735" s="1">
        <v>14.639999999992501</v>
      </c>
      <c r="E735" s="2">
        <v>-2.5965432612915502</v>
      </c>
      <c r="F735" s="1">
        <v>14.645</v>
      </c>
      <c r="G735" s="2">
        <v>-2.5947</v>
      </c>
      <c r="H735" s="1">
        <v>14.645</v>
      </c>
      <c r="I735" s="2">
        <v>-2.5949</v>
      </c>
    </row>
    <row r="736" spans="2:9" x14ac:dyDescent="0.25">
      <c r="B736" s="1">
        <v>14.66</v>
      </c>
      <c r="C736" s="2">
        <v>-2.3447873764304599</v>
      </c>
      <c r="D736" s="1">
        <v>14.6599999999925</v>
      </c>
      <c r="E736" s="2">
        <v>-2.34478779552343</v>
      </c>
      <c r="F736" s="1">
        <v>14.664999999999999</v>
      </c>
      <c r="G736" s="2">
        <v>-2.3431000000000002</v>
      </c>
      <c r="H736" s="1">
        <v>14.664999999999999</v>
      </c>
      <c r="I736" s="2">
        <v>-2.3431000000000002</v>
      </c>
    </row>
    <row r="737" spans="2:9" x14ac:dyDescent="0.25">
      <c r="B737" s="1">
        <v>14.68</v>
      </c>
      <c r="C737" s="2">
        <v>-2.0990590246555598</v>
      </c>
      <c r="D737" s="1">
        <v>14.6799999999924</v>
      </c>
      <c r="E737" s="2">
        <v>-2.0990598413357802</v>
      </c>
      <c r="F737" s="1">
        <v>14.685</v>
      </c>
      <c r="G737" s="2">
        <v>-2.0975999999999999</v>
      </c>
      <c r="H737" s="1">
        <v>14.685</v>
      </c>
      <c r="I737" s="2">
        <v>-2.0973999999999999</v>
      </c>
    </row>
    <row r="738" spans="2:9" x14ac:dyDescent="0.25">
      <c r="B738" s="1">
        <v>14.7</v>
      </c>
      <c r="C738" s="2">
        <v>-1.9000814317735</v>
      </c>
      <c r="D738" s="1">
        <v>14.6999999999924</v>
      </c>
      <c r="E738" s="2">
        <v>-1.90008258527864</v>
      </c>
      <c r="F738" s="1">
        <v>14.705</v>
      </c>
      <c r="G738" s="2">
        <v>-1.899</v>
      </c>
      <c r="H738" s="1">
        <v>14.705</v>
      </c>
      <c r="I738" s="2">
        <v>-1.8987000000000001</v>
      </c>
    </row>
    <row r="739" spans="2:9" x14ac:dyDescent="0.25">
      <c r="B739" s="1">
        <v>14.72</v>
      </c>
      <c r="C739" s="2">
        <v>-1.7459291033295301</v>
      </c>
      <c r="D739" s="1">
        <v>14.7199999999923</v>
      </c>
      <c r="E739" s="2">
        <v>-1.74593051291614</v>
      </c>
      <c r="F739" s="1">
        <v>14.725</v>
      </c>
      <c r="G739" s="2">
        <v>-1.7453000000000001</v>
      </c>
      <c r="H739" s="1">
        <v>14.725</v>
      </c>
      <c r="I739" s="2">
        <v>-1.7447999999999999</v>
      </c>
    </row>
    <row r="740" spans="2:9" x14ac:dyDescent="0.25">
      <c r="B740" s="1">
        <v>14.74</v>
      </c>
      <c r="C740" s="2">
        <v>-1.58585456142543</v>
      </c>
      <c r="D740" s="1">
        <v>14.7399999999923</v>
      </c>
      <c r="E740" s="2">
        <v>-1.5858561318551101</v>
      </c>
      <c r="F740" s="1">
        <v>14.744999999999999</v>
      </c>
      <c r="G740" s="2">
        <v>-1.5857000000000001</v>
      </c>
      <c r="H740" s="1">
        <v>14.744999999999999</v>
      </c>
      <c r="I740" s="2">
        <v>-1.585</v>
      </c>
    </row>
    <row r="741" spans="2:9" x14ac:dyDescent="0.25">
      <c r="B741" s="1">
        <v>14.76</v>
      </c>
      <c r="C741" s="2">
        <v>-1.2722686065792299</v>
      </c>
      <c r="D741" s="1">
        <v>14.7599999999922</v>
      </c>
      <c r="E741" s="2">
        <v>-1.27227023545632</v>
      </c>
      <c r="F741" s="1">
        <v>14.766</v>
      </c>
      <c r="G741" s="2">
        <v>-1.2724</v>
      </c>
      <c r="H741" s="1">
        <v>14.766</v>
      </c>
      <c r="I741" s="2">
        <v>-1.2717000000000001</v>
      </c>
    </row>
    <row r="742" spans="2:9" x14ac:dyDescent="0.25">
      <c r="B742" s="1">
        <v>14.78</v>
      </c>
      <c r="C742" s="2">
        <v>-0.65350402552005304</v>
      </c>
      <c r="D742" s="1">
        <v>14.779999999992199</v>
      </c>
      <c r="E742" s="2">
        <v>-0.65350561117663097</v>
      </c>
      <c r="F742" s="1">
        <v>14.786</v>
      </c>
      <c r="G742" s="2">
        <v>-0.65415999999999996</v>
      </c>
      <c r="H742" s="1">
        <v>14.786</v>
      </c>
      <c r="I742" s="2">
        <v>-0.65341000000000005</v>
      </c>
    </row>
    <row r="743" spans="2:9" x14ac:dyDescent="0.25">
      <c r="B743" s="1">
        <v>14.8</v>
      </c>
      <c r="C743" s="2">
        <v>0.24019064001521701</v>
      </c>
      <c r="D743" s="1">
        <v>14.799999999992099</v>
      </c>
      <c r="E743" s="2">
        <v>0.24018919259087201</v>
      </c>
      <c r="F743" s="1">
        <v>14.805999999999999</v>
      </c>
      <c r="G743" s="2">
        <v>0.23899000000000001</v>
      </c>
      <c r="H743" s="1">
        <v>14.805999999999999</v>
      </c>
      <c r="I743" s="2">
        <v>0.23977000000000001</v>
      </c>
    </row>
    <row r="744" spans="2:9" x14ac:dyDescent="0.25">
      <c r="B744" s="1">
        <v>14.82</v>
      </c>
      <c r="C744" s="2">
        <v>1.18151661970306</v>
      </c>
      <c r="D744" s="1">
        <v>14.819999999992101</v>
      </c>
      <c r="E744" s="2">
        <v>1.1815153950339601</v>
      </c>
      <c r="F744" s="1">
        <v>14.826000000000001</v>
      </c>
      <c r="G744" s="2">
        <v>1.1798999999999999</v>
      </c>
      <c r="H744" s="1">
        <v>14.826000000000001</v>
      </c>
      <c r="I744" s="2">
        <v>1.1807000000000001</v>
      </c>
    </row>
    <row r="745" spans="2:9" x14ac:dyDescent="0.25">
      <c r="B745" s="1">
        <v>14.84</v>
      </c>
      <c r="C745" s="2">
        <v>1.94457427133037</v>
      </c>
      <c r="D745" s="1">
        <v>14.839999999991999</v>
      </c>
      <c r="E745" s="2">
        <v>1.9445733395718701</v>
      </c>
      <c r="F745" s="1">
        <v>14.846</v>
      </c>
      <c r="G745" s="2">
        <v>1.9428000000000001</v>
      </c>
      <c r="H745" s="1">
        <v>14.846</v>
      </c>
      <c r="I745" s="2">
        <v>1.9434</v>
      </c>
    </row>
    <row r="746" spans="2:9" x14ac:dyDescent="0.25">
      <c r="B746" s="1">
        <v>14.86</v>
      </c>
      <c r="C746" s="2">
        <v>2.4427205734927702</v>
      </c>
      <c r="D746" s="1">
        <v>14.859999999992</v>
      </c>
      <c r="E746" s="2">
        <v>2.4427199857453101</v>
      </c>
      <c r="F746" s="1">
        <v>14.866</v>
      </c>
      <c r="G746" s="2">
        <v>2.4407999999999999</v>
      </c>
      <c r="H746" s="1">
        <v>14.866</v>
      </c>
      <c r="I746" s="2">
        <v>2.4411999999999998</v>
      </c>
    </row>
    <row r="747" spans="2:9" x14ac:dyDescent="0.25">
      <c r="B747" s="1">
        <v>14.88</v>
      </c>
      <c r="C747" s="2">
        <v>2.6670744854869399</v>
      </c>
      <c r="D747" s="1">
        <v>14.879999999991901</v>
      </c>
      <c r="E747" s="2">
        <v>2.6670742702740502</v>
      </c>
      <c r="F747" s="1">
        <v>14.885999999999999</v>
      </c>
      <c r="G747" s="2">
        <v>2.6652</v>
      </c>
      <c r="H747" s="1">
        <v>14.885999999999999</v>
      </c>
      <c r="I747" s="2">
        <v>2.6652999999999998</v>
      </c>
    </row>
    <row r="748" spans="2:9" x14ac:dyDescent="0.25">
      <c r="B748" s="1">
        <v>14.9</v>
      </c>
      <c r="C748" s="2">
        <v>2.5818602862152402</v>
      </c>
      <c r="D748" s="1">
        <v>14.8999999999919</v>
      </c>
      <c r="E748" s="2">
        <v>2.58186044854282</v>
      </c>
      <c r="F748" s="1">
        <v>14.906000000000001</v>
      </c>
      <c r="G748" s="2">
        <v>2.5800999999999998</v>
      </c>
      <c r="H748" s="1">
        <v>14.906000000000001</v>
      </c>
      <c r="I748" s="2">
        <v>2.58</v>
      </c>
    </row>
    <row r="749" spans="2:9" x14ac:dyDescent="0.25">
      <c r="B749" s="1">
        <v>14.92</v>
      </c>
      <c r="C749" s="2">
        <v>2.1509820097489798</v>
      </c>
      <c r="D749" s="1">
        <v>14.9199999999919</v>
      </c>
      <c r="E749" s="2">
        <v>2.1509825317109499</v>
      </c>
      <c r="F749" s="1">
        <v>14.926</v>
      </c>
      <c r="G749" s="2">
        <v>2.1495000000000002</v>
      </c>
      <c r="H749" s="1">
        <v>14.926</v>
      </c>
      <c r="I749" s="2">
        <v>2.1493000000000002</v>
      </c>
    </row>
    <row r="750" spans="2:9" x14ac:dyDescent="0.25">
      <c r="B750" s="1">
        <v>14.94</v>
      </c>
      <c r="C750" s="2">
        <v>1.4874648352768201</v>
      </c>
      <c r="D750" s="1">
        <v>14.9399999999918</v>
      </c>
      <c r="E750" s="2">
        <v>1.4874656767826899</v>
      </c>
      <c r="F750" s="1">
        <v>14.946</v>
      </c>
      <c r="G750" s="2">
        <v>1.4863</v>
      </c>
      <c r="H750" s="1">
        <v>14.946</v>
      </c>
      <c r="I750" s="2">
        <v>1.486</v>
      </c>
    </row>
    <row r="751" spans="2:9" x14ac:dyDescent="0.25">
      <c r="B751" s="1">
        <v>14.96</v>
      </c>
      <c r="C751" s="2">
        <v>0.90929584766212201</v>
      </c>
      <c r="D751" s="1">
        <v>14.959999999991799</v>
      </c>
      <c r="E751" s="2">
        <v>0.909296947898806</v>
      </c>
      <c r="F751" s="1">
        <v>14.965999999999999</v>
      </c>
      <c r="G751" s="2">
        <v>0.90842999999999996</v>
      </c>
      <c r="H751" s="1">
        <v>14.965999999999999</v>
      </c>
      <c r="I751" s="2">
        <v>0.90802000000000005</v>
      </c>
    </row>
    <row r="752" spans="2:9" x14ac:dyDescent="0.25">
      <c r="B752" s="1">
        <v>14.98</v>
      </c>
      <c r="C752" s="2">
        <v>0.70913329751624099</v>
      </c>
      <c r="D752" s="1">
        <v>14.9799999999917</v>
      </c>
      <c r="E752" s="2">
        <v>0.70913457900214805</v>
      </c>
      <c r="F752" s="1">
        <v>14.986000000000001</v>
      </c>
      <c r="G752" s="2">
        <v>0.70862000000000003</v>
      </c>
      <c r="H752" s="1">
        <v>14.986000000000001</v>
      </c>
      <c r="I752" s="2">
        <v>0.70813000000000004</v>
      </c>
    </row>
    <row r="753" spans="2:9" x14ac:dyDescent="0.25">
      <c r="B753" s="1">
        <v>15</v>
      </c>
      <c r="C753" s="2">
        <v>0.84269857951479898</v>
      </c>
      <c r="D753" s="1">
        <v>14.999999999991701</v>
      </c>
      <c r="E753" s="2">
        <v>0.84269995534370201</v>
      </c>
      <c r="F753" s="1">
        <v>15.006</v>
      </c>
      <c r="G753" s="2">
        <v>0.84258</v>
      </c>
      <c r="H753" s="1">
        <v>15.006</v>
      </c>
      <c r="I753" s="2">
        <v>0.84199999999999997</v>
      </c>
    </row>
    <row r="754" spans="2:9" x14ac:dyDescent="0.25">
      <c r="B754" s="1">
        <v>15.02</v>
      </c>
      <c r="C754" s="2">
        <v>0.93438083725073295</v>
      </c>
      <c r="D754" s="1">
        <v>15.019999999991599</v>
      </c>
      <c r="E754" s="2">
        <v>0.93438221939139099</v>
      </c>
      <c r="F754" s="1">
        <v>15.026</v>
      </c>
      <c r="G754" s="2">
        <v>0.93469999999999998</v>
      </c>
      <c r="H754" s="1">
        <v>15.026</v>
      </c>
      <c r="I754" s="2">
        <v>0.93398999999999999</v>
      </c>
    </row>
    <row r="755" spans="2:9" x14ac:dyDescent="0.25">
      <c r="B755" s="1">
        <v>15.04</v>
      </c>
      <c r="C755" s="2">
        <v>0.62803928559788003</v>
      </c>
      <c r="D755" s="1">
        <v>15.039999999991601</v>
      </c>
      <c r="E755" s="2">
        <v>0.62804059071726803</v>
      </c>
      <c r="F755" s="1">
        <v>15.045999999999999</v>
      </c>
      <c r="G755" s="2">
        <v>0.62890000000000001</v>
      </c>
      <c r="H755" s="1">
        <v>15.045999999999999</v>
      </c>
      <c r="I755" s="2">
        <v>0.62804000000000004</v>
      </c>
    </row>
    <row r="756" spans="2:9" x14ac:dyDescent="0.25">
      <c r="B756" s="1">
        <v>15.06</v>
      </c>
      <c r="C756" s="2">
        <v>-0.116834509332578</v>
      </c>
      <c r="D756" s="1">
        <v>15.059999999991501</v>
      </c>
      <c r="E756" s="2">
        <v>-0.11683335685356799</v>
      </c>
      <c r="F756" s="1">
        <v>15.066000000000001</v>
      </c>
      <c r="G756" s="2">
        <v>-0.11541999999999999</v>
      </c>
      <c r="H756" s="1">
        <v>15.066000000000001</v>
      </c>
      <c r="I756" s="2">
        <v>-0.11634</v>
      </c>
    </row>
    <row r="757" spans="2:9" x14ac:dyDescent="0.25">
      <c r="B757" s="1">
        <v>15.08</v>
      </c>
      <c r="C757" s="2">
        <v>-1.0527104552288999</v>
      </c>
      <c r="D757" s="1">
        <v>15.0799999999915</v>
      </c>
      <c r="E757" s="2">
        <v>-1.0527095207959301</v>
      </c>
      <c r="F757" s="1">
        <v>15.086</v>
      </c>
      <c r="G757" s="2">
        <v>-1.0508999999999999</v>
      </c>
      <c r="H757" s="1">
        <v>15.086</v>
      </c>
      <c r="I757" s="2">
        <v>-1.0517000000000001</v>
      </c>
    </row>
    <row r="758" spans="2:9" x14ac:dyDescent="0.25">
      <c r="B758" s="1">
        <v>15.1</v>
      </c>
      <c r="C758" s="2">
        <v>-1.82540074950474</v>
      </c>
      <c r="D758" s="1">
        <v>15.0999999999914</v>
      </c>
      <c r="E758" s="2">
        <v>-1.8254000852358201</v>
      </c>
      <c r="F758" s="1">
        <v>15.106</v>
      </c>
      <c r="G758" s="2">
        <v>-1.8234999999999999</v>
      </c>
      <c r="H758" s="1">
        <v>15.106</v>
      </c>
      <c r="I758" s="2">
        <v>-1.8240000000000001</v>
      </c>
    </row>
    <row r="759" spans="2:9" x14ac:dyDescent="0.25">
      <c r="B759" s="1">
        <v>15.12</v>
      </c>
      <c r="C759" s="2">
        <v>-2.1354441345819501</v>
      </c>
      <c r="D759" s="1">
        <v>15.1199999999914</v>
      </c>
      <c r="E759" s="2">
        <v>-2.1354437765892902</v>
      </c>
      <c r="F759" s="1">
        <v>15.125999999999999</v>
      </c>
      <c r="G759" s="2">
        <v>-2.1335000000000002</v>
      </c>
      <c r="H759" s="1">
        <v>15.125999999999999</v>
      </c>
      <c r="I759" s="2">
        <v>-2.1337000000000002</v>
      </c>
    </row>
    <row r="760" spans="2:9" x14ac:dyDescent="0.25">
      <c r="B760" s="1">
        <v>15.14</v>
      </c>
      <c r="C760" s="2">
        <v>-1.8881884412315899</v>
      </c>
      <c r="D760" s="1">
        <v>15.1399999999913</v>
      </c>
      <c r="E760" s="2">
        <v>-1.88818840718707</v>
      </c>
      <c r="F760" s="1">
        <v>15.146000000000001</v>
      </c>
      <c r="G760" s="2">
        <v>-1.8864000000000001</v>
      </c>
      <c r="H760" s="1">
        <v>15.146000000000001</v>
      </c>
      <c r="I760" s="2">
        <v>-1.8864000000000001</v>
      </c>
    </row>
    <row r="761" spans="2:9" x14ac:dyDescent="0.25">
      <c r="B761" s="1">
        <v>15.16</v>
      </c>
      <c r="C761" s="2">
        <v>-1.2669397585328499</v>
      </c>
      <c r="D761" s="1">
        <v>15.1599999999913</v>
      </c>
      <c r="E761" s="2">
        <v>-1.2669400451456301</v>
      </c>
      <c r="F761" s="1">
        <v>15.166</v>
      </c>
      <c r="G761" s="2">
        <v>-1.2654000000000001</v>
      </c>
      <c r="H761" s="1">
        <v>15.166</v>
      </c>
      <c r="I761" s="2">
        <v>-1.2652000000000001</v>
      </c>
    </row>
    <row r="762" spans="2:9" x14ac:dyDescent="0.25">
      <c r="B762" s="1">
        <v>15.18</v>
      </c>
      <c r="C762" s="2">
        <v>-0.61501022797959803</v>
      </c>
      <c r="D762" s="1">
        <v>15.179999999991299</v>
      </c>
      <c r="E762" s="2">
        <v>-0.61501081014981895</v>
      </c>
      <c r="F762" s="1">
        <v>15.186</v>
      </c>
      <c r="G762" s="2">
        <v>-0.61380000000000001</v>
      </c>
      <c r="H762" s="1">
        <v>15.186</v>
      </c>
      <c r="I762" s="2">
        <v>-0.61346000000000001</v>
      </c>
    </row>
    <row r="763" spans="2:9" x14ac:dyDescent="0.25">
      <c r="B763" s="1">
        <v>15.2</v>
      </c>
      <c r="C763" s="2">
        <v>-0.21477532196729701</v>
      </c>
      <c r="D763" s="1">
        <v>15.199999999991199</v>
      </c>
      <c r="E763" s="2">
        <v>-0.21477615522423399</v>
      </c>
      <c r="F763" s="1">
        <v>15.206</v>
      </c>
      <c r="G763" s="2">
        <v>-0.21390999999999999</v>
      </c>
      <c r="H763" s="1">
        <v>15.206</v>
      </c>
      <c r="I763" s="2">
        <v>-0.2135</v>
      </c>
    </row>
    <row r="764" spans="2:9" x14ac:dyDescent="0.25">
      <c r="B764" s="1">
        <v>15.22</v>
      </c>
      <c r="C764" s="2">
        <v>-0.170712508501422</v>
      </c>
      <c r="D764" s="1">
        <v>15.219999999991201</v>
      </c>
      <c r="E764" s="2">
        <v>-0.17071353303263501</v>
      </c>
      <c r="F764" s="1">
        <v>15.226000000000001</v>
      </c>
      <c r="G764" s="2">
        <v>-0.17015</v>
      </c>
      <c r="H764" s="1">
        <v>15.226000000000001</v>
      </c>
      <c r="I764" s="2">
        <v>-0.16972000000000001</v>
      </c>
    </row>
    <row r="765" spans="2:9" x14ac:dyDescent="0.25">
      <c r="B765" s="1">
        <v>15.24</v>
      </c>
      <c r="C765" s="2">
        <v>-0.41355812092838701</v>
      </c>
      <c r="D765" s="1">
        <v>15.239999999991101</v>
      </c>
      <c r="E765" s="2">
        <v>-0.41355926565790802</v>
      </c>
      <c r="F765" s="1">
        <v>15.246</v>
      </c>
      <c r="G765" s="2">
        <v>-0.41327999999999998</v>
      </c>
      <c r="H765" s="1">
        <v>15.246</v>
      </c>
      <c r="I765" s="2">
        <v>-0.4128</v>
      </c>
    </row>
    <row r="766" spans="2:9" x14ac:dyDescent="0.25">
      <c r="B766" s="1">
        <v>15.26</v>
      </c>
      <c r="C766" s="2">
        <v>-0.73121662976706603</v>
      </c>
      <c r="D766" s="1">
        <v>15.2599999999911</v>
      </c>
      <c r="E766" s="2">
        <v>-0.73121781789672102</v>
      </c>
      <c r="F766" s="1">
        <v>15.266</v>
      </c>
      <c r="G766" s="2">
        <v>-0.73126999999999998</v>
      </c>
      <c r="H766" s="1">
        <v>15.266</v>
      </c>
      <c r="I766" s="2">
        <v>-0.73068</v>
      </c>
    </row>
    <row r="767" spans="2:9" x14ac:dyDescent="0.25">
      <c r="B767" s="1">
        <v>15.28</v>
      </c>
      <c r="C767" s="2">
        <v>-0.83757280292785996</v>
      </c>
      <c r="D767" s="1">
        <v>15.279999999991</v>
      </c>
      <c r="E767" s="2">
        <v>-0.83757395933011602</v>
      </c>
      <c r="F767" s="1">
        <v>15.286</v>
      </c>
      <c r="G767" s="2">
        <v>-0.83799999999999997</v>
      </c>
      <c r="H767" s="1">
        <v>15.286</v>
      </c>
      <c r="I767" s="2">
        <v>-0.83728000000000002</v>
      </c>
    </row>
    <row r="768" spans="2:9" x14ac:dyDescent="0.25">
      <c r="B768" s="1">
        <v>15.3</v>
      </c>
      <c r="C768" s="2">
        <v>-0.53387617238109997</v>
      </c>
      <c r="D768" s="1">
        <v>15.299999999991</v>
      </c>
      <c r="E768" s="2">
        <v>-0.53387722947984095</v>
      </c>
      <c r="F768" s="1">
        <v>15.305999999999999</v>
      </c>
      <c r="G768" s="2">
        <v>-0.53471999999999997</v>
      </c>
      <c r="H768" s="1">
        <v>15.305999999999999</v>
      </c>
      <c r="I768" s="2">
        <v>-0.53395000000000004</v>
      </c>
    </row>
    <row r="769" spans="2:9" x14ac:dyDescent="0.25">
      <c r="B769" s="1">
        <v>15.32</v>
      </c>
      <c r="C769" s="2">
        <v>0.14998970124330899</v>
      </c>
      <c r="D769" s="1">
        <v>15.3199999999909</v>
      </c>
      <c r="E769" s="2">
        <v>0.14998880159486699</v>
      </c>
      <c r="F769" s="1">
        <v>15.326000000000001</v>
      </c>
      <c r="G769" s="2">
        <v>0.14860999999999999</v>
      </c>
      <c r="H769" s="1">
        <v>15.326000000000001</v>
      </c>
      <c r="I769" s="2">
        <v>0.14938000000000001</v>
      </c>
    </row>
    <row r="770" spans="2:9" x14ac:dyDescent="0.25">
      <c r="B770" s="1">
        <v>15.34</v>
      </c>
      <c r="C770" s="2">
        <v>0.96309748757676705</v>
      </c>
      <c r="D770" s="1">
        <v>15.3399999999909</v>
      </c>
      <c r="E770" s="2">
        <v>0.963096794149642</v>
      </c>
      <c r="F770" s="1">
        <v>15.346</v>
      </c>
      <c r="G770" s="2">
        <v>0.96123999999999998</v>
      </c>
      <c r="H770" s="1">
        <v>15.346</v>
      </c>
      <c r="I770" s="2">
        <v>0.96192999999999995</v>
      </c>
    </row>
    <row r="771" spans="2:9" x14ac:dyDescent="0.25">
      <c r="B771" s="1">
        <v>15.36</v>
      </c>
      <c r="C771" s="2">
        <v>1.5540643331845001</v>
      </c>
      <c r="D771" s="1">
        <v>15.3599999999908</v>
      </c>
      <c r="E771" s="2">
        <v>1.5540638842764301</v>
      </c>
      <c r="F771" s="1">
        <v>15.366</v>
      </c>
      <c r="G771" s="2">
        <v>1.552</v>
      </c>
      <c r="H771" s="1">
        <v>15.366</v>
      </c>
      <c r="I771" s="2">
        <v>1.5525</v>
      </c>
    </row>
    <row r="772" spans="2:9" x14ac:dyDescent="0.25">
      <c r="B772" s="1">
        <v>15.38</v>
      </c>
      <c r="C772" s="2">
        <v>1.64070977009852</v>
      </c>
      <c r="D772" s="1">
        <v>15.379999999990799</v>
      </c>
      <c r="E772" s="2">
        <v>1.6407095910190199</v>
      </c>
      <c r="F772" s="1">
        <v>15.385999999999999</v>
      </c>
      <c r="G772" s="2">
        <v>1.6388</v>
      </c>
      <c r="H772" s="1">
        <v>15.385999999999999</v>
      </c>
      <c r="I772" s="2">
        <v>1.6389</v>
      </c>
    </row>
    <row r="773" spans="2:9" x14ac:dyDescent="0.25">
      <c r="B773" s="1">
        <v>15.4</v>
      </c>
      <c r="C773" s="2">
        <v>1.1845464414009601</v>
      </c>
      <c r="D773" s="1">
        <v>15.399999999990699</v>
      </c>
      <c r="E773" s="2">
        <v>1.18454654130927</v>
      </c>
      <c r="F773" s="1">
        <v>15.406000000000001</v>
      </c>
      <c r="G773" s="2">
        <v>1.1830000000000001</v>
      </c>
      <c r="H773" s="1">
        <v>15.406000000000001</v>
      </c>
      <c r="I773" s="2">
        <v>1.1828000000000001</v>
      </c>
    </row>
    <row r="774" spans="2:9" x14ac:dyDescent="0.25">
      <c r="B774" s="1">
        <v>15.42</v>
      </c>
      <c r="C774" s="2">
        <v>0.47027633067774199</v>
      </c>
      <c r="D774" s="1">
        <v>15.419999999990701</v>
      </c>
      <c r="E774" s="2">
        <v>0.47027669969036201</v>
      </c>
      <c r="F774" s="1">
        <v>15.426</v>
      </c>
      <c r="G774" s="2">
        <v>0.46906999999999999</v>
      </c>
      <c r="H774" s="1">
        <v>15.426</v>
      </c>
      <c r="I774" s="2">
        <v>0.46873999999999999</v>
      </c>
    </row>
    <row r="775" spans="2:9" x14ac:dyDescent="0.25">
      <c r="B775" s="1">
        <v>15.44</v>
      </c>
      <c r="C775" s="2">
        <v>-6.5476576713636103E-2</v>
      </c>
      <c r="D775" s="1">
        <v>15.439999999990601</v>
      </c>
      <c r="E775" s="2">
        <v>-6.5475968490019298E-2</v>
      </c>
      <c r="F775" s="1">
        <v>15.446</v>
      </c>
      <c r="G775" s="2">
        <v>-6.6365999999999994E-2</v>
      </c>
      <c r="H775" s="1">
        <v>15.446</v>
      </c>
      <c r="I775" s="2">
        <v>-6.6710000000000005E-2</v>
      </c>
    </row>
    <row r="776" spans="2:9" x14ac:dyDescent="0.25">
      <c r="B776" s="1">
        <v>15.46</v>
      </c>
      <c r="C776" s="2">
        <v>-0.162629988229648</v>
      </c>
      <c r="D776" s="1">
        <v>15.4599999999906</v>
      </c>
      <c r="E776" s="2">
        <v>-0.16262918792030401</v>
      </c>
      <c r="F776" s="1">
        <v>15.465999999999999</v>
      </c>
      <c r="G776" s="2">
        <v>-0.16324</v>
      </c>
      <c r="H776" s="1">
        <v>15.465999999999999</v>
      </c>
      <c r="I776" s="2">
        <v>-0.1636</v>
      </c>
    </row>
    <row r="777" spans="2:9" x14ac:dyDescent="0.25">
      <c r="B777" s="1">
        <v>15.48</v>
      </c>
      <c r="C777" s="2">
        <v>0.103183163599434</v>
      </c>
      <c r="D777" s="1">
        <v>15.4799999999906</v>
      </c>
      <c r="E777" s="2">
        <v>0.103184097532438</v>
      </c>
      <c r="F777" s="1">
        <v>15.486000000000001</v>
      </c>
      <c r="G777" s="2">
        <v>0.10281999999999999</v>
      </c>
      <c r="H777" s="1">
        <v>15.486000000000001</v>
      </c>
      <c r="I777" s="2">
        <v>0.10241</v>
      </c>
    </row>
    <row r="778" spans="2:9" x14ac:dyDescent="0.25">
      <c r="B778" s="1">
        <v>15.5</v>
      </c>
      <c r="C778" s="2">
        <v>0.45008693382229098</v>
      </c>
      <c r="D778" s="1">
        <v>15.4999999999905</v>
      </c>
      <c r="E778" s="2">
        <v>0.45008793769746203</v>
      </c>
      <c r="F778" s="1">
        <v>15.507</v>
      </c>
      <c r="G778" s="2">
        <v>0.44996000000000003</v>
      </c>
      <c r="H778" s="1">
        <v>15.507</v>
      </c>
      <c r="I778" s="2">
        <v>0.44949</v>
      </c>
    </row>
    <row r="779" spans="2:9" x14ac:dyDescent="0.25">
      <c r="B779" s="1">
        <v>15.52</v>
      </c>
      <c r="C779" s="2">
        <v>0.64101841612140098</v>
      </c>
      <c r="D779" s="1">
        <v>15.5199999999905</v>
      </c>
      <c r="E779" s="2">
        <v>0.64101942581511295</v>
      </c>
      <c r="F779" s="1">
        <v>15.526999999999999</v>
      </c>
      <c r="G779" s="2">
        <v>0.64117000000000002</v>
      </c>
      <c r="H779" s="1">
        <v>15.526999999999999</v>
      </c>
      <c r="I779" s="2">
        <v>0.64061000000000001</v>
      </c>
    </row>
    <row r="780" spans="2:9" x14ac:dyDescent="0.25">
      <c r="B780" s="1">
        <v>15.54</v>
      </c>
      <c r="C780" s="2">
        <v>0.62221361127246499</v>
      </c>
      <c r="D780" s="1">
        <v>15.5399999999904</v>
      </c>
      <c r="E780" s="2">
        <v>0.62221456585738399</v>
      </c>
      <c r="F780" s="1">
        <v>15.547000000000001</v>
      </c>
      <c r="G780" s="2">
        <v>0.62270000000000003</v>
      </c>
      <c r="H780" s="1">
        <v>15.547000000000001</v>
      </c>
      <c r="I780" s="2">
        <v>0.62205999999999995</v>
      </c>
    </row>
    <row r="781" spans="2:9" x14ac:dyDescent="0.25">
      <c r="B781" s="1">
        <v>15.56</v>
      </c>
      <c r="C781" s="2">
        <v>0.47446011486947598</v>
      </c>
      <c r="D781" s="1">
        <v>15.559999999990399</v>
      </c>
      <c r="E781" s="2">
        <v>0.47446095943986999</v>
      </c>
      <c r="F781" s="1">
        <v>15.567</v>
      </c>
      <c r="G781" s="2">
        <v>0.47537000000000001</v>
      </c>
      <c r="H781" s="1">
        <v>15.567</v>
      </c>
      <c r="I781" s="2">
        <v>0.47467999999999999</v>
      </c>
    </row>
    <row r="782" spans="2:9" x14ac:dyDescent="0.25">
      <c r="B782" s="1">
        <v>15.58</v>
      </c>
      <c r="C782" s="2">
        <v>0.280003789738342</v>
      </c>
      <c r="D782" s="1">
        <v>15.579999999990299</v>
      </c>
      <c r="E782" s="2">
        <v>0.280004477590858</v>
      </c>
      <c r="F782" s="1">
        <v>15.587</v>
      </c>
      <c r="G782" s="2">
        <v>0.28134999999999999</v>
      </c>
      <c r="H782" s="1">
        <v>15.587</v>
      </c>
      <c r="I782" s="2">
        <v>0.28067999999999999</v>
      </c>
    </row>
    <row r="783" spans="2:9" x14ac:dyDescent="0.25">
      <c r="B783" s="1">
        <v>15.6</v>
      </c>
      <c r="C783" s="2">
        <v>6.2668861424980404E-2</v>
      </c>
      <c r="D783" s="1">
        <v>15.599999999990301</v>
      </c>
      <c r="E783" s="2">
        <v>6.2669355674374594E-2</v>
      </c>
      <c r="F783" s="1">
        <v>15.606999999999999</v>
      </c>
      <c r="G783" s="2">
        <v>6.4351000000000005E-2</v>
      </c>
      <c r="H783" s="1">
        <v>15.606999999999999</v>
      </c>
      <c r="I783" s="2">
        <v>6.3808000000000004E-2</v>
      </c>
    </row>
    <row r="784" spans="2:9" x14ac:dyDescent="0.25">
      <c r="B784" s="1">
        <v>15.62</v>
      </c>
      <c r="C784" s="2">
        <v>-0.14390362035412901</v>
      </c>
      <c r="D784" s="1">
        <v>15.619999999990201</v>
      </c>
      <c r="E784" s="2">
        <v>-0.14390334582140701</v>
      </c>
      <c r="F784" s="1">
        <v>15.627000000000001</v>
      </c>
      <c r="G784" s="2">
        <v>-0.14210999999999999</v>
      </c>
      <c r="H784" s="1">
        <v>15.627000000000001</v>
      </c>
      <c r="I784" s="2">
        <v>-0.14241000000000001</v>
      </c>
    </row>
    <row r="785" spans="2:9" x14ac:dyDescent="0.25">
      <c r="B785" s="1">
        <v>15.64</v>
      </c>
      <c r="C785" s="2">
        <v>-0.21914829064806601</v>
      </c>
      <c r="D785" s="1">
        <v>15.6399999999902</v>
      </c>
      <c r="E785" s="2">
        <v>-0.219148250402707</v>
      </c>
      <c r="F785" s="1">
        <v>15.647</v>
      </c>
      <c r="G785" s="2">
        <v>-0.2175</v>
      </c>
      <c r="H785" s="1">
        <v>15.647</v>
      </c>
      <c r="I785" s="2">
        <v>-0.21751000000000001</v>
      </c>
    </row>
    <row r="786" spans="2:9" x14ac:dyDescent="0.25">
      <c r="B786" s="1">
        <v>15.66</v>
      </c>
      <c r="C786" s="2">
        <v>-2.78443673688685E-2</v>
      </c>
      <c r="D786" s="1">
        <v>15.659999999990101</v>
      </c>
      <c r="E786" s="2">
        <v>-2.78445627807235E-2</v>
      </c>
      <c r="F786" s="1">
        <v>15.667</v>
      </c>
      <c r="G786" s="2">
        <v>-2.6553E-2</v>
      </c>
      <c r="H786" s="1">
        <v>15.667</v>
      </c>
      <c r="I786" s="2">
        <v>-2.6301999999999999E-2</v>
      </c>
    </row>
    <row r="787" spans="2:9" x14ac:dyDescent="0.25">
      <c r="B787" s="1">
        <v>15.68</v>
      </c>
      <c r="C787" s="2">
        <v>0.40386229898072801</v>
      </c>
      <c r="D787" s="1">
        <v>15.6799999999901</v>
      </c>
      <c r="E787" s="2">
        <v>0.40386188226039499</v>
      </c>
      <c r="F787" s="1">
        <v>15.686999999999999</v>
      </c>
      <c r="G787" s="2">
        <v>0.40473999999999999</v>
      </c>
      <c r="H787" s="1">
        <v>15.686999999999999</v>
      </c>
      <c r="I787" s="2">
        <v>0.40514</v>
      </c>
    </row>
    <row r="788" spans="2:9" x14ac:dyDescent="0.25">
      <c r="B788" s="1">
        <v>15.7</v>
      </c>
      <c r="C788" s="2">
        <v>0.81877866121086795</v>
      </c>
      <c r="D788" s="1">
        <v>15.69999999999</v>
      </c>
      <c r="E788" s="2">
        <v>0.81877805456650798</v>
      </c>
      <c r="F788" s="1">
        <v>15.707000000000001</v>
      </c>
      <c r="G788" s="2">
        <v>0.81933999999999996</v>
      </c>
      <c r="H788" s="1">
        <v>15.707000000000001</v>
      </c>
      <c r="I788" s="2">
        <v>0.81974000000000002</v>
      </c>
    </row>
    <row r="789" spans="2:9" x14ac:dyDescent="0.25">
      <c r="B789" s="1">
        <v>15.72</v>
      </c>
      <c r="C789" s="2">
        <v>0.86695689595511005</v>
      </c>
      <c r="D789" s="1">
        <v>15.71999999999</v>
      </c>
      <c r="E789" s="2">
        <v>0.866956145623061</v>
      </c>
      <c r="F789" s="1">
        <v>15.727</v>
      </c>
      <c r="G789" s="2">
        <v>0.86736000000000002</v>
      </c>
      <c r="H789" s="1">
        <v>15.727</v>
      </c>
      <c r="I789" s="2">
        <v>0.86768000000000001</v>
      </c>
    </row>
    <row r="790" spans="2:9" x14ac:dyDescent="0.25">
      <c r="B790" s="1">
        <v>15.74</v>
      </c>
      <c r="C790" s="2">
        <v>0.37972680484830701</v>
      </c>
      <c r="D790" s="1">
        <v>15.7399999999899</v>
      </c>
      <c r="E790" s="2">
        <v>0.37972596636267902</v>
      </c>
      <c r="F790" s="1">
        <v>15.747</v>
      </c>
      <c r="G790" s="2">
        <v>0.38002000000000002</v>
      </c>
      <c r="H790" s="1">
        <v>15.747</v>
      </c>
      <c r="I790" s="2">
        <v>0.38029000000000002</v>
      </c>
    </row>
    <row r="791" spans="2:9" x14ac:dyDescent="0.25">
      <c r="B791" s="1">
        <v>15.76</v>
      </c>
      <c r="C791" s="2">
        <v>-0.45154558637143699</v>
      </c>
      <c r="D791" s="1">
        <v>15.759999999989899</v>
      </c>
      <c r="E791" s="2">
        <v>-0.45154645510464902</v>
      </c>
      <c r="F791" s="1">
        <v>15.766999999999999</v>
      </c>
      <c r="G791" s="2">
        <v>-0.45141999999999999</v>
      </c>
      <c r="H791" s="1">
        <v>15.766999999999999</v>
      </c>
      <c r="I791" s="2">
        <v>-0.45108999999999999</v>
      </c>
    </row>
    <row r="792" spans="2:9" x14ac:dyDescent="0.25">
      <c r="B792" s="1">
        <v>15.78</v>
      </c>
      <c r="C792" s="2">
        <v>-1.1876662526669799</v>
      </c>
      <c r="D792" s="1">
        <v>15.779999999989901</v>
      </c>
      <c r="E792" s="2">
        <v>-1.1876670973094601</v>
      </c>
      <c r="F792" s="1">
        <v>15.787000000000001</v>
      </c>
      <c r="G792" s="2">
        <v>-1.1878</v>
      </c>
      <c r="H792" s="1">
        <v>15.787000000000001</v>
      </c>
      <c r="I792" s="2">
        <v>-1.1873</v>
      </c>
    </row>
    <row r="793" spans="2:9" x14ac:dyDescent="0.25">
      <c r="B793" s="1">
        <v>15.8</v>
      </c>
      <c r="C793" s="2">
        <v>-1.46314766406482</v>
      </c>
      <c r="D793" s="1">
        <v>15.799999999989801</v>
      </c>
      <c r="E793" s="2">
        <v>-1.46314843668447</v>
      </c>
      <c r="F793" s="1">
        <v>15.807</v>
      </c>
      <c r="G793" s="2">
        <v>-1.4636</v>
      </c>
      <c r="H793" s="1">
        <v>15.807</v>
      </c>
      <c r="I793" s="2">
        <v>-1.4630000000000001</v>
      </c>
    </row>
    <row r="794" spans="2:9" x14ac:dyDescent="0.25">
      <c r="B794" s="1">
        <v>15.82</v>
      </c>
      <c r="C794" s="2">
        <v>-1.23241508104204</v>
      </c>
      <c r="D794" s="1">
        <v>15.8199999999898</v>
      </c>
      <c r="E794" s="2">
        <v>-1.2324157400275599</v>
      </c>
      <c r="F794" s="1">
        <v>15.827</v>
      </c>
      <c r="G794" s="2">
        <v>-1.2333000000000001</v>
      </c>
      <c r="H794" s="1">
        <v>15.827</v>
      </c>
      <c r="I794" s="2">
        <v>-1.2326999999999999</v>
      </c>
    </row>
    <row r="795" spans="2:9" x14ac:dyDescent="0.25">
      <c r="B795" s="1">
        <v>15.84</v>
      </c>
      <c r="C795" s="2">
        <v>-0.73377376823472695</v>
      </c>
      <c r="D795" s="1">
        <v>15.839999999989701</v>
      </c>
      <c r="E795" s="2">
        <v>-0.73377427802422102</v>
      </c>
      <c r="F795" s="1">
        <v>15.847</v>
      </c>
      <c r="G795" s="2">
        <v>-0.73499000000000003</v>
      </c>
      <c r="H795" s="1">
        <v>15.847</v>
      </c>
      <c r="I795" s="2">
        <v>-0.73443999999999998</v>
      </c>
    </row>
    <row r="796" spans="2:9" x14ac:dyDescent="0.25">
      <c r="B796" s="1">
        <v>15.86</v>
      </c>
      <c r="C796" s="2">
        <v>-0.27154254483890999</v>
      </c>
      <c r="D796" s="1">
        <v>15.8599999999897</v>
      </c>
      <c r="E796" s="2">
        <v>-0.27154287755825701</v>
      </c>
      <c r="F796" s="1">
        <v>15.867000000000001</v>
      </c>
      <c r="G796" s="2">
        <v>-0.27298</v>
      </c>
      <c r="H796" s="1">
        <v>15.867000000000001</v>
      </c>
      <c r="I796" s="2">
        <v>-0.27259</v>
      </c>
    </row>
    <row r="797" spans="2:9" x14ac:dyDescent="0.25">
      <c r="B797" s="1">
        <v>15.88</v>
      </c>
      <c r="C797" s="2">
        <v>-5.6432133143220903E-2</v>
      </c>
      <c r="D797" s="1">
        <v>15.8799999999896</v>
      </c>
      <c r="E797" s="2">
        <v>-5.6432270971389698E-2</v>
      </c>
      <c r="F797" s="1">
        <v>15.887</v>
      </c>
      <c r="G797" s="2">
        <v>-5.7903000000000003E-2</v>
      </c>
      <c r="H797" s="1">
        <v>15.887</v>
      </c>
      <c r="I797" s="2">
        <v>-5.7752999999999999E-2</v>
      </c>
    </row>
    <row r="798" spans="2:9" x14ac:dyDescent="0.25">
      <c r="B798" s="1">
        <v>15.9</v>
      </c>
      <c r="C798" s="2">
        <v>-0.17024934695494001</v>
      </c>
      <c r="D798" s="1">
        <v>15.8999999999896</v>
      </c>
      <c r="E798" s="2">
        <v>-0.17024928322671301</v>
      </c>
      <c r="F798" s="1">
        <v>15.907</v>
      </c>
      <c r="G798" s="2">
        <v>-0.17155000000000001</v>
      </c>
      <c r="H798" s="1">
        <v>15.907</v>
      </c>
      <c r="I798" s="2">
        <v>-0.17165</v>
      </c>
    </row>
    <row r="799" spans="2:9" x14ac:dyDescent="0.25">
      <c r="B799" s="1">
        <v>15.92</v>
      </c>
      <c r="C799" s="2">
        <v>-0.552326799118534</v>
      </c>
      <c r="D799" s="1">
        <v>15.9199999999895</v>
      </c>
      <c r="E799" s="2">
        <v>-0.55232653885847205</v>
      </c>
      <c r="F799" s="1">
        <v>15.927</v>
      </c>
      <c r="G799" s="2">
        <v>-0.55328999999999995</v>
      </c>
      <c r="H799" s="1">
        <v>15.927</v>
      </c>
      <c r="I799" s="2">
        <v>-0.55357000000000001</v>
      </c>
    </row>
    <row r="800" spans="2:9" x14ac:dyDescent="0.25">
      <c r="B800" s="1">
        <v>15.94</v>
      </c>
      <c r="C800" s="2">
        <v>-0.97633355184903203</v>
      </c>
      <c r="D800" s="1">
        <v>15.939999999989499</v>
      </c>
      <c r="E800" s="2">
        <v>-0.97633311314878601</v>
      </c>
      <c r="F800" s="1">
        <v>15.946999999999999</v>
      </c>
      <c r="G800" s="2">
        <v>-0.97692999999999997</v>
      </c>
      <c r="H800" s="1">
        <v>15.946999999999999</v>
      </c>
      <c r="I800" s="2">
        <v>-0.97728999999999999</v>
      </c>
    </row>
    <row r="801" spans="2:9" x14ac:dyDescent="0.25">
      <c r="B801" s="1">
        <v>15.96</v>
      </c>
      <c r="C801" s="2">
        <v>-1.1367284564573299</v>
      </c>
      <c r="D801" s="1">
        <v>15.9599999999894</v>
      </c>
      <c r="E801" s="2">
        <v>-1.1367278715247799</v>
      </c>
      <c r="F801" s="1">
        <v>15.967000000000001</v>
      </c>
      <c r="G801" s="2">
        <v>-1.1371</v>
      </c>
      <c r="H801" s="1">
        <v>15.967000000000001</v>
      </c>
      <c r="I801" s="2">
        <v>-1.1374</v>
      </c>
    </row>
    <row r="802" spans="2:9" x14ac:dyDescent="0.25">
      <c r="B802" s="1">
        <v>15.98</v>
      </c>
      <c r="C802" s="2">
        <v>-0.85457103812283497</v>
      </c>
      <c r="D802" s="1">
        <v>15.979999999989399</v>
      </c>
      <c r="E802" s="2">
        <v>-0.85457035128640002</v>
      </c>
      <c r="F802" s="1">
        <v>15.987</v>
      </c>
      <c r="G802" s="2">
        <v>-0.85479000000000005</v>
      </c>
      <c r="H802" s="1">
        <v>15.987</v>
      </c>
      <c r="I802" s="2">
        <v>-0.85502999999999996</v>
      </c>
    </row>
    <row r="803" spans="2:9" x14ac:dyDescent="0.25">
      <c r="B803" s="1">
        <v>16</v>
      </c>
      <c r="C803" s="2">
        <v>-0.21101261342796801</v>
      </c>
      <c r="D803" s="1">
        <v>15.999999999989299</v>
      </c>
      <c r="E803" s="2">
        <v>-0.21101187543648101</v>
      </c>
      <c r="F803" s="1">
        <v>16.007000000000001</v>
      </c>
      <c r="G803" s="2">
        <v>-0.21121000000000001</v>
      </c>
      <c r="H803" s="1">
        <v>16.007000000000001</v>
      </c>
      <c r="I803" s="2">
        <v>-0.21140999999999999</v>
      </c>
    </row>
    <row r="804" spans="2:9" x14ac:dyDescent="0.25">
      <c r="B804" s="1">
        <v>16.02</v>
      </c>
      <c r="C804" s="2">
        <v>0.51212158730144197</v>
      </c>
      <c r="D804" s="1">
        <v>16.019999999989299</v>
      </c>
      <c r="E804" s="2">
        <v>0.51212232608993902</v>
      </c>
      <c r="F804" s="1">
        <v>16.027000000000001</v>
      </c>
      <c r="G804" s="2">
        <v>0.51195999999999997</v>
      </c>
      <c r="H804" s="1">
        <v>16.027000000000001</v>
      </c>
      <c r="I804" s="2">
        <v>0.51173000000000002</v>
      </c>
    </row>
    <row r="805" spans="2:9" x14ac:dyDescent="0.25">
      <c r="B805" s="1">
        <v>16.04</v>
      </c>
      <c r="C805" s="2">
        <v>0.99998702950845897</v>
      </c>
      <c r="D805" s="1">
        <v>16.039999999989199</v>
      </c>
      <c r="E805" s="2">
        <v>0.99998772409713399</v>
      </c>
      <c r="F805" s="1">
        <v>16.047000000000001</v>
      </c>
      <c r="G805" s="2">
        <v>1</v>
      </c>
      <c r="H805" s="1">
        <v>16.047000000000001</v>
      </c>
      <c r="I805" s="2">
        <v>0.99965000000000004</v>
      </c>
    </row>
    <row r="806" spans="2:9" x14ac:dyDescent="0.25">
      <c r="B806" s="1">
        <v>16.059999999999999</v>
      </c>
      <c r="C806" s="2">
        <v>1.06470120253978</v>
      </c>
      <c r="D806" s="1">
        <v>16.059999999989198</v>
      </c>
      <c r="E806" s="2">
        <v>1.06470181539566</v>
      </c>
      <c r="F806" s="1">
        <v>16.067</v>
      </c>
      <c r="G806" s="2">
        <v>1.0649999999999999</v>
      </c>
      <c r="H806" s="1">
        <v>16.067</v>
      </c>
      <c r="I806" s="2">
        <v>1.0646</v>
      </c>
    </row>
    <row r="807" spans="2:9" x14ac:dyDescent="0.25">
      <c r="B807" s="1">
        <v>16.079999999999998</v>
      </c>
      <c r="C807" s="2">
        <v>0.73472518739586801</v>
      </c>
      <c r="D807" s="1">
        <v>16.079999999989202</v>
      </c>
      <c r="E807" s="2">
        <v>0.73472568799908899</v>
      </c>
      <c r="F807" s="1">
        <v>16.087</v>
      </c>
      <c r="G807" s="2">
        <v>0.73550000000000004</v>
      </c>
      <c r="H807" s="1">
        <v>16.087</v>
      </c>
      <c r="I807" s="2">
        <v>0.73494000000000004</v>
      </c>
    </row>
    <row r="808" spans="2:9" x14ac:dyDescent="0.25">
      <c r="B808" s="1">
        <v>16.100000000000001</v>
      </c>
      <c r="C808" s="2">
        <v>0.24505874574352299</v>
      </c>
      <c r="D808" s="1">
        <v>16.099999999989102</v>
      </c>
      <c r="E808" s="2">
        <v>0.245059109089974</v>
      </c>
      <c r="F808" s="1">
        <v>16.106999999999999</v>
      </c>
      <c r="G808" s="2">
        <v>0.24617</v>
      </c>
      <c r="H808" s="1">
        <v>16.106999999999999</v>
      </c>
      <c r="I808" s="2">
        <v>0.24568000000000001</v>
      </c>
    </row>
    <row r="809" spans="2:9" x14ac:dyDescent="0.25">
      <c r="B809" s="1">
        <v>16.12</v>
      </c>
      <c r="C809" s="2">
        <v>-8.3311170034655394E-2</v>
      </c>
      <c r="D809" s="1">
        <v>16.119999999989101</v>
      </c>
      <c r="E809" s="2">
        <v>-8.3310963792560894E-2</v>
      </c>
      <c r="F809" s="1">
        <v>16.126999999999999</v>
      </c>
      <c r="G809" s="2">
        <v>-8.2069000000000003E-2</v>
      </c>
      <c r="H809" s="1">
        <v>16.126999999999999</v>
      </c>
      <c r="I809" s="2">
        <v>-8.2338999999999996E-2</v>
      </c>
    </row>
    <row r="810" spans="2:9" x14ac:dyDescent="0.25">
      <c r="B810" s="1">
        <v>16.14</v>
      </c>
      <c r="C810" s="2">
        <v>-2.89048238799227E-2</v>
      </c>
      <c r="D810" s="1">
        <v>16.139999999989001</v>
      </c>
      <c r="E810" s="2">
        <v>-2.8904787527917301E-2</v>
      </c>
      <c r="F810" s="1">
        <v>16.146999999999998</v>
      </c>
      <c r="G810" s="2">
        <v>-2.7751999999999999E-2</v>
      </c>
      <c r="H810" s="1">
        <v>16.146999999999998</v>
      </c>
      <c r="I810" s="2">
        <v>-2.7761999999999998E-2</v>
      </c>
    </row>
    <row r="811" spans="2:9" x14ac:dyDescent="0.25">
      <c r="B811" s="1">
        <v>16.16</v>
      </c>
      <c r="C811" s="2">
        <v>0.40216870243141001</v>
      </c>
      <c r="D811" s="1">
        <v>16.159999999989001</v>
      </c>
      <c r="E811" s="2">
        <v>0.40216856616581897</v>
      </c>
      <c r="F811" s="1">
        <v>16.167000000000002</v>
      </c>
      <c r="G811" s="2">
        <v>0.40305999999999997</v>
      </c>
      <c r="H811" s="1">
        <v>16.167000000000002</v>
      </c>
      <c r="I811" s="2">
        <v>0.40326000000000001</v>
      </c>
    </row>
    <row r="812" spans="2:9" x14ac:dyDescent="0.25">
      <c r="B812" s="1">
        <v>16.18</v>
      </c>
      <c r="C812" s="2">
        <v>0.994853726542829</v>
      </c>
      <c r="D812" s="1">
        <v>16.179999999988901</v>
      </c>
      <c r="E812" s="2">
        <v>0.99485342707350799</v>
      </c>
      <c r="F812" s="1">
        <v>16.187000000000001</v>
      </c>
      <c r="G812" s="2">
        <v>0.99539999999999995</v>
      </c>
      <c r="H812" s="1">
        <v>16.187000000000001</v>
      </c>
      <c r="I812" s="2">
        <v>0.99573</v>
      </c>
    </row>
    <row r="813" spans="2:9" x14ac:dyDescent="0.25">
      <c r="B813" s="1">
        <v>16.2</v>
      </c>
      <c r="C813" s="2">
        <v>1.4711533755898301</v>
      </c>
      <c r="D813" s="1">
        <v>16.199999999988901</v>
      </c>
      <c r="E813" s="2">
        <v>1.47115293474262</v>
      </c>
      <c r="F813" s="1">
        <v>16.207000000000001</v>
      </c>
      <c r="G813" s="2">
        <v>1.4714</v>
      </c>
      <c r="H813" s="1">
        <v>16.207000000000001</v>
      </c>
      <c r="I813" s="2">
        <v>1.4717</v>
      </c>
    </row>
    <row r="814" spans="2:9" x14ac:dyDescent="0.25">
      <c r="B814" s="1">
        <v>16.22</v>
      </c>
      <c r="C814" s="2">
        <v>1.6134389747145801</v>
      </c>
      <c r="D814" s="1">
        <v>16.219999999988801</v>
      </c>
      <c r="E814" s="2">
        <v>1.61343842520803</v>
      </c>
      <c r="F814" s="1">
        <v>16.227</v>
      </c>
      <c r="G814" s="2">
        <v>1.6135999999999999</v>
      </c>
      <c r="H814" s="1">
        <v>16.227</v>
      </c>
      <c r="I814" s="2">
        <v>1.6137999999999999</v>
      </c>
    </row>
    <row r="815" spans="2:9" x14ac:dyDescent="0.25">
      <c r="B815" s="1">
        <v>16.239999999999998</v>
      </c>
      <c r="C815" s="2">
        <v>1.30293441923649</v>
      </c>
      <c r="D815" s="1">
        <v>16.2399999999888</v>
      </c>
      <c r="E815" s="2">
        <v>1.30293380178369</v>
      </c>
      <c r="F815" s="1">
        <v>16.248000000000001</v>
      </c>
      <c r="G815" s="2">
        <v>1.3030999999999999</v>
      </c>
      <c r="H815" s="1">
        <v>16.248000000000001</v>
      </c>
      <c r="I815" s="2">
        <v>1.3030999999999999</v>
      </c>
    </row>
    <row r="816" spans="2:9" x14ac:dyDescent="0.25">
      <c r="B816" s="1">
        <v>16.260000000000002</v>
      </c>
      <c r="C816" s="2">
        <v>0.543661590463275</v>
      </c>
      <c r="D816" s="1">
        <v>16.2599999999887</v>
      </c>
      <c r="E816" s="2">
        <v>0.54366094984361701</v>
      </c>
      <c r="F816" s="1">
        <v>16.268000000000001</v>
      </c>
      <c r="G816" s="2">
        <v>0.54383999999999999</v>
      </c>
      <c r="H816" s="1">
        <v>16.268000000000001</v>
      </c>
      <c r="I816" s="2">
        <v>0.54388999999999998</v>
      </c>
    </row>
    <row r="817" spans="2:9" x14ac:dyDescent="0.25">
      <c r="B817" s="1">
        <v>16.28</v>
      </c>
      <c r="C817" s="2">
        <v>-0.48385617957228599</v>
      </c>
      <c r="D817" s="1">
        <v>16.2799999999887</v>
      </c>
      <c r="E817" s="2">
        <v>-0.48385679959436101</v>
      </c>
      <c r="F817" s="1">
        <v>16.288</v>
      </c>
      <c r="G817" s="2">
        <v>-0.48365999999999998</v>
      </c>
      <c r="H817" s="1">
        <v>16.288</v>
      </c>
      <c r="I817" s="2">
        <v>-0.48353000000000002</v>
      </c>
    </row>
    <row r="818" spans="2:9" x14ac:dyDescent="0.25">
      <c r="B818" s="1">
        <v>16.3</v>
      </c>
      <c r="C818" s="2">
        <v>-1.40258868454157</v>
      </c>
      <c r="D818" s="1">
        <v>16.2999999999886</v>
      </c>
      <c r="E818" s="2">
        <v>-1.4025892463518801</v>
      </c>
      <c r="F818" s="1">
        <v>16.308</v>
      </c>
      <c r="G818" s="2">
        <v>-1.4025000000000001</v>
      </c>
      <c r="H818" s="1">
        <v>16.308</v>
      </c>
      <c r="I818" s="2">
        <v>-1.4021999999999999</v>
      </c>
    </row>
    <row r="819" spans="2:9" x14ac:dyDescent="0.25">
      <c r="B819" s="1">
        <v>16.32</v>
      </c>
      <c r="C819" s="2">
        <v>-1.79428144586282</v>
      </c>
      <c r="D819" s="1">
        <v>16.3199999999886</v>
      </c>
      <c r="E819" s="2">
        <v>-1.7942819208093199</v>
      </c>
      <c r="F819" s="1">
        <v>16.327999999999999</v>
      </c>
      <c r="G819" s="2">
        <v>-1.7945</v>
      </c>
      <c r="H819" s="1">
        <v>16.327999999999999</v>
      </c>
      <c r="I819" s="2">
        <v>-1.794</v>
      </c>
    </row>
    <row r="820" spans="2:9" x14ac:dyDescent="0.25">
      <c r="B820" s="1">
        <v>16.34</v>
      </c>
      <c r="C820" s="2">
        <v>-1.5003183934394499</v>
      </c>
      <c r="D820" s="1">
        <v>16.3399999999885</v>
      </c>
      <c r="E820" s="2">
        <v>-1.50031876069246</v>
      </c>
      <c r="F820" s="1">
        <v>16.347999999999999</v>
      </c>
      <c r="G820" s="2">
        <v>-1.5008999999999999</v>
      </c>
      <c r="H820" s="1">
        <v>16.347999999999999</v>
      </c>
      <c r="I820" s="2">
        <v>-1.5004999999999999</v>
      </c>
    </row>
    <row r="821" spans="2:9" x14ac:dyDescent="0.25">
      <c r="B821" s="1">
        <v>16.36</v>
      </c>
      <c r="C821" s="2">
        <v>-0.78654373115423604</v>
      </c>
      <c r="D821" s="1">
        <v>16.359999999988499</v>
      </c>
      <c r="E821" s="2">
        <v>-0.78654397437062495</v>
      </c>
      <c r="F821" s="1">
        <v>16.367999999999999</v>
      </c>
      <c r="G821" s="2">
        <v>-0.78751000000000004</v>
      </c>
      <c r="H821" s="1">
        <v>16.367999999999999</v>
      </c>
      <c r="I821" s="2">
        <v>-0.78708999999999996</v>
      </c>
    </row>
    <row r="822" spans="2:9" x14ac:dyDescent="0.25">
      <c r="B822" s="1">
        <v>16.38</v>
      </c>
      <c r="C822" s="2">
        <v>-0.134584819108272</v>
      </c>
      <c r="D822" s="1">
        <v>16.379999999988499</v>
      </c>
      <c r="E822" s="2">
        <v>-0.13458492486891199</v>
      </c>
      <c r="F822" s="1">
        <v>16.388000000000002</v>
      </c>
      <c r="G822" s="2">
        <v>-0.13567000000000001</v>
      </c>
      <c r="H822" s="1">
        <v>16.388000000000002</v>
      </c>
      <c r="I822" s="2">
        <v>-0.13544999999999999</v>
      </c>
    </row>
    <row r="823" spans="2:9" x14ac:dyDescent="0.25">
      <c r="B823" s="1">
        <v>16.399999999999999</v>
      </c>
      <c r="C823" s="2">
        <v>0.13037253447677499</v>
      </c>
      <c r="D823" s="1">
        <v>16.399999999988399</v>
      </c>
      <c r="E823" s="2">
        <v>0.13037257443946701</v>
      </c>
      <c r="F823" s="1">
        <v>16.408000000000001</v>
      </c>
      <c r="G823" s="2">
        <v>0.12942999999999999</v>
      </c>
      <c r="H823" s="1">
        <v>16.408000000000001</v>
      </c>
      <c r="I823" s="2">
        <v>0.12937000000000001</v>
      </c>
    </row>
    <row r="824" spans="2:9" x14ac:dyDescent="0.25">
      <c r="B824" s="1">
        <v>16.420000000000002</v>
      </c>
      <c r="C824" s="2">
        <v>-5.9858158356158597E-3</v>
      </c>
      <c r="D824" s="1">
        <v>16.419999999988399</v>
      </c>
      <c r="E824" s="2">
        <v>-5.9856309523539904E-3</v>
      </c>
      <c r="F824" s="1">
        <v>16.428000000000001</v>
      </c>
      <c r="G824" s="2">
        <v>-6.6248000000000001E-3</v>
      </c>
      <c r="H824" s="1">
        <v>16.428000000000001</v>
      </c>
      <c r="I824" s="2">
        <v>-6.8869999999999999E-3</v>
      </c>
    </row>
    <row r="825" spans="2:9" x14ac:dyDescent="0.25">
      <c r="B825" s="1">
        <v>16.440000000000001</v>
      </c>
      <c r="C825" s="2">
        <v>-0.341331536190707</v>
      </c>
      <c r="D825" s="1">
        <v>16.439999999988299</v>
      </c>
      <c r="E825" s="2">
        <v>-0.34133121843149899</v>
      </c>
      <c r="F825" s="1">
        <v>16.448</v>
      </c>
      <c r="G825" s="2">
        <v>-0.34166000000000002</v>
      </c>
      <c r="H825" s="1">
        <v>16.448</v>
      </c>
      <c r="I825" s="2">
        <v>-0.34197</v>
      </c>
    </row>
    <row r="826" spans="2:9" x14ac:dyDescent="0.25">
      <c r="B826" s="1">
        <v>16.46</v>
      </c>
      <c r="C826" s="2">
        <v>-0.60423139701886797</v>
      </c>
      <c r="D826" s="1">
        <v>16.459999999988302</v>
      </c>
      <c r="E826" s="2">
        <v>-0.60423096956421396</v>
      </c>
      <c r="F826" s="1">
        <v>16.468</v>
      </c>
      <c r="G826" s="2">
        <v>-0.60433999999999999</v>
      </c>
      <c r="H826" s="1">
        <v>16.468</v>
      </c>
      <c r="I826" s="2">
        <v>-0.60460000000000003</v>
      </c>
    </row>
    <row r="827" spans="2:9" x14ac:dyDescent="0.25">
      <c r="B827" s="1">
        <v>16.48</v>
      </c>
      <c r="C827" s="2">
        <v>-0.581557463998298</v>
      </c>
      <c r="D827" s="1">
        <v>16.479999999988198</v>
      </c>
      <c r="E827" s="2">
        <v>-0.58155695935933405</v>
      </c>
      <c r="F827" s="1">
        <v>16.488</v>
      </c>
      <c r="G827" s="2">
        <v>-0.58159000000000005</v>
      </c>
      <c r="H827" s="1">
        <v>16.488</v>
      </c>
      <c r="I827" s="2">
        <v>-0.58174000000000003</v>
      </c>
    </row>
    <row r="828" spans="2:9" x14ac:dyDescent="0.25">
      <c r="B828" s="1">
        <v>16.5</v>
      </c>
      <c r="C828" s="2">
        <v>-0.230275081273809</v>
      </c>
      <c r="D828" s="1">
        <v>16.499999999988201</v>
      </c>
      <c r="E828" s="2">
        <v>-0.23027453757570401</v>
      </c>
      <c r="F828" s="1">
        <v>16.507999999999999</v>
      </c>
      <c r="G828" s="2">
        <v>-0.23035</v>
      </c>
      <c r="H828" s="1">
        <v>16.507999999999999</v>
      </c>
      <c r="I828" s="2">
        <v>-0.23039000000000001</v>
      </c>
    </row>
    <row r="829" spans="2:9" x14ac:dyDescent="0.25">
      <c r="B829" s="1">
        <v>16.52</v>
      </c>
      <c r="C829" s="2">
        <v>0.31909381605449599</v>
      </c>
      <c r="D829" s="1">
        <v>16.519999999988102</v>
      </c>
      <c r="E829" s="2">
        <v>0.31909436010695302</v>
      </c>
      <c r="F829" s="1">
        <v>16.527999999999999</v>
      </c>
      <c r="G829" s="2">
        <v>0.31891000000000003</v>
      </c>
      <c r="H829" s="1">
        <v>16.527999999999999</v>
      </c>
      <c r="I829" s="2">
        <v>0.31892999999999999</v>
      </c>
    </row>
    <row r="830" spans="2:9" x14ac:dyDescent="0.25">
      <c r="B830" s="1">
        <v>16.54</v>
      </c>
      <c r="C830" s="2">
        <v>0.87607981134060697</v>
      </c>
      <c r="D830" s="1">
        <v>16.539999999988101</v>
      </c>
      <c r="E830" s="2">
        <v>0.876080320516885</v>
      </c>
      <c r="F830" s="1">
        <v>16.547999999999998</v>
      </c>
      <c r="G830" s="2">
        <v>0.87585000000000002</v>
      </c>
      <c r="H830" s="1">
        <v>16.547999999999998</v>
      </c>
      <c r="I830" s="2">
        <v>0.87580000000000002</v>
      </c>
    </row>
    <row r="831" spans="2:9" x14ac:dyDescent="0.25">
      <c r="B831" s="1">
        <v>16.559999999999999</v>
      </c>
      <c r="C831" s="2">
        <v>1.26001652466882</v>
      </c>
      <c r="D831" s="1">
        <v>16.559999999988001</v>
      </c>
      <c r="E831" s="2">
        <v>1.26001696946763</v>
      </c>
      <c r="F831" s="1">
        <v>16.568000000000001</v>
      </c>
      <c r="G831" s="2">
        <v>1.2599</v>
      </c>
      <c r="H831" s="1">
        <v>16.568000000000001</v>
      </c>
      <c r="I831" s="2">
        <v>1.2597</v>
      </c>
    </row>
    <row r="832" spans="2:9" x14ac:dyDescent="0.25">
      <c r="B832" s="1">
        <v>16.579999999999998</v>
      </c>
      <c r="C832" s="2">
        <v>1.2992567672230899</v>
      </c>
      <c r="D832" s="1">
        <v>16.579999999988001</v>
      </c>
      <c r="E832" s="2">
        <v>1.29925712550335</v>
      </c>
      <c r="F832" s="1">
        <v>16.588000000000001</v>
      </c>
      <c r="G832" s="2">
        <v>1.2994000000000001</v>
      </c>
      <c r="H832" s="1">
        <v>16.588000000000001</v>
      </c>
      <c r="I832" s="2">
        <v>1.2989999999999999</v>
      </c>
    </row>
    <row r="833" spans="2:9" x14ac:dyDescent="0.25">
      <c r="B833" s="1">
        <v>16.600000000000001</v>
      </c>
      <c r="C833" s="2">
        <v>0.90935197522202404</v>
      </c>
      <c r="D833" s="1">
        <v>16.599999999987901</v>
      </c>
      <c r="E833" s="2">
        <v>0.90935223258502196</v>
      </c>
      <c r="F833" s="1">
        <v>16.608000000000001</v>
      </c>
      <c r="G833" s="2">
        <v>0.90986</v>
      </c>
      <c r="H833" s="1">
        <v>16.608000000000001</v>
      </c>
      <c r="I833" s="2">
        <v>0.90942000000000001</v>
      </c>
    </row>
    <row r="834" spans="2:9" x14ac:dyDescent="0.25">
      <c r="B834" s="1">
        <v>16.62</v>
      </c>
      <c r="C834" s="2">
        <v>0.25246846289151398</v>
      </c>
      <c r="D834" s="1">
        <v>16.6199999999879</v>
      </c>
      <c r="E834" s="2">
        <v>0.25246861019389999</v>
      </c>
      <c r="F834" s="1">
        <v>16.628</v>
      </c>
      <c r="G834" s="2">
        <v>0.25330999999999998</v>
      </c>
      <c r="H834" s="1">
        <v>16.628</v>
      </c>
      <c r="I834" s="2">
        <v>0.25292999999999999</v>
      </c>
    </row>
    <row r="835" spans="2:9" x14ac:dyDescent="0.25">
      <c r="B835" s="1">
        <v>16.64</v>
      </c>
      <c r="C835" s="2">
        <v>-0.286089101824892</v>
      </c>
      <c r="D835" s="1">
        <v>16.639999999987801</v>
      </c>
      <c r="E835" s="2">
        <v>-0.28608907179987803</v>
      </c>
      <c r="F835" s="1">
        <v>16.648</v>
      </c>
      <c r="G835" s="2">
        <v>-0.28512999999999999</v>
      </c>
      <c r="H835" s="1">
        <v>16.648</v>
      </c>
      <c r="I835" s="2">
        <v>-0.2853</v>
      </c>
    </row>
    <row r="836" spans="2:9" x14ac:dyDescent="0.25">
      <c r="B836" s="1">
        <v>16.66</v>
      </c>
      <c r="C836" s="2">
        <v>-0.39901238494706698</v>
      </c>
      <c r="D836" s="1">
        <v>16.6599999999878</v>
      </c>
      <c r="E836" s="2">
        <v>-0.39901247716934202</v>
      </c>
      <c r="F836" s="1">
        <v>16.667999999999999</v>
      </c>
      <c r="G836" s="2">
        <v>-0.39821000000000001</v>
      </c>
      <c r="H836" s="1">
        <v>16.667999999999999</v>
      </c>
      <c r="I836" s="2">
        <v>-0.39813999999999999</v>
      </c>
    </row>
    <row r="837" spans="2:9" x14ac:dyDescent="0.25">
      <c r="B837" s="1">
        <v>16.68</v>
      </c>
      <c r="C837" s="2">
        <v>-0.12034993406095899</v>
      </c>
      <c r="D837" s="1">
        <v>16.6799999999878</v>
      </c>
      <c r="E837" s="2">
        <v>-0.120350146546399</v>
      </c>
      <c r="F837" s="1">
        <v>16.687999999999999</v>
      </c>
      <c r="G837" s="2">
        <v>-0.11987</v>
      </c>
      <c r="H837" s="1">
        <v>16.687999999999999</v>
      </c>
      <c r="I837" s="2">
        <v>-0.11963</v>
      </c>
    </row>
    <row r="838" spans="2:9" x14ac:dyDescent="0.25">
      <c r="B838" s="1">
        <v>16.7</v>
      </c>
      <c r="C838" s="2">
        <v>0.221189376989817</v>
      </c>
      <c r="D838" s="1">
        <v>16.6999999999877</v>
      </c>
      <c r="E838" s="2">
        <v>0.22118905755572399</v>
      </c>
      <c r="F838" s="1">
        <v>16.707999999999998</v>
      </c>
      <c r="G838" s="2">
        <v>0.22137999999999999</v>
      </c>
      <c r="H838" s="1">
        <v>16.707999999999998</v>
      </c>
      <c r="I838" s="2">
        <v>0.22164</v>
      </c>
    </row>
    <row r="839" spans="2:9" x14ac:dyDescent="0.25">
      <c r="B839" s="1">
        <v>16.72</v>
      </c>
      <c r="C839" s="2">
        <v>0.28943699565155501</v>
      </c>
      <c r="D839" s="1">
        <v>16.719999999987699</v>
      </c>
      <c r="E839" s="2">
        <v>0.289436593876083</v>
      </c>
      <c r="F839" s="1">
        <v>16.728000000000002</v>
      </c>
      <c r="G839" s="2">
        <v>0.28949000000000003</v>
      </c>
      <c r="H839" s="1">
        <v>16.728000000000002</v>
      </c>
      <c r="I839" s="2">
        <v>0.28965000000000002</v>
      </c>
    </row>
    <row r="840" spans="2:9" x14ac:dyDescent="0.25">
      <c r="B840" s="1">
        <v>16.739999999999998</v>
      </c>
      <c r="C840" s="2">
        <v>-1.2716086914899401E-2</v>
      </c>
      <c r="D840" s="1">
        <v>16.739999999987599</v>
      </c>
      <c r="E840" s="2">
        <v>-1.2716539129687199E-2</v>
      </c>
      <c r="F840" s="1">
        <v>16.748000000000001</v>
      </c>
      <c r="G840" s="2">
        <v>-1.2659999999999999E-2</v>
      </c>
      <c r="H840" s="1">
        <v>16.748000000000001</v>
      </c>
      <c r="I840" s="2">
        <v>-1.2596E-2</v>
      </c>
    </row>
    <row r="841" spans="2:9" x14ac:dyDescent="0.25">
      <c r="B841" s="1">
        <v>16.760000000000002</v>
      </c>
      <c r="C841" s="2">
        <v>-0.52744661147706895</v>
      </c>
      <c r="D841" s="1">
        <v>16.759999999987599</v>
      </c>
      <c r="E841" s="2">
        <v>-0.52744708012498798</v>
      </c>
      <c r="F841" s="1">
        <v>16.768000000000001</v>
      </c>
      <c r="G841" s="2">
        <v>-0.52727999999999997</v>
      </c>
      <c r="H841" s="1">
        <v>16.768000000000001</v>
      </c>
      <c r="I841" s="2">
        <v>-0.52729000000000004</v>
      </c>
    </row>
    <row r="842" spans="2:9" x14ac:dyDescent="0.25">
      <c r="B842" s="1">
        <v>16.78</v>
      </c>
      <c r="C842" s="2">
        <v>-1.0120919805081301</v>
      </c>
      <c r="D842" s="1">
        <v>16.779999999987499</v>
      </c>
      <c r="E842" s="2">
        <v>-1.0120924336297601</v>
      </c>
      <c r="F842" s="1">
        <v>16.788</v>
      </c>
      <c r="G842" s="2">
        <v>-1.0118</v>
      </c>
      <c r="H842" s="1">
        <v>16.788</v>
      </c>
      <c r="I842" s="2">
        <v>-1.0118</v>
      </c>
    </row>
    <row r="843" spans="2:9" x14ac:dyDescent="0.25">
      <c r="B843" s="1">
        <v>16.8</v>
      </c>
      <c r="C843" s="2">
        <v>-1.30925667873439</v>
      </c>
      <c r="D843" s="1">
        <v>16.799999999987499</v>
      </c>
      <c r="E843" s="2">
        <v>-1.3092570887824699</v>
      </c>
      <c r="F843" s="1">
        <v>16.808</v>
      </c>
      <c r="G843" s="2">
        <v>-1.3089999999999999</v>
      </c>
      <c r="H843" s="1">
        <v>16.808</v>
      </c>
      <c r="I843" s="2">
        <v>-1.3089</v>
      </c>
    </row>
    <row r="844" spans="2:9" x14ac:dyDescent="0.25">
      <c r="B844" s="1">
        <v>16.82</v>
      </c>
      <c r="C844" s="2">
        <v>-1.37495988462913</v>
      </c>
      <c r="D844" s="1">
        <v>16.819999999987399</v>
      </c>
      <c r="E844" s="2">
        <v>-1.37496022948092</v>
      </c>
      <c r="F844" s="1">
        <v>16.827999999999999</v>
      </c>
      <c r="G844" s="2">
        <v>-1.3748</v>
      </c>
      <c r="H844" s="1">
        <v>16.827999999999999</v>
      </c>
      <c r="I844" s="2">
        <v>-1.3746</v>
      </c>
    </row>
    <row r="845" spans="2:9" x14ac:dyDescent="0.25">
      <c r="B845" s="1">
        <v>16.84</v>
      </c>
      <c r="C845" s="2">
        <v>-1.2146066753959699</v>
      </c>
      <c r="D845" s="1">
        <v>16.839999999987398</v>
      </c>
      <c r="E845" s="2">
        <v>-1.21460693882918</v>
      </c>
      <c r="F845" s="1">
        <v>16.847999999999999</v>
      </c>
      <c r="G845" s="2">
        <v>-1.2146999999999999</v>
      </c>
      <c r="H845" s="1">
        <v>16.847999999999999</v>
      </c>
      <c r="I845" s="2">
        <v>-1.2143999999999999</v>
      </c>
    </row>
    <row r="846" spans="2:9" x14ac:dyDescent="0.25">
      <c r="B846" s="1">
        <v>16.86</v>
      </c>
      <c r="C846" s="2">
        <v>-0.85704197518665304</v>
      </c>
      <c r="D846" s="1">
        <v>16.859999999987298</v>
      </c>
      <c r="E846" s="2">
        <v>-0.85704214676285395</v>
      </c>
      <c r="F846" s="1">
        <v>16.867999999999999</v>
      </c>
      <c r="G846" s="2">
        <v>-0.85750999999999999</v>
      </c>
      <c r="H846" s="1">
        <v>16.867999999999999</v>
      </c>
      <c r="I846" s="2">
        <v>-0.85712999999999995</v>
      </c>
    </row>
    <row r="847" spans="2:9" x14ac:dyDescent="0.25">
      <c r="B847" s="1">
        <v>16.88</v>
      </c>
      <c r="C847" s="2">
        <v>-0.39798297079422701</v>
      </c>
      <c r="D847" s="1">
        <v>16.879999999987302</v>
      </c>
      <c r="E847" s="2">
        <v>-0.39798304448256899</v>
      </c>
      <c r="F847" s="1">
        <v>16.888000000000002</v>
      </c>
      <c r="G847" s="2">
        <v>-0.39872999999999997</v>
      </c>
      <c r="H847" s="1">
        <v>16.888000000000002</v>
      </c>
      <c r="I847" s="2">
        <v>-0.39839999999999998</v>
      </c>
    </row>
    <row r="848" spans="2:9" x14ac:dyDescent="0.25">
      <c r="B848" s="1">
        <v>16.899999999999999</v>
      </c>
      <c r="C848" s="2">
        <v>-1.4999931629094399E-2</v>
      </c>
      <c r="D848" s="1">
        <v>16.899999999987202</v>
      </c>
      <c r="E848" s="2">
        <v>-1.49999040923545E-2</v>
      </c>
      <c r="F848" s="1">
        <v>16.908000000000001</v>
      </c>
      <c r="G848" s="2">
        <v>-1.5841000000000001E-2</v>
      </c>
      <c r="H848" s="1">
        <v>16.908000000000001</v>
      </c>
      <c r="I848" s="2">
        <v>-1.5685999999999999E-2</v>
      </c>
    </row>
    <row r="849" spans="2:9" x14ac:dyDescent="0.25">
      <c r="B849" s="1">
        <v>16.920000000000002</v>
      </c>
      <c r="C849" s="2">
        <v>0.14551236065875001</v>
      </c>
      <c r="D849" s="1">
        <v>16.919999999987201</v>
      </c>
      <c r="E849" s="2">
        <v>0.14551249006562</v>
      </c>
      <c r="F849" s="1">
        <v>16.928000000000001</v>
      </c>
      <c r="G849" s="2">
        <v>0.14482999999999999</v>
      </c>
      <c r="H849" s="1">
        <v>16.928000000000001</v>
      </c>
      <c r="I849" s="2">
        <v>0.14479</v>
      </c>
    </row>
    <row r="850" spans="2:9" x14ac:dyDescent="0.25">
      <c r="B850" s="1">
        <v>16.940000000000001</v>
      </c>
      <c r="C850" s="2">
        <v>0.13405891298575601</v>
      </c>
      <c r="D850" s="1">
        <v>16.939999999987101</v>
      </c>
      <c r="E850" s="2">
        <v>0.13405913945209899</v>
      </c>
      <c r="F850" s="1">
        <v>16.948</v>
      </c>
      <c r="G850" s="2">
        <v>0.13361000000000001</v>
      </c>
      <c r="H850" s="1">
        <v>16.948</v>
      </c>
      <c r="I850" s="2">
        <v>0.13346</v>
      </c>
    </row>
    <row r="851" spans="2:9" x14ac:dyDescent="0.25">
      <c r="B851" s="1">
        <v>16.96</v>
      </c>
      <c r="C851" s="2">
        <v>0.20260399138290799</v>
      </c>
      <c r="D851" s="1">
        <v>16.959999999987101</v>
      </c>
      <c r="E851" s="2">
        <v>0.20260430091304099</v>
      </c>
      <c r="F851" s="1">
        <v>16.968</v>
      </c>
      <c r="G851" s="2">
        <v>0.20230999999999999</v>
      </c>
      <c r="H851" s="1">
        <v>16.968</v>
      </c>
      <c r="I851" s="2">
        <v>0.20221</v>
      </c>
    </row>
    <row r="852" spans="2:9" x14ac:dyDescent="0.25">
      <c r="B852" s="1">
        <v>16.98</v>
      </c>
      <c r="C852" s="2">
        <v>0.58718756842524999</v>
      </c>
      <c r="D852" s="1">
        <v>16.979999999987101</v>
      </c>
      <c r="E852" s="2">
        <v>0.58718793683840997</v>
      </c>
      <c r="F852" s="1">
        <v>16.989000000000001</v>
      </c>
      <c r="G852" s="2">
        <v>0.58699999999999997</v>
      </c>
      <c r="H852" s="1">
        <v>16.989000000000001</v>
      </c>
      <c r="I852" s="2">
        <v>0.58697999999999995</v>
      </c>
    </row>
    <row r="853" spans="2:9" x14ac:dyDescent="0.25">
      <c r="B853" s="1">
        <v>17</v>
      </c>
      <c r="C853" s="2">
        <v>1.2770637829064699</v>
      </c>
      <c r="D853" s="1">
        <v>16.999999999987001</v>
      </c>
      <c r="E853" s="2">
        <v>1.2770641797148701</v>
      </c>
      <c r="F853" s="1">
        <v>17.009</v>
      </c>
      <c r="G853" s="2">
        <v>1.2767999999999999</v>
      </c>
      <c r="H853" s="1">
        <v>17.009</v>
      </c>
      <c r="I853" s="2">
        <v>1.2768999999999999</v>
      </c>
    </row>
    <row r="854" spans="2:9" x14ac:dyDescent="0.25">
      <c r="B854" s="1">
        <v>17.02</v>
      </c>
      <c r="C854" s="2">
        <v>2.00300108923093</v>
      </c>
      <c r="D854" s="1">
        <v>17.019999999987</v>
      </c>
      <c r="E854" s="2">
        <v>2.0030014841655901</v>
      </c>
      <c r="F854" s="1">
        <v>17.029</v>
      </c>
      <c r="G854" s="2">
        <v>2.0026000000000002</v>
      </c>
      <c r="H854" s="1">
        <v>17.029</v>
      </c>
      <c r="I854" s="2">
        <v>2.0026999999999999</v>
      </c>
    </row>
    <row r="855" spans="2:9" x14ac:dyDescent="0.25">
      <c r="B855" s="1">
        <v>17.04</v>
      </c>
      <c r="C855" s="2">
        <v>2.4470122267504602</v>
      </c>
      <c r="D855" s="1">
        <v>17.0399999999869</v>
      </c>
      <c r="E855" s="2">
        <v>2.44701259443368</v>
      </c>
      <c r="F855" s="1">
        <v>17.048999999999999</v>
      </c>
      <c r="G855" s="2">
        <v>2.4466000000000001</v>
      </c>
      <c r="H855" s="1">
        <v>17.048999999999999</v>
      </c>
      <c r="I855" s="2">
        <v>2.4466000000000001</v>
      </c>
    </row>
    <row r="856" spans="2:9" x14ac:dyDescent="0.25">
      <c r="B856" s="1">
        <v>17.059999999999999</v>
      </c>
      <c r="C856" s="2">
        <v>2.4499418189356299</v>
      </c>
      <c r="D856" s="1">
        <v>17.0599999999869</v>
      </c>
      <c r="E856" s="2">
        <v>2.44994213965568</v>
      </c>
      <c r="F856" s="1">
        <v>17.068999999999999</v>
      </c>
      <c r="G856" s="2">
        <v>2.4496000000000002</v>
      </c>
      <c r="H856" s="1">
        <v>17.068999999999999</v>
      </c>
      <c r="I856" s="2">
        <v>2.4495</v>
      </c>
    </row>
    <row r="857" spans="2:9" x14ac:dyDescent="0.25">
      <c r="B857" s="1">
        <v>17.079999999999998</v>
      </c>
      <c r="C857" s="2">
        <v>2.0520929752194901</v>
      </c>
      <c r="D857" s="1">
        <v>17.0799999999868</v>
      </c>
      <c r="E857" s="2">
        <v>2.0520932337429199</v>
      </c>
      <c r="F857" s="1">
        <v>17.088999999999999</v>
      </c>
      <c r="G857" s="2">
        <v>2.052</v>
      </c>
      <c r="H857" s="1">
        <v>17.088999999999999</v>
      </c>
      <c r="I857" s="2">
        <v>2.0516999999999999</v>
      </c>
    </row>
    <row r="858" spans="2:9" x14ac:dyDescent="0.25">
      <c r="B858" s="1">
        <v>17.100000000000001</v>
      </c>
      <c r="C858" s="2">
        <v>1.41099588023005</v>
      </c>
      <c r="D858" s="1">
        <v>17.0999999999868</v>
      </c>
      <c r="E858" s="2">
        <v>1.41099606512603</v>
      </c>
      <c r="F858" s="1">
        <v>17.109000000000002</v>
      </c>
      <c r="G858" s="2">
        <v>1.4112</v>
      </c>
      <c r="H858" s="1">
        <v>17.109000000000002</v>
      </c>
      <c r="I858" s="2">
        <v>1.4108000000000001</v>
      </c>
    </row>
    <row r="859" spans="2:9" x14ac:dyDescent="0.25">
      <c r="B859" s="1">
        <v>17.12</v>
      </c>
      <c r="C859" s="2">
        <v>0.71196237292932696</v>
      </c>
      <c r="D859" s="1">
        <v>17.1199999999867</v>
      </c>
      <c r="E859" s="2">
        <v>0.711962476592091</v>
      </c>
      <c r="F859" s="1">
        <v>17.129000000000001</v>
      </c>
      <c r="G859" s="2">
        <v>0.71245000000000003</v>
      </c>
      <c r="H859" s="1">
        <v>17.129000000000001</v>
      </c>
      <c r="I859" s="2">
        <v>0.71209</v>
      </c>
    </row>
    <row r="860" spans="2:9" x14ac:dyDescent="0.25">
      <c r="B860" s="1">
        <v>17.14</v>
      </c>
      <c r="C860" s="2">
        <v>0.120030649392834</v>
      </c>
      <c r="D860" s="1">
        <v>17.139999999986699</v>
      </c>
      <c r="E860" s="2">
        <v>0.120030667795857</v>
      </c>
      <c r="F860" s="1">
        <v>17.149000000000001</v>
      </c>
      <c r="G860" s="2">
        <v>0.12077</v>
      </c>
      <c r="H860" s="1">
        <v>17.149000000000001</v>
      </c>
      <c r="I860" s="2">
        <v>0.12051000000000001</v>
      </c>
    </row>
    <row r="861" spans="2:9" x14ac:dyDescent="0.25">
      <c r="B861" s="1">
        <v>17.16</v>
      </c>
      <c r="C861" s="2">
        <v>-0.25073755933088498</v>
      </c>
      <c r="D861" s="1">
        <v>17.159999999986599</v>
      </c>
      <c r="E861" s="2">
        <v>-0.25073762716746401</v>
      </c>
      <c r="F861" s="1">
        <v>17.169</v>
      </c>
      <c r="G861" s="2">
        <v>-0.24997</v>
      </c>
      <c r="H861" s="1">
        <v>17.169</v>
      </c>
      <c r="I861" s="2">
        <v>-0.25008999999999998</v>
      </c>
    </row>
    <row r="862" spans="2:9" x14ac:dyDescent="0.25">
      <c r="B862" s="1">
        <v>17.18</v>
      </c>
      <c r="C862" s="2">
        <v>-0.380278087457742</v>
      </c>
      <c r="D862" s="1">
        <v>17.179999999986599</v>
      </c>
      <c r="E862" s="2">
        <v>-0.38027823904666802</v>
      </c>
      <c r="F862" s="1">
        <v>17.189</v>
      </c>
      <c r="G862" s="2">
        <v>-0.37963000000000002</v>
      </c>
      <c r="H862" s="1">
        <v>17.189</v>
      </c>
      <c r="I862" s="2">
        <v>-0.37961</v>
      </c>
    </row>
    <row r="863" spans="2:9" x14ac:dyDescent="0.25">
      <c r="B863" s="1">
        <v>17.2</v>
      </c>
      <c r="C863" s="2">
        <v>-0.370717093462616</v>
      </c>
      <c r="D863" s="1">
        <v>17.199999999986499</v>
      </c>
      <c r="E863" s="2">
        <v>-0.37071732113216499</v>
      </c>
      <c r="F863" s="1">
        <v>17.209</v>
      </c>
      <c r="G863" s="2">
        <v>-0.37020999999999998</v>
      </c>
      <c r="H863" s="1">
        <v>17.209</v>
      </c>
      <c r="I863" s="2">
        <v>-0.37014999999999998</v>
      </c>
    </row>
    <row r="864" spans="2:9" x14ac:dyDescent="0.25">
      <c r="B864" s="1">
        <v>17.22</v>
      </c>
      <c r="C864" s="2">
        <v>-0.41189357775596003</v>
      </c>
      <c r="D864" s="1">
        <v>17.219999999986499</v>
      </c>
      <c r="E864" s="2">
        <v>-0.41189386672420197</v>
      </c>
      <c r="F864" s="1">
        <v>17.228999999999999</v>
      </c>
      <c r="G864" s="2">
        <v>-0.41152</v>
      </c>
      <c r="H864" s="1">
        <v>17.228999999999999</v>
      </c>
      <c r="I864" s="2">
        <v>-0.41148000000000001</v>
      </c>
    </row>
    <row r="865" spans="2:9" x14ac:dyDescent="0.25">
      <c r="B865" s="1">
        <v>17.239999999999998</v>
      </c>
      <c r="C865" s="2">
        <v>-0.682635488306506</v>
      </c>
      <c r="D865" s="1">
        <v>17.239999999986399</v>
      </c>
      <c r="E865" s="2">
        <v>-0.68263581647118399</v>
      </c>
      <c r="F865" s="1">
        <v>17.248999999999999</v>
      </c>
      <c r="G865" s="2">
        <v>-0.68228999999999995</v>
      </c>
      <c r="H865" s="1">
        <v>17.248999999999999</v>
      </c>
      <c r="I865" s="2">
        <v>-0.68233999999999995</v>
      </c>
    </row>
    <row r="866" spans="2:9" x14ac:dyDescent="0.25">
      <c r="B866" s="1">
        <v>17.260000000000002</v>
      </c>
      <c r="C866" s="2">
        <v>-1.2365569578961599</v>
      </c>
      <c r="D866" s="1">
        <v>17.259999999986402</v>
      </c>
      <c r="E866" s="2">
        <v>-1.2365572986286899</v>
      </c>
      <c r="F866" s="1">
        <v>17.268999999999998</v>
      </c>
      <c r="G866" s="2">
        <v>-1.2361</v>
      </c>
      <c r="H866" s="1">
        <v>17.268999999999998</v>
      </c>
      <c r="I866" s="2">
        <v>-1.2362</v>
      </c>
    </row>
    <row r="867" spans="2:9" x14ac:dyDescent="0.25">
      <c r="B867" s="1">
        <v>17.28</v>
      </c>
      <c r="C867" s="2">
        <v>-1.94158195422575</v>
      </c>
      <c r="D867" s="1">
        <v>17.279999999986401</v>
      </c>
      <c r="E867" s="2">
        <v>-1.94158228143876</v>
      </c>
      <c r="F867" s="1">
        <v>17.289000000000001</v>
      </c>
      <c r="G867" s="2">
        <v>-1.9410000000000001</v>
      </c>
      <c r="H867" s="1">
        <v>17.289000000000001</v>
      </c>
      <c r="I867" s="2">
        <v>-1.9410000000000001</v>
      </c>
    </row>
    <row r="868" spans="2:9" x14ac:dyDescent="0.25">
      <c r="B868" s="1">
        <v>17.3</v>
      </c>
      <c r="C868" s="2">
        <v>-2.5362129379923601</v>
      </c>
      <c r="D868" s="1">
        <v>17.299999999986301</v>
      </c>
      <c r="E868" s="2">
        <v>-2.5362132308027499</v>
      </c>
      <c r="F868" s="1">
        <v>17.309000000000001</v>
      </c>
      <c r="G868" s="2">
        <v>-2.5354999999999999</v>
      </c>
      <c r="H868" s="1">
        <v>17.309000000000001</v>
      </c>
      <c r="I868" s="2">
        <v>-2.5354999999999999</v>
      </c>
    </row>
    <row r="869" spans="2:9" x14ac:dyDescent="0.25">
      <c r="B869" s="1">
        <v>17.32</v>
      </c>
      <c r="C869" s="2">
        <v>-2.7870420515154901</v>
      </c>
      <c r="D869" s="1">
        <v>17.319999999986301</v>
      </c>
      <c r="E869" s="2">
        <v>-2.7870422956475598</v>
      </c>
      <c r="F869" s="1">
        <v>17.329000000000001</v>
      </c>
      <c r="G869" s="2">
        <v>-2.7865000000000002</v>
      </c>
      <c r="H869" s="1">
        <v>17.329000000000001</v>
      </c>
      <c r="I869" s="2">
        <v>-2.7864</v>
      </c>
    </row>
    <row r="870" spans="2:9" x14ac:dyDescent="0.25">
      <c r="B870" s="1">
        <v>17.34</v>
      </c>
      <c r="C870" s="2">
        <v>-2.6166591897472702</v>
      </c>
      <c r="D870" s="1">
        <v>17.339999999986201</v>
      </c>
      <c r="E870" s="2">
        <v>-2.6166593757332102</v>
      </c>
      <c r="F870" s="1">
        <v>17.349</v>
      </c>
      <c r="G870" s="2">
        <v>-2.6164999999999998</v>
      </c>
      <c r="H870" s="1">
        <v>17.349</v>
      </c>
      <c r="I870" s="2">
        <v>-2.6162000000000001</v>
      </c>
    </row>
    <row r="871" spans="2:9" x14ac:dyDescent="0.25">
      <c r="B871" s="1">
        <v>17.36</v>
      </c>
      <c r="C871" s="2">
        <v>-2.1029058398335598</v>
      </c>
      <c r="D871" s="1">
        <v>17.359999999986201</v>
      </c>
      <c r="E871" s="2">
        <v>-2.1029059606890299</v>
      </c>
      <c r="F871" s="1">
        <v>17.369</v>
      </c>
      <c r="G871" s="2">
        <v>-2.1031</v>
      </c>
      <c r="H871" s="1">
        <v>17.369</v>
      </c>
      <c r="I871" s="2">
        <v>-2.1027</v>
      </c>
    </row>
    <row r="872" spans="2:9" x14ac:dyDescent="0.25">
      <c r="B872" s="1">
        <v>17.38</v>
      </c>
      <c r="C872" s="2">
        <v>-1.4047974560844101</v>
      </c>
      <c r="D872" s="1">
        <v>17.379999999986101</v>
      </c>
      <c r="E872" s="2">
        <v>-1.4047975067324301</v>
      </c>
      <c r="F872" s="1">
        <v>17.388999999999999</v>
      </c>
      <c r="G872" s="2">
        <v>-1.4053</v>
      </c>
      <c r="H872" s="1">
        <v>17.388999999999999</v>
      </c>
      <c r="I872" s="2">
        <v>-1.4049</v>
      </c>
    </row>
    <row r="873" spans="2:9" x14ac:dyDescent="0.25">
      <c r="B873" s="1">
        <v>17.399999999999999</v>
      </c>
      <c r="C873" s="2">
        <v>-0.70335731710998195</v>
      </c>
      <c r="D873" s="1">
        <v>17.3999999999861</v>
      </c>
      <c r="E873" s="2">
        <v>-0.70335729520482404</v>
      </c>
      <c r="F873" s="1">
        <v>17.408999999999999</v>
      </c>
      <c r="G873" s="2">
        <v>-0.70408000000000004</v>
      </c>
      <c r="H873" s="1">
        <v>17.408999999999999</v>
      </c>
      <c r="I873" s="2">
        <v>-0.70369999999999999</v>
      </c>
    </row>
    <row r="874" spans="2:9" x14ac:dyDescent="0.25">
      <c r="B874" s="1">
        <v>17.420000000000002</v>
      </c>
      <c r="C874" s="2">
        <v>-0.15984997194054601</v>
      </c>
      <c r="D874" s="1">
        <v>17.419999999986</v>
      </c>
      <c r="E874" s="2">
        <v>-0.15984987838488701</v>
      </c>
      <c r="F874" s="1">
        <v>17.428999999999998</v>
      </c>
      <c r="G874" s="2">
        <v>-0.16061</v>
      </c>
      <c r="H874" s="1">
        <v>17.428999999999998</v>
      </c>
      <c r="I874" s="2">
        <v>-0.16044</v>
      </c>
    </row>
    <row r="875" spans="2:9" x14ac:dyDescent="0.25">
      <c r="B875" s="1">
        <v>17.440000000000001</v>
      </c>
      <c r="C875" s="2">
        <v>0.133956476806703</v>
      </c>
      <c r="D875" s="1">
        <v>17.439999999986</v>
      </c>
      <c r="E875" s="2">
        <v>0.133956637540213</v>
      </c>
      <c r="F875" s="1">
        <v>17.449000000000002</v>
      </c>
      <c r="G875" s="2">
        <v>0.13327</v>
      </c>
      <c r="H875" s="1">
        <v>17.449000000000002</v>
      </c>
      <c r="I875" s="2">
        <v>0.13328999999999999</v>
      </c>
    </row>
    <row r="876" spans="2:9" x14ac:dyDescent="0.25">
      <c r="B876" s="1">
        <v>17.46</v>
      </c>
      <c r="C876" s="2">
        <v>0.198442750307603</v>
      </c>
      <c r="D876" s="1">
        <v>17.4599999999859</v>
      </c>
      <c r="E876" s="2">
        <v>0.198442969196236</v>
      </c>
      <c r="F876" s="1">
        <v>17.469000000000001</v>
      </c>
      <c r="G876" s="2">
        <v>0.19786999999999999</v>
      </c>
      <c r="H876" s="1">
        <v>17.469000000000001</v>
      </c>
      <c r="I876" s="2">
        <v>0.19785</v>
      </c>
    </row>
    <row r="877" spans="2:9" x14ac:dyDescent="0.25">
      <c r="B877" s="1">
        <v>17.48</v>
      </c>
      <c r="C877" s="2">
        <v>0.169998286884673</v>
      </c>
      <c r="D877" s="1">
        <v>17.4799999999859</v>
      </c>
      <c r="E877" s="2">
        <v>0.16999854943232601</v>
      </c>
      <c r="F877" s="1">
        <v>17.489000000000001</v>
      </c>
      <c r="G877" s="2">
        <v>0.16955999999999999</v>
      </c>
      <c r="H877" s="1">
        <v>17.489000000000001</v>
      </c>
      <c r="I877" s="2">
        <v>0.16955999999999999</v>
      </c>
    </row>
    <row r="878" spans="2:9" x14ac:dyDescent="0.25">
      <c r="B878" s="1">
        <v>17.5</v>
      </c>
      <c r="C878" s="2">
        <v>0.24575728465206001</v>
      </c>
      <c r="D878" s="1">
        <v>17.4999999999858</v>
      </c>
      <c r="E878" s="2">
        <v>0.24575757111152799</v>
      </c>
      <c r="F878" s="1">
        <v>17.509</v>
      </c>
      <c r="G878" s="2">
        <v>0.24534</v>
      </c>
      <c r="H878" s="1">
        <v>17.509</v>
      </c>
      <c r="I878" s="2">
        <v>0.24543000000000001</v>
      </c>
    </row>
    <row r="879" spans="2:9" x14ac:dyDescent="0.25">
      <c r="B879" s="1">
        <v>17.52</v>
      </c>
      <c r="C879" s="2">
        <v>0.55664951616274305</v>
      </c>
      <c r="D879" s="1">
        <v>17.519999999985799</v>
      </c>
      <c r="E879" s="2">
        <v>0.55664980363255001</v>
      </c>
      <c r="F879" s="1">
        <v>17.529</v>
      </c>
      <c r="G879" s="2">
        <v>0.55608000000000002</v>
      </c>
      <c r="H879" s="1">
        <v>17.529</v>
      </c>
      <c r="I879" s="2">
        <v>0.55622000000000005</v>
      </c>
    </row>
    <row r="880" spans="2:9" x14ac:dyDescent="0.25">
      <c r="B880" s="1">
        <v>17.54</v>
      </c>
      <c r="C880" s="2">
        <v>1.03718958320081</v>
      </c>
      <c r="D880" s="1">
        <v>17.539999999985799</v>
      </c>
      <c r="E880" s="2">
        <v>1.0371898496158301</v>
      </c>
      <c r="F880" s="1">
        <v>17.548999999999999</v>
      </c>
      <c r="G880" s="2">
        <v>1.0364</v>
      </c>
      <c r="H880" s="1">
        <v>17.548999999999999</v>
      </c>
      <c r="I880" s="2">
        <v>1.0365</v>
      </c>
    </row>
    <row r="881" spans="2:9" x14ac:dyDescent="0.25">
      <c r="B881" s="1">
        <v>17.559999999999999</v>
      </c>
      <c r="C881" s="2">
        <v>1.4357131202179501</v>
      </c>
      <c r="D881" s="1">
        <v>17.559999999985699</v>
      </c>
      <c r="E881" s="2">
        <v>1.4357133486581499</v>
      </c>
      <c r="F881" s="1">
        <v>17.568999999999999</v>
      </c>
      <c r="G881" s="2">
        <v>1.4349000000000001</v>
      </c>
      <c r="H881" s="1">
        <v>17.568999999999999</v>
      </c>
      <c r="I881" s="2">
        <v>1.4349000000000001</v>
      </c>
    </row>
    <row r="882" spans="2:9" x14ac:dyDescent="0.25">
      <c r="B882" s="1">
        <v>17.579999999999998</v>
      </c>
      <c r="C882" s="2">
        <v>1.50783837029358</v>
      </c>
      <c r="D882" s="1">
        <v>17.579999999985699</v>
      </c>
      <c r="E882" s="2">
        <v>1.5078385507048899</v>
      </c>
      <c r="F882" s="1">
        <v>17.588999999999999</v>
      </c>
      <c r="G882" s="2">
        <v>1.5073000000000001</v>
      </c>
      <c r="H882" s="1">
        <v>17.588999999999999</v>
      </c>
      <c r="I882" s="2">
        <v>1.5071000000000001</v>
      </c>
    </row>
    <row r="883" spans="2:9" x14ac:dyDescent="0.25">
      <c r="B883" s="1">
        <v>17.600000000000001</v>
      </c>
      <c r="C883" s="2">
        <v>1.2155898249469399</v>
      </c>
      <c r="D883" s="1">
        <v>17.599999999985599</v>
      </c>
      <c r="E883" s="2">
        <v>1.2155899522282601</v>
      </c>
      <c r="F883" s="1">
        <v>17.609000000000002</v>
      </c>
      <c r="G883" s="2">
        <v>1.2154</v>
      </c>
      <c r="H883" s="1">
        <v>17.609000000000002</v>
      </c>
      <c r="I883" s="2">
        <v>1.2150000000000001</v>
      </c>
    </row>
    <row r="884" spans="2:9" x14ac:dyDescent="0.25">
      <c r="B884" s="1">
        <v>17.62</v>
      </c>
      <c r="C884" s="2">
        <v>0.72275841727550805</v>
      </c>
      <c r="D884" s="1">
        <v>17.619999999985598</v>
      </c>
      <c r="E884" s="2">
        <v>0.72275848808841903</v>
      </c>
      <c r="F884" s="1">
        <v>17.629000000000001</v>
      </c>
      <c r="G884" s="2">
        <v>0.72292999999999996</v>
      </c>
      <c r="H884" s="1">
        <v>17.629000000000001</v>
      </c>
      <c r="I884" s="2">
        <v>0.72248999999999997</v>
      </c>
    </row>
    <row r="885" spans="2:9" x14ac:dyDescent="0.25">
      <c r="B885" s="1">
        <v>17.64</v>
      </c>
      <c r="C885" s="2">
        <v>0.229581002693827</v>
      </c>
      <c r="D885" s="1">
        <v>17.639999999985498</v>
      </c>
      <c r="E885" s="2">
        <v>0.229581014297188</v>
      </c>
      <c r="F885" s="1">
        <v>17.649000000000001</v>
      </c>
      <c r="G885" s="2">
        <v>0.23008999999999999</v>
      </c>
      <c r="H885" s="1">
        <v>17.649000000000001</v>
      </c>
      <c r="I885" s="2">
        <v>0.22969999999999999</v>
      </c>
    </row>
    <row r="886" spans="2:9" x14ac:dyDescent="0.25">
      <c r="B886" s="1">
        <v>17.66</v>
      </c>
      <c r="C886" s="2">
        <v>-0.15493241924172099</v>
      </c>
      <c r="D886" s="1">
        <v>17.659999999985502</v>
      </c>
      <c r="E886" s="2">
        <v>-0.15493246789994999</v>
      </c>
      <c r="F886" s="1">
        <v>17.669</v>
      </c>
      <c r="G886" s="2">
        <v>-0.15422</v>
      </c>
      <c r="H886" s="1">
        <v>17.669</v>
      </c>
      <c r="I886" s="2">
        <v>-0.15451000000000001</v>
      </c>
    </row>
    <row r="887" spans="2:9" x14ac:dyDescent="0.25">
      <c r="B887" s="1">
        <v>17.68</v>
      </c>
      <c r="C887" s="2">
        <v>-0.399029519137647</v>
      </c>
      <c r="D887" s="1">
        <v>17.679999999985402</v>
      </c>
      <c r="E887" s="2">
        <v>-0.39902962603065401</v>
      </c>
      <c r="F887" s="1">
        <v>17.689</v>
      </c>
      <c r="G887" s="2">
        <v>-0.39829999999999999</v>
      </c>
      <c r="H887" s="1">
        <v>17.689</v>
      </c>
      <c r="I887" s="2">
        <v>-0.39850000000000002</v>
      </c>
    </row>
    <row r="888" spans="2:9" x14ac:dyDescent="0.25">
      <c r="B888" s="1">
        <v>17.7</v>
      </c>
      <c r="C888" s="2">
        <v>-0.48440947189095501</v>
      </c>
      <c r="D888" s="1">
        <v>17.699999999985401</v>
      </c>
      <c r="E888" s="2">
        <v>-0.484409631246768</v>
      </c>
      <c r="F888" s="1">
        <v>17.709</v>
      </c>
      <c r="G888" s="2">
        <v>-0.48377999999999999</v>
      </c>
      <c r="H888" s="1">
        <v>17.709</v>
      </c>
      <c r="I888" s="2">
        <v>-0.48387999999999998</v>
      </c>
    </row>
    <row r="889" spans="2:9" x14ac:dyDescent="0.25">
      <c r="B889" s="1">
        <v>17.72</v>
      </c>
      <c r="C889" s="2">
        <v>-0.39514190224375401</v>
      </c>
      <c r="D889" s="1">
        <v>17.719999999985301</v>
      </c>
      <c r="E889" s="2">
        <v>-0.39514210438436198</v>
      </c>
      <c r="F889" s="1">
        <v>17.73</v>
      </c>
      <c r="G889" s="2">
        <v>-0.39465</v>
      </c>
      <c r="H889" s="1">
        <v>17.73</v>
      </c>
      <c r="I889" s="2">
        <v>-0.39463999999999999</v>
      </c>
    </row>
    <row r="890" spans="2:9" x14ac:dyDescent="0.25">
      <c r="B890" s="1">
        <v>17.739999999999998</v>
      </c>
      <c r="C890" s="2">
        <v>-0.144193142047877</v>
      </c>
      <c r="D890" s="1">
        <v>17.739999999985301</v>
      </c>
      <c r="E890" s="2">
        <v>-0.144193373519763</v>
      </c>
      <c r="F890" s="1">
        <v>17.75</v>
      </c>
      <c r="G890" s="2">
        <v>-0.14377999999999999</v>
      </c>
      <c r="H890" s="1">
        <v>17.75</v>
      </c>
      <c r="I890" s="2">
        <v>-0.14374000000000001</v>
      </c>
    </row>
    <row r="891" spans="2:9" x14ac:dyDescent="0.25">
      <c r="B891" s="1">
        <v>17.760000000000002</v>
      </c>
      <c r="C891" s="2">
        <v>0.193770143402277</v>
      </c>
      <c r="D891" s="1">
        <v>17.759999999985201</v>
      </c>
      <c r="E891" s="2">
        <v>0.193769899102957</v>
      </c>
      <c r="F891" s="1">
        <v>17.77</v>
      </c>
      <c r="G891" s="2">
        <v>0.19417999999999999</v>
      </c>
      <c r="H891" s="1">
        <v>17.77</v>
      </c>
      <c r="I891" s="2">
        <v>0.19416</v>
      </c>
    </row>
    <row r="892" spans="2:9" x14ac:dyDescent="0.25">
      <c r="B892" s="1">
        <v>17.78</v>
      </c>
      <c r="C892" s="2">
        <v>0.47486568517614802</v>
      </c>
      <c r="D892" s="1">
        <v>17.779999999985201</v>
      </c>
      <c r="E892" s="2">
        <v>0.47486544623708898</v>
      </c>
      <c r="F892" s="1">
        <v>17.79</v>
      </c>
      <c r="G892" s="2">
        <v>0.47534999999999999</v>
      </c>
      <c r="H892" s="1">
        <v>17.79</v>
      </c>
      <c r="I892" s="2">
        <v>0.47525000000000001</v>
      </c>
    </row>
    <row r="893" spans="2:9" x14ac:dyDescent="0.25">
      <c r="B893" s="1">
        <v>17.8</v>
      </c>
      <c r="C893" s="2">
        <v>0.54895844822898798</v>
      </c>
      <c r="D893" s="1">
        <v>17.799999999985101</v>
      </c>
      <c r="E893" s="2">
        <v>0.54895823231921803</v>
      </c>
      <c r="F893" s="1">
        <v>17.809999999999999</v>
      </c>
      <c r="G893" s="2">
        <v>0.54954000000000003</v>
      </c>
      <c r="H893" s="1">
        <v>17.809999999999999</v>
      </c>
      <c r="I893" s="2">
        <v>0.54947000000000001</v>
      </c>
    </row>
    <row r="894" spans="2:9" x14ac:dyDescent="0.25">
      <c r="B894" s="1">
        <v>17.82</v>
      </c>
      <c r="C894" s="2">
        <v>0.39424362080180703</v>
      </c>
      <c r="D894" s="1">
        <v>17.8199999999851</v>
      </c>
      <c r="E894" s="2">
        <v>0.39424344215441198</v>
      </c>
      <c r="F894" s="1">
        <v>17.829999999999998</v>
      </c>
      <c r="G894" s="2">
        <v>0.39484999999999998</v>
      </c>
      <c r="H894" s="1">
        <v>17.829999999999998</v>
      </c>
      <c r="I894" s="2">
        <v>0.39489999999999997</v>
      </c>
    </row>
    <row r="895" spans="2:9" x14ac:dyDescent="0.25">
      <c r="B895" s="1">
        <v>17.84</v>
      </c>
      <c r="C895" s="2">
        <v>0.153469475200529</v>
      </c>
      <c r="D895" s="1">
        <v>17.8399999999851</v>
      </c>
      <c r="E895" s="2">
        <v>0.15346934228199599</v>
      </c>
      <c r="F895" s="1">
        <v>17.850000000000001</v>
      </c>
      <c r="G895" s="2">
        <v>0.15393999999999999</v>
      </c>
      <c r="H895" s="1">
        <v>17.850000000000001</v>
      </c>
      <c r="I895" s="2">
        <v>0.15412000000000001</v>
      </c>
    </row>
    <row r="896" spans="2:9" x14ac:dyDescent="0.25">
      <c r="B896" s="1">
        <v>17.86</v>
      </c>
      <c r="C896" s="2">
        <v>-1.1581198283570999E-2</v>
      </c>
      <c r="D896" s="1">
        <v>17.859999999985</v>
      </c>
      <c r="E896" s="2">
        <v>-1.15812823587561E-2</v>
      </c>
      <c r="F896" s="1">
        <v>17.87</v>
      </c>
      <c r="G896" s="2">
        <v>-1.1417999999999999E-2</v>
      </c>
      <c r="H896" s="1">
        <v>17.87</v>
      </c>
      <c r="I896" s="2">
        <v>-1.1102000000000001E-2</v>
      </c>
    </row>
    <row r="897" spans="2:9" x14ac:dyDescent="0.25">
      <c r="B897" s="1">
        <v>17.88</v>
      </c>
      <c r="C897" s="2">
        <v>-5.8652762520077797E-2</v>
      </c>
      <c r="D897" s="1">
        <v>17.879999999984999</v>
      </c>
      <c r="E897" s="2">
        <v>-5.8652796934013499E-2</v>
      </c>
      <c r="F897" s="1">
        <v>17.89</v>
      </c>
      <c r="G897" s="2">
        <v>-5.8846000000000002E-2</v>
      </c>
      <c r="H897" s="1">
        <v>17.89</v>
      </c>
      <c r="I897" s="2">
        <v>-5.8458000000000003E-2</v>
      </c>
    </row>
    <row r="898" spans="2:9" x14ac:dyDescent="0.25">
      <c r="B898" s="1">
        <v>17.899999999999999</v>
      </c>
      <c r="C898" s="2">
        <v>-2.72351875443816E-2</v>
      </c>
      <c r="D898" s="1">
        <v>17.8999999999849</v>
      </c>
      <c r="E898" s="2">
        <v>-2.72351715615048E-2</v>
      </c>
      <c r="F898" s="1">
        <v>17.91</v>
      </c>
      <c r="G898" s="2">
        <v>-2.7708E-2</v>
      </c>
      <c r="H898" s="1">
        <v>17.91</v>
      </c>
      <c r="I898" s="2">
        <v>-2.7334000000000001E-2</v>
      </c>
    </row>
    <row r="899" spans="2:9" x14ac:dyDescent="0.25">
      <c r="B899" s="1">
        <v>17.920000000000002</v>
      </c>
      <c r="C899" s="2">
        <v>6.3583770814028398E-2</v>
      </c>
      <c r="D899" s="1">
        <v>17.919999999984899</v>
      </c>
      <c r="E899" s="2">
        <v>6.3583836970455304E-2</v>
      </c>
      <c r="F899" s="1">
        <v>17.93</v>
      </c>
      <c r="G899" s="2">
        <v>6.2961000000000003E-2</v>
      </c>
      <c r="H899" s="1">
        <v>17.93</v>
      </c>
      <c r="I899" s="2">
        <v>6.3246999999999998E-2</v>
      </c>
    </row>
    <row r="900" spans="2:9" x14ac:dyDescent="0.25">
      <c r="B900" s="1">
        <v>17.940000000000001</v>
      </c>
      <c r="C900" s="2">
        <v>0.202833974142722</v>
      </c>
      <c r="D900" s="1">
        <v>17.939999999984799</v>
      </c>
      <c r="E900" s="2">
        <v>0.202834087227903</v>
      </c>
      <c r="F900" s="1">
        <v>17.95</v>
      </c>
      <c r="G900" s="2">
        <v>0.20218</v>
      </c>
      <c r="H900" s="1">
        <v>17.95</v>
      </c>
      <c r="I900" s="2">
        <v>0.20235</v>
      </c>
    </row>
    <row r="901" spans="2:9" x14ac:dyDescent="0.25">
      <c r="B901" s="1">
        <v>17.96</v>
      </c>
      <c r="C901" s="2">
        <v>0.32540474297645</v>
      </c>
      <c r="D901" s="1">
        <v>17.959999999984799</v>
      </c>
      <c r="E901" s="2">
        <v>0.325404896190019</v>
      </c>
      <c r="F901" s="1">
        <v>17.97</v>
      </c>
      <c r="G901" s="2">
        <v>0.32480999999999999</v>
      </c>
      <c r="H901" s="1">
        <v>17.97</v>
      </c>
      <c r="I901" s="2">
        <v>0.32486999999999999</v>
      </c>
    </row>
    <row r="902" spans="2:9" x14ac:dyDescent="0.25">
      <c r="B902" s="1">
        <v>17.98</v>
      </c>
      <c r="C902" s="2">
        <v>0.34498888150564</v>
      </c>
      <c r="D902" s="1">
        <v>17.979999999984699</v>
      </c>
      <c r="E902" s="2">
        <v>0.34498906524867101</v>
      </c>
      <c r="F902" s="1">
        <v>17.989999999999998</v>
      </c>
      <c r="G902" s="2">
        <v>0.34450999999999998</v>
      </c>
      <c r="H902" s="1">
        <v>17.989999999999998</v>
      </c>
      <c r="I902" s="2">
        <v>0.34449999999999997</v>
      </c>
    </row>
    <row r="903" spans="2:9" x14ac:dyDescent="0.25">
      <c r="B903" s="1">
        <v>18</v>
      </c>
      <c r="C903" s="2">
        <v>0.24469431378909301</v>
      </c>
      <c r="D903" s="1">
        <v>17.999999999984698</v>
      </c>
      <c r="E903" s="2">
        <v>0.244694516155221</v>
      </c>
      <c r="F903" s="1">
        <v>18.010000000000002</v>
      </c>
      <c r="G903" s="2">
        <v>0.24432000000000001</v>
      </c>
      <c r="H903" s="1">
        <v>18.010000000000002</v>
      </c>
      <c r="I903" s="2">
        <v>0.24426999999999999</v>
      </c>
    </row>
    <row r="904" spans="2:9" x14ac:dyDescent="0.25">
      <c r="B904" s="1">
        <v>18.02</v>
      </c>
      <c r="C904" s="2">
        <v>8.4893901358635004E-2</v>
      </c>
      <c r="D904" s="1">
        <v>18.019999999984599</v>
      </c>
      <c r="E904" s="2">
        <v>8.4894108405466101E-2</v>
      </c>
      <c r="F904" s="1">
        <v>18.03</v>
      </c>
      <c r="G904" s="2">
        <v>8.4548999999999999E-2</v>
      </c>
      <c r="H904" s="1">
        <v>18.03</v>
      </c>
      <c r="I904" s="2">
        <v>8.4523000000000001E-2</v>
      </c>
    </row>
    <row r="905" spans="2:9" x14ac:dyDescent="0.25">
      <c r="B905" s="1">
        <v>18.04</v>
      </c>
      <c r="C905" s="2">
        <v>-6.8268547154067202E-2</v>
      </c>
      <c r="D905" s="1">
        <v>18.039999999984602</v>
      </c>
      <c r="E905" s="2">
        <v>-6.8268350261798505E-2</v>
      </c>
      <c r="F905" s="1">
        <v>18.05</v>
      </c>
      <c r="G905" s="2">
        <v>-6.8639000000000006E-2</v>
      </c>
      <c r="H905" s="1">
        <v>18.05</v>
      </c>
      <c r="I905" s="2">
        <v>-6.8649000000000002E-2</v>
      </c>
    </row>
    <row r="906" spans="2:9" x14ac:dyDescent="0.25">
      <c r="B906" s="1">
        <v>18.059999999999999</v>
      </c>
      <c r="C906" s="2">
        <v>-0.18213702957894801</v>
      </c>
      <c r="D906" s="1">
        <v>18.059999999984498</v>
      </c>
      <c r="E906" s="2">
        <v>-0.18213685661062801</v>
      </c>
      <c r="F906" s="1">
        <v>18.07</v>
      </c>
      <c r="G906" s="2">
        <v>-0.18253</v>
      </c>
      <c r="H906" s="1">
        <v>18.07</v>
      </c>
      <c r="I906" s="2">
        <v>-0.18254999999999999</v>
      </c>
    </row>
    <row r="907" spans="2:9" x14ac:dyDescent="0.25">
      <c r="B907" s="1">
        <v>18.079999999999998</v>
      </c>
      <c r="C907" s="2">
        <v>-0.22944533302429401</v>
      </c>
      <c r="D907" s="1">
        <v>18.079999999984501</v>
      </c>
      <c r="E907" s="2">
        <v>-0.22944519489116699</v>
      </c>
      <c r="F907" s="1">
        <v>18.09</v>
      </c>
      <c r="G907" s="2">
        <v>-0.22980999999999999</v>
      </c>
      <c r="H907" s="1">
        <v>18.09</v>
      </c>
      <c r="I907" s="2">
        <v>-0.22986999999999999</v>
      </c>
    </row>
    <row r="908" spans="2:9" x14ac:dyDescent="0.25">
      <c r="B908" s="1">
        <v>18.100000000000001</v>
      </c>
      <c r="C908" s="2">
        <v>-0.17414225971601099</v>
      </c>
      <c r="D908" s="1">
        <v>18.099999999984401</v>
      </c>
      <c r="E908" s="2">
        <v>-0.174142163514797</v>
      </c>
      <c r="F908" s="1">
        <v>18.11</v>
      </c>
      <c r="G908" s="2">
        <v>-0.17438999999999999</v>
      </c>
      <c r="H908" s="1">
        <v>18.11</v>
      </c>
      <c r="I908" s="2">
        <v>-0.17454</v>
      </c>
    </row>
    <row r="909" spans="2:9" x14ac:dyDescent="0.25">
      <c r="B909" s="1">
        <v>18.12</v>
      </c>
      <c r="C909" s="2">
        <v>-2.5089153419829899E-2</v>
      </c>
      <c r="D909" s="1">
        <v>18.119999999984401</v>
      </c>
      <c r="E909" s="2">
        <v>-2.5089102424291101E-2</v>
      </c>
      <c r="F909" s="1">
        <v>18.13</v>
      </c>
      <c r="G909" s="2">
        <v>-2.5145000000000001E-2</v>
      </c>
      <c r="H909" s="1">
        <v>18.13</v>
      </c>
      <c r="I909" s="2">
        <v>-2.5384E-2</v>
      </c>
    </row>
    <row r="910" spans="2:9" x14ac:dyDescent="0.25">
      <c r="B910" s="1">
        <v>18.14</v>
      </c>
      <c r="C910" s="2">
        <v>0.11885015440899099</v>
      </c>
      <c r="D910" s="1">
        <v>18.139999999984401</v>
      </c>
      <c r="E910" s="2">
        <v>0.118850160046645</v>
      </c>
      <c r="F910" s="1">
        <v>18.149999999999999</v>
      </c>
      <c r="G910" s="2">
        <v>0.11905</v>
      </c>
      <c r="H910" s="1">
        <v>18.149999999999999</v>
      </c>
      <c r="I910" s="2">
        <v>0.11874</v>
      </c>
    </row>
    <row r="911" spans="2:9" x14ac:dyDescent="0.25">
      <c r="B911" s="1">
        <v>18.16</v>
      </c>
      <c r="C911" s="2">
        <v>0.124885530547763</v>
      </c>
      <c r="D911" s="1">
        <v>18.159999999984301</v>
      </c>
      <c r="E911" s="2">
        <v>0.12488549278156399</v>
      </c>
      <c r="F911" s="1">
        <v>18.170000000000002</v>
      </c>
      <c r="G911" s="2">
        <v>0.12531999999999999</v>
      </c>
      <c r="H911" s="1">
        <v>18.170000000000002</v>
      </c>
      <c r="I911" s="2">
        <v>0.125</v>
      </c>
    </row>
    <row r="912" spans="2:9" x14ac:dyDescent="0.25">
      <c r="B912" s="1">
        <v>18.18</v>
      </c>
      <c r="C912" s="2">
        <v>-4.9430387262976501E-2</v>
      </c>
      <c r="D912" s="1">
        <v>18.1799999999843</v>
      </c>
      <c r="E912" s="2">
        <v>-4.9430465141464999E-2</v>
      </c>
      <c r="F912" s="1">
        <v>18.190000000000001</v>
      </c>
      <c r="G912" s="2">
        <v>-4.8855999999999997E-2</v>
      </c>
      <c r="H912" s="1">
        <v>18.190000000000001</v>
      </c>
      <c r="I912" s="2">
        <v>-4.9106999999999998E-2</v>
      </c>
    </row>
    <row r="913" spans="2:9" x14ac:dyDescent="0.25">
      <c r="B913" s="1">
        <v>18.2</v>
      </c>
      <c r="C913" s="2">
        <v>-0.29714212155922198</v>
      </c>
      <c r="D913" s="1">
        <v>18.1999999999842</v>
      </c>
      <c r="E913" s="2">
        <v>-0.29714223501891301</v>
      </c>
      <c r="F913" s="1">
        <v>18.21</v>
      </c>
      <c r="G913" s="2">
        <v>-0.29654000000000003</v>
      </c>
      <c r="H913" s="1">
        <v>18.21</v>
      </c>
      <c r="I913" s="2">
        <v>-0.29669000000000001</v>
      </c>
    </row>
    <row r="914" spans="2:9" x14ac:dyDescent="0.25">
      <c r="B914" s="1">
        <v>18.22</v>
      </c>
      <c r="C914" s="2">
        <v>-0.43774509325861499</v>
      </c>
      <c r="D914" s="1">
        <v>18.2199999999842</v>
      </c>
      <c r="E914" s="2">
        <v>-0.43774523607930999</v>
      </c>
      <c r="F914" s="1">
        <v>18.23</v>
      </c>
      <c r="G914" s="2">
        <v>-0.43719999999999998</v>
      </c>
      <c r="H914" s="1">
        <v>18.23</v>
      </c>
      <c r="I914" s="2">
        <v>-0.43723000000000001</v>
      </c>
    </row>
    <row r="915" spans="2:9" x14ac:dyDescent="0.25">
      <c r="B915" s="1">
        <v>18.239999999999998</v>
      </c>
      <c r="C915" s="2">
        <v>-0.36494519869113201</v>
      </c>
      <c r="D915" s="1">
        <v>18.2399999999841</v>
      </c>
      <c r="E915" s="2">
        <v>-0.36494536261285898</v>
      </c>
      <c r="F915" s="1">
        <v>18.25</v>
      </c>
      <c r="G915" s="2">
        <v>-0.36448999999999998</v>
      </c>
      <c r="H915" s="1">
        <v>18.25</v>
      </c>
      <c r="I915" s="2">
        <v>-0.36445</v>
      </c>
    </row>
    <row r="916" spans="2:9" x14ac:dyDescent="0.25">
      <c r="B916" s="1">
        <v>18.260000000000002</v>
      </c>
      <c r="C916" s="2">
        <v>-0.14564847965949601</v>
      </c>
      <c r="D916" s="1">
        <v>18.2599999999841</v>
      </c>
      <c r="E916" s="2">
        <v>-0.145648654520693</v>
      </c>
      <c r="F916" s="1">
        <v>18.27</v>
      </c>
      <c r="G916" s="2">
        <v>-0.14529</v>
      </c>
      <c r="H916" s="1">
        <v>18.27</v>
      </c>
      <c r="I916" s="2">
        <v>-0.14521999999999999</v>
      </c>
    </row>
    <row r="917" spans="2:9" x14ac:dyDescent="0.25">
      <c r="B917" s="1">
        <v>18.28</v>
      </c>
      <c r="C917" s="2">
        <v>2.6912494091843899E-2</v>
      </c>
      <c r="D917" s="1">
        <v>18.279999999984</v>
      </c>
      <c r="E917" s="2">
        <v>2.6912320017277499E-2</v>
      </c>
      <c r="F917" s="1">
        <v>18.29</v>
      </c>
      <c r="G917" s="2">
        <v>2.7219E-2</v>
      </c>
      <c r="H917" s="1">
        <v>18.29</v>
      </c>
      <c r="I917" s="2">
        <v>2.7258000000000001E-2</v>
      </c>
    </row>
    <row r="918" spans="2:9" x14ac:dyDescent="0.25">
      <c r="B918" s="1">
        <v>18.3</v>
      </c>
      <c r="C918" s="2">
        <v>5.7054861371525004E-3</v>
      </c>
      <c r="D918" s="1">
        <v>18.299999999983999</v>
      </c>
      <c r="E918" s="2">
        <v>5.7053254680846498E-3</v>
      </c>
      <c r="F918" s="1">
        <v>18.309999999999999</v>
      </c>
      <c r="G918" s="2">
        <v>5.9918000000000003E-3</v>
      </c>
      <c r="H918" s="1">
        <v>18.309999999999999</v>
      </c>
      <c r="I918" s="2">
        <v>6.0147999999999998E-3</v>
      </c>
    </row>
    <row r="919" spans="2:9" x14ac:dyDescent="0.25">
      <c r="B919" s="1">
        <v>18.32</v>
      </c>
      <c r="C919" s="2">
        <v>-0.16601529673379101</v>
      </c>
      <c r="D919" s="1">
        <v>18.319999999983899</v>
      </c>
      <c r="E919" s="2">
        <v>-0.16601543223837201</v>
      </c>
      <c r="F919" s="1">
        <v>18.329999999999998</v>
      </c>
      <c r="G919" s="2">
        <v>-0.16574</v>
      </c>
      <c r="H919" s="1">
        <v>18.329999999999998</v>
      </c>
      <c r="I919" s="2">
        <v>-0.16569</v>
      </c>
    </row>
    <row r="920" spans="2:9" x14ac:dyDescent="0.25">
      <c r="B920" s="1">
        <v>18.34</v>
      </c>
      <c r="C920" s="2">
        <v>-0.30047412241686799</v>
      </c>
      <c r="D920" s="1">
        <v>18.339999999983899</v>
      </c>
      <c r="E920" s="2">
        <v>-0.30047422424868597</v>
      </c>
      <c r="F920" s="1">
        <v>18.350000000000001</v>
      </c>
      <c r="G920" s="2">
        <v>-0.30024000000000001</v>
      </c>
      <c r="H920" s="1">
        <v>18.350000000000001</v>
      </c>
      <c r="I920" s="2">
        <v>-0.30014000000000002</v>
      </c>
    </row>
    <row r="921" spans="2:9" x14ac:dyDescent="0.25">
      <c r="B921" s="1">
        <v>18.36</v>
      </c>
      <c r="C921" s="2">
        <v>-0.270654998826236</v>
      </c>
      <c r="D921" s="1">
        <v>18.359999999983799</v>
      </c>
      <c r="E921" s="2">
        <v>-0.27065506273458001</v>
      </c>
      <c r="F921" s="1">
        <v>18.37</v>
      </c>
      <c r="G921" s="2">
        <v>-0.27054</v>
      </c>
      <c r="H921" s="1">
        <v>18.37</v>
      </c>
      <c r="I921" s="2">
        <v>-0.27035999999999999</v>
      </c>
    </row>
    <row r="922" spans="2:9" x14ac:dyDescent="0.25">
      <c r="B922" s="1">
        <v>18.38</v>
      </c>
      <c r="C922" s="2">
        <v>-0.13138722240783199</v>
      </c>
      <c r="D922" s="1">
        <v>18.379999999983799</v>
      </c>
      <c r="E922" s="2">
        <v>-0.131387247172951</v>
      </c>
      <c r="F922" s="1">
        <v>18.39</v>
      </c>
      <c r="G922" s="2">
        <v>-0.13142999999999999</v>
      </c>
      <c r="H922" s="1">
        <v>18.39</v>
      </c>
      <c r="I922" s="2">
        <v>-0.13122</v>
      </c>
    </row>
    <row r="923" spans="2:9" x14ac:dyDescent="0.25">
      <c r="B923" s="1">
        <v>18.399999999999999</v>
      </c>
      <c r="C923" s="2">
        <v>-9.7552214241618303E-3</v>
      </c>
      <c r="D923" s="1">
        <v>18.399999999983699</v>
      </c>
      <c r="E923" s="2">
        <v>-9.7552073406803608E-3</v>
      </c>
      <c r="F923" s="1">
        <v>18.41</v>
      </c>
      <c r="G923" s="2">
        <v>-9.9900000000000006E-3</v>
      </c>
      <c r="H923" s="1">
        <v>18.41</v>
      </c>
      <c r="I923" s="2">
        <v>-9.7525000000000008E-3</v>
      </c>
    </row>
    <row r="924" spans="2:9" x14ac:dyDescent="0.25">
      <c r="B924" s="1">
        <v>18.420000000000002</v>
      </c>
      <c r="C924" s="2">
        <v>6.9139494771141202E-2</v>
      </c>
      <c r="D924" s="1">
        <v>18.419999999983698</v>
      </c>
      <c r="E924" s="2">
        <v>6.9139545778274095E-2</v>
      </c>
      <c r="F924" s="1">
        <v>18.43</v>
      </c>
      <c r="G924" s="2">
        <v>6.8725999999999995E-2</v>
      </c>
      <c r="H924" s="1">
        <v>18.43</v>
      </c>
      <c r="I924" s="2">
        <v>6.8973000000000007E-2</v>
      </c>
    </row>
    <row r="925" spans="2:9" x14ac:dyDescent="0.25">
      <c r="B925" s="1">
        <v>18.440000000000001</v>
      </c>
      <c r="C925" s="2">
        <v>0.178350712407154</v>
      </c>
      <c r="D925" s="1">
        <v>18.439999999983701</v>
      </c>
      <c r="E925" s="2">
        <v>0.178350796064914</v>
      </c>
      <c r="F925" s="1">
        <v>18.451000000000001</v>
      </c>
      <c r="G925" s="2">
        <v>0.17781</v>
      </c>
      <c r="H925" s="1">
        <v>18.451000000000001</v>
      </c>
      <c r="I925" s="2">
        <v>0.17802000000000001</v>
      </c>
    </row>
    <row r="926" spans="2:9" x14ac:dyDescent="0.25">
      <c r="B926" s="1">
        <v>18.46</v>
      </c>
      <c r="C926" s="2">
        <v>0.34360966895468897</v>
      </c>
      <c r="D926" s="1">
        <v>18.459999999983602</v>
      </c>
      <c r="E926" s="2">
        <v>0.34360977925318198</v>
      </c>
      <c r="F926" s="1">
        <v>18.471</v>
      </c>
      <c r="G926" s="2">
        <v>0.34301999999999999</v>
      </c>
      <c r="H926" s="1">
        <v>18.471</v>
      </c>
      <c r="I926" s="2">
        <v>0.34315000000000001</v>
      </c>
    </row>
    <row r="927" spans="2:9" x14ac:dyDescent="0.25">
      <c r="B927" s="1">
        <v>18.48</v>
      </c>
      <c r="C927" s="2">
        <v>0.48810388962561302</v>
      </c>
      <c r="D927" s="1">
        <v>18.479999999983601</v>
      </c>
      <c r="E927" s="2">
        <v>0.48810402014158299</v>
      </c>
      <c r="F927" s="1">
        <v>18.491</v>
      </c>
      <c r="G927" s="2">
        <v>0.48754999999999998</v>
      </c>
      <c r="H927" s="1">
        <v>18.491</v>
      </c>
      <c r="I927" s="2">
        <v>0.48759000000000002</v>
      </c>
    </row>
    <row r="928" spans="2:9" x14ac:dyDescent="0.25">
      <c r="B928" s="1">
        <v>18.5</v>
      </c>
      <c r="C928" s="2">
        <v>0.53455045373262999</v>
      </c>
      <c r="D928" s="1">
        <v>18.499999999983501</v>
      </c>
      <c r="E928" s="2">
        <v>0.53455059767106505</v>
      </c>
      <c r="F928" s="1">
        <v>18.510999999999999</v>
      </c>
      <c r="G928" s="2">
        <v>0.53410999999999997</v>
      </c>
      <c r="H928" s="1">
        <v>18.510999999999999</v>
      </c>
      <c r="I928" s="2">
        <v>0.53407000000000004</v>
      </c>
    </row>
    <row r="929" spans="2:9" x14ac:dyDescent="0.25">
      <c r="B929" s="1">
        <v>18.52</v>
      </c>
      <c r="C929" s="2">
        <v>0.50350281981987199</v>
      </c>
      <c r="D929" s="1">
        <v>18.519999999983501</v>
      </c>
      <c r="E929" s="2">
        <v>0.50350296888935497</v>
      </c>
      <c r="F929" s="1">
        <v>18.530999999999999</v>
      </c>
      <c r="G929" s="2">
        <v>0.50316000000000005</v>
      </c>
      <c r="H929" s="1">
        <v>18.530999999999999</v>
      </c>
      <c r="I929" s="2">
        <v>0.50309000000000004</v>
      </c>
    </row>
    <row r="930" spans="2:9" x14ac:dyDescent="0.25">
      <c r="B930" s="1">
        <v>18.54</v>
      </c>
      <c r="C930" s="2">
        <v>0.48496034643354702</v>
      </c>
      <c r="D930" s="1">
        <v>18.539999999983401</v>
      </c>
      <c r="E930" s="2">
        <v>0.484960490485775</v>
      </c>
      <c r="F930" s="1">
        <v>18.550999999999998</v>
      </c>
      <c r="G930" s="2">
        <v>0.48468</v>
      </c>
      <c r="H930" s="1">
        <v>18.550999999999998</v>
      </c>
      <c r="I930" s="2">
        <v>0.48460999999999999</v>
      </c>
    </row>
    <row r="931" spans="2:9" x14ac:dyDescent="0.25">
      <c r="B931" s="1">
        <v>18.559999999999999</v>
      </c>
      <c r="C931" s="2">
        <v>0.54666909374915196</v>
      </c>
      <c r="D931" s="1">
        <v>18.5599999999834</v>
      </c>
      <c r="E931" s="2">
        <v>0.54666922202715296</v>
      </c>
      <c r="F931" s="1">
        <v>18.571000000000002</v>
      </c>
      <c r="G931" s="2">
        <v>0.5464</v>
      </c>
      <c r="H931" s="1">
        <v>18.571000000000002</v>
      </c>
      <c r="I931" s="2">
        <v>0.54635999999999996</v>
      </c>
    </row>
    <row r="932" spans="2:9" x14ac:dyDescent="0.25">
      <c r="B932" s="1">
        <v>18.579999999999998</v>
      </c>
      <c r="C932" s="2">
        <v>0.68326327008391796</v>
      </c>
      <c r="D932" s="1">
        <v>18.579999999983301</v>
      </c>
      <c r="E932" s="2">
        <v>0.68326337319141695</v>
      </c>
      <c r="F932" s="1">
        <v>18.591000000000001</v>
      </c>
      <c r="G932" s="2">
        <v>0.68300000000000005</v>
      </c>
      <c r="H932" s="1">
        <v>18.591000000000001</v>
      </c>
      <c r="I932" s="2">
        <v>0.68296000000000001</v>
      </c>
    </row>
    <row r="933" spans="2:9" x14ac:dyDescent="0.25">
      <c r="B933" s="1">
        <v>18.600000000000001</v>
      </c>
      <c r="C933" s="2">
        <v>0.82579846286772995</v>
      </c>
      <c r="D933" s="1">
        <v>18.5999999999833</v>
      </c>
      <c r="E933" s="2">
        <v>0.82579853436883399</v>
      </c>
      <c r="F933" s="1">
        <v>18.611000000000001</v>
      </c>
      <c r="G933" s="2">
        <v>0.8256</v>
      </c>
      <c r="H933" s="1">
        <v>18.611000000000001</v>
      </c>
      <c r="I933" s="2">
        <v>0.82548999999999995</v>
      </c>
    </row>
    <row r="934" spans="2:9" x14ac:dyDescent="0.25">
      <c r="B934" s="1">
        <v>18.62</v>
      </c>
      <c r="C934" s="2">
        <v>0.89091671015343299</v>
      </c>
      <c r="D934" s="1">
        <v>18.6199999999832</v>
      </c>
      <c r="E934" s="2">
        <v>0.89091674723422398</v>
      </c>
      <c r="F934" s="1">
        <v>18.631</v>
      </c>
      <c r="G934" s="2">
        <v>0.89083999999999997</v>
      </c>
      <c r="H934" s="1">
        <v>18.631</v>
      </c>
      <c r="I934" s="2">
        <v>0.89065000000000005</v>
      </c>
    </row>
    <row r="935" spans="2:9" x14ac:dyDescent="0.25">
      <c r="B935" s="1">
        <v>18.64</v>
      </c>
      <c r="C935" s="2">
        <v>0.830262595570466</v>
      </c>
      <c r="D935" s="1">
        <v>18.6399999999832</v>
      </c>
      <c r="E935" s="2">
        <v>0.83026259845630901</v>
      </c>
      <c r="F935" s="1">
        <v>18.651</v>
      </c>
      <c r="G935" s="2">
        <v>0.83035000000000003</v>
      </c>
      <c r="H935" s="1">
        <v>18.651</v>
      </c>
      <c r="I935" s="2">
        <v>0.83013000000000003</v>
      </c>
    </row>
    <row r="936" spans="2:9" x14ac:dyDescent="0.25">
      <c r="B936" s="1">
        <v>18.66</v>
      </c>
      <c r="C936" s="2">
        <v>0.64113459087118596</v>
      </c>
      <c r="D936" s="1">
        <v>18.6599999999831</v>
      </c>
      <c r="E936" s="2">
        <v>0.64113456149957304</v>
      </c>
      <c r="F936" s="1">
        <v>18.670999999999999</v>
      </c>
      <c r="G936" s="2">
        <v>0.64141999999999999</v>
      </c>
      <c r="H936" s="1">
        <v>18.670999999999999</v>
      </c>
      <c r="I936" s="2">
        <v>0.64117999999999997</v>
      </c>
    </row>
    <row r="937" spans="2:9" x14ac:dyDescent="0.25">
      <c r="B937" s="1">
        <v>18.68</v>
      </c>
      <c r="C937" s="2">
        <v>0.34987750125516598</v>
      </c>
      <c r="D937" s="1">
        <v>18.679999999983099</v>
      </c>
      <c r="E937" s="2">
        <v>0.34987744249779901</v>
      </c>
      <c r="F937" s="1">
        <v>18.690999999999999</v>
      </c>
      <c r="G937" s="2">
        <v>0.35032000000000002</v>
      </c>
      <c r="H937" s="1">
        <v>18.690999999999999</v>
      </c>
      <c r="I937" s="2">
        <v>0.35008</v>
      </c>
    </row>
    <row r="938" spans="2:9" x14ac:dyDescent="0.25">
      <c r="B938" s="1">
        <v>18.7</v>
      </c>
      <c r="C938" s="2">
        <v>2.9883890750650498E-3</v>
      </c>
      <c r="D938" s="1">
        <v>18.699999999983</v>
      </c>
      <c r="E938" s="2">
        <v>2.9883049340768599E-3</v>
      </c>
      <c r="F938" s="1">
        <v>18.710999999999999</v>
      </c>
      <c r="G938" s="2">
        <v>3.5366999999999998E-3</v>
      </c>
      <c r="H938" s="1">
        <v>18.710999999999999</v>
      </c>
      <c r="I938" s="2">
        <v>3.3267000000000001E-3</v>
      </c>
    </row>
    <row r="939" spans="2:9" x14ac:dyDescent="0.25">
      <c r="B939" s="1">
        <v>18.72</v>
      </c>
      <c r="C939" s="2">
        <v>-0.32662020433559402</v>
      </c>
      <c r="D939" s="1">
        <v>18.719999999982999</v>
      </c>
      <c r="E939" s="2">
        <v>-0.32662030843810402</v>
      </c>
      <c r="F939" s="1">
        <v>18.731000000000002</v>
      </c>
      <c r="G939" s="2">
        <v>-0.32601999999999998</v>
      </c>
      <c r="H939" s="1">
        <v>18.731000000000002</v>
      </c>
      <c r="I939" s="2">
        <v>-0.32617000000000002</v>
      </c>
    </row>
    <row r="940" spans="2:9" x14ac:dyDescent="0.25">
      <c r="B940" s="1">
        <v>18.739999999999998</v>
      </c>
      <c r="C940" s="2">
        <v>-0.554948144619404</v>
      </c>
      <c r="D940" s="1">
        <v>18.739999999982999</v>
      </c>
      <c r="E940" s="2">
        <v>-0.55494826236358796</v>
      </c>
      <c r="F940" s="1">
        <v>18.751000000000001</v>
      </c>
      <c r="G940" s="2">
        <v>-0.55435000000000001</v>
      </c>
      <c r="H940" s="1">
        <v>18.751000000000001</v>
      </c>
      <c r="I940" s="2">
        <v>-0.55440999999999996</v>
      </c>
    </row>
    <row r="941" spans="2:9" x14ac:dyDescent="0.25">
      <c r="B941" s="1">
        <v>18.760000000000002</v>
      </c>
      <c r="C941" s="2">
        <v>-0.65420443701096398</v>
      </c>
      <c r="D941" s="1">
        <v>18.759999999982899</v>
      </c>
      <c r="E941" s="2">
        <v>-0.65420456193559295</v>
      </c>
      <c r="F941" s="1">
        <v>18.771000000000001</v>
      </c>
      <c r="G941" s="2">
        <v>-0.65373000000000003</v>
      </c>
      <c r="H941" s="1">
        <v>18.771000000000001</v>
      </c>
      <c r="I941" s="2">
        <v>-0.65368999999999999</v>
      </c>
    </row>
    <row r="942" spans="2:9" x14ac:dyDescent="0.25">
      <c r="B942" s="1">
        <v>18.78</v>
      </c>
      <c r="C942" s="2">
        <v>-0.71783239537538301</v>
      </c>
      <c r="D942" s="1">
        <v>18.779999999982898</v>
      </c>
      <c r="E942" s="2">
        <v>-0.71783252054700897</v>
      </c>
      <c r="F942" s="1">
        <v>18.791</v>
      </c>
      <c r="G942" s="2">
        <v>-0.71745000000000003</v>
      </c>
      <c r="H942" s="1">
        <v>18.791</v>
      </c>
      <c r="I942" s="2">
        <v>-0.71740000000000004</v>
      </c>
    </row>
    <row r="943" spans="2:9" x14ac:dyDescent="0.25">
      <c r="B943" s="1">
        <v>18.8</v>
      </c>
      <c r="C943" s="2">
        <v>-0.90581392763198199</v>
      </c>
      <c r="D943" s="1">
        <v>18.799999999982798</v>
      </c>
      <c r="E943" s="2">
        <v>-0.90581404458527603</v>
      </c>
      <c r="F943" s="1">
        <v>18.811</v>
      </c>
      <c r="G943" s="2">
        <v>-0.90542999999999996</v>
      </c>
      <c r="H943" s="1">
        <v>18.811</v>
      </c>
      <c r="I943" s="2">
        <v>-0.90542999999999996</v>
      </c>
    </row>
    <row r="944" spans="2:9" x14ac:dyDescent="0.25">
      <c r="B944" s="1">
        <v>18.82</v>
      </c>
      <c r="C944" s="2">
        <v>-1.26374776086429</v>
      </c>
      <c r="D944" s="1">
        <v>18.819999999982802</v>
      </c>
      <c r="E944" s="2">
        <v>-1.2637478599951999</v>
      </c>
      <c r="F944" s="1">
        <v>18.831</v>
      </c>
      <c r="G944" s="2">
        <v>-1.2634000000000001</v>
      </c>
      <c r="H944" s="1">
        <v>18.831</v>
      </c>
      <c r="I944" s="2">
        <v>-1.2634000000000001</v>
      </c>
    </row>
    <row r="945" spans="2:9" x14ac:dyDescent="0.25">
      <c r="B945" s="1">
        <v>18.84</v>
      </c>
      <c r="C945" s="2">
        <v>-1.61856193233979</v>
      </c>
      <c r="D945" s="1">
        <v>18.839999999982702</v>
      </c>
      <c r="E945" s="2">
        <v>-1.6185620055649199</v>
      </c>
      <c r="F945" s="1">
        <v>18.850999999999999</v>
      </c>
      <c r="G945" s="2">
        <v>-1.6183000000000001</v>
      </c>
      <c r="H945" s="1">
        <v>18.850999999999999</v>
      </c>
      <c r="I945" s="2">
        <v>-1.6182000000000001</v>
      </c>
    </row>
    <row r="946" spans="2:9" x14ac:dyDescent="0.25">
      <c r="B946" s="1">
        <v>18.86</v>
      </c>
      <c r="C946" s="2">
        <v>-1.7115993665892399</v>
      </c>
      <c r="D946" s="1">
        <v>18.859999999982701</v>
      </c>
      <c r="E946" s="2">
        <v>-1.7115994099452101</v>
      </c>
      <c r="F946" s="1">
        <v>18.870999999999999</v>
      </c>
      <c r="G946" s="2">
        <v>-1.7114</v>
      </c>
      <c r="H946" s="1">
        <v>18.870999999999999</v>
      </c>
      <c r="I946" s="2">
        <v>-1.7112000000000001</v>
      </c>
    </row>
    <row r="947" spans="2:9" x14ac:dyDescent="0.25">
      <c r="B947" s="1">
        <v>18.88</v>
      </c>
      <c r="C947" s="2">
        <v>-1.43290235142238</v>
      </c>
      <c r="D947" s="1">
        <v>18.879999999982601</v>
      </c>
      <c r="E947" s="2">
        <v>-1.4329023650380599</v>
      </c>
      <c r="F947" s="1">
        <v>18.890999999999998</v>
      </c>
      <c r="G947" s="2">
        <v>-1.4328000000000001</v>
      </c>
      <c r="H947" s="1">
        <v>18.890999999999998</v>
      </c>
      <c r="I947" s="2">
        <v>-1.4326000000000001</v>
      </c>
    </row>
    <row r="948" spans="2:9" x14ac:dyDescent="0.25">
      <c r="B948" s="1">
        <v>18.899999999999999</v>
      </c>
      <c r="C948" s="2">
        <v>-0.89030154091702096</v>
      </c>
      <c r="D948" s="1">
        <v>18.899999999982601</v>
      </c>
      <c r="E948" s="2">
        <v>-0.89030152689767394</v>
      </c>
      <c r="F948" s="1">
        <v>18.911000000000001</v>
      </c>
      <c r="G948" s="2">
        <v>-0.89044000000000001</v>
      </c>
      <c r="H948" s="1">
        <v>18.911000000000001</v>
      </c>
      <c r="I948" s="2">
        <v>-0.89019000000000004</v>
      </c>
    </row>
    <row r="949" spans="2:9" x14ac:dyDescent="0.25">
      <c r="B949" s="1">
        <v>18.920000000000002</v>
      </c>
      <c r="C949" s="2">
        <v>-0.29866570540245901</v>
      </c>
      <c r="D949" s="1">
        <v>18.919999999982501</v>
      </c>
      <c r="E949" s="2">
        <v>-0.298665666475814</v>
      </c>
      <c r="F949" s="1">
        <v>18.931000000000001</v>
      </c>
      <c r="G949" s="2">
        <v>-0.29899999999999999</v>
      </c>
      <c r="H949" s="1">
        <v>18.931000000000001</v>
      </c>
      <c r="I949" s="2">
        <v>-0.29877999999999999</v>
      </c>
    </row>
    <row r="950" spans="2:9" x14ac:dyDescent="0.25">
      <c r="B950" s="1">
        <v>18.940000000000001</v>
      </c>
      <c r="C950" s="2">
        <v>0.14016408311526499</v>
      </c>
      <c r="D950" s="1">
        <v>18.939999999982501</v>
      </c>
      <c r="E950" s="2">
        <v>0.14016414387107401</v>
      </c>
      <c r="F950" s="1">
        <v>18.951000000000001</v>
      </c>
      <c r="G950" s="2">
        <v>0.13972000000000001</v>
      </c>
      <c r="H950" s="1">
        <v>18.951000000000001</v>
      </c>
      <c r="I950" s="2">
        <v>0.13993</v>
      </c>
    </row>
    <row r="951" spans="2:9" x14ac:dyDescent="0.25">
      <c r="B951" s="1">
        <v>18.96</v>
      </c>
      <c r="C951" s="2">
        <v>0.32514323957029201</v>
      </c>
      <c r="D951" s="1">
        <v>18.959999999982401</v>
      </c>
      <c r="E951" s="2">
        <v>0.325143318900177</v>
      </c>
      <c r="F951" s="1">
        <v>18.971</v>
      </c>
      <c r="G951" s="2">
        <v>0.32457999999999998</v>
      </c>
      <c r="H951" s="1">
        <v>18.971</v>
      </c>
      <c r="I951" s="2">
        <v>0.32477</v>
      </c>
    </row>
    <row r="952" spans="2:9" x14ac:dyDescent="0.25">
      <c r="B952" s="1">
        <v>18.98</v>
      </c>
      <c r="C952" s="2">
        <v>0.31126969433391399</v>
      </c>
      <c r="D952" s="1">
        <v>18.9799999999824</v>
      </c>
      <c r="E952" s="2">
        <v>0.31126978847422698</v>
      </c>
      <c r="F952" s="1">
        <v>18.991</v>
      </c>
      <c r="G952" s="2">
        <v>0.31064000000000003</v>
      </c>
      <c r="H952" s="1">
        <v>18.991</v>
      </c>
      <c r="I952" s="2">
        <v>0.31078</v>
      </c>
    </row>
    <row r="953" spans="2:9" x14ac:dyDescent="0.25">
      <c r="B953" s="1">
        <v>19</v>
      </c>
      <c r="C953" s="2">
        <v>0.24894095847238401</v>
      </c>
      <c r="D953" s="1">
        <v>18.9999999999823</v>
      </c>
      <c r="E953" s="2">
        <v>0.24894106214452899</v>
      </c>
      <c r="F953" s="1">
        <v>19.010999999999999</v>
      </c>
      <c r="G953" s="2">
        <v>0.24836</v>
      </c>
      <c r="H953" s="1">
        <v>19.010999999999999</v>
      </c>
      <c r="I953" s="2">
        <v>0.24840999999999999</v>
      </c>
    </row>
    <row r="954" spans="2:9" x14ac:dyDescent="0.25">
      <c r="B954" s="1">
        <v>19.02</v>
      </c>
      <c r="C954" s="2">
        <v>0.22875605184734801</v>
      </c>
      <c r="D954" s="1">
        <v>19.0199999999823</v>
      </c>
      <c r="E954" s="2">
        <v>0.22875615834708099</v>
      </c>
      <c r="F954" s="1">
        <v>19.030999999999999</v>
      </c>
      <c r="G954" s="2">
        <v>0.22828000000000001</v>
      </c>
      <c r="H954" s="1">
        <v>19.030999999999999</v>
      </c>
      <c r="I954" s="2">
        <v>0.22827</v>
      </c>
    </row>
    <row r="955" spans="2:9" x14ac:dyDescent="0.25">
      <c r="B955" s="1">
        <v>19.04</v>
      </c>
      <c r="C955" s="2">
        <v>0.244642051811817</v>
      </c>
      <c r="D955" s="1">
        <v>19.0399999999823</v>
      </c>
      <c r="E955" s="2">
        <v>0.24464215439249101</v>
      </c>
      <c r="F955" s="1">
        <v>19.050999999999998</v>
      </c>
      <c r="G955" s="2">
        <v>0.24421999999999999</v>
      </c>
      <c r="H955" s="1">
        <v>19.050999999999998</v>
      </c>
      <c r="I955" s="2">
        <v>0.24423</v>
      </c>
    </row>
    <row r="956" spans="2:9" x14ac:dyDescent="0.25">
      <c r="B956" s="1">
        <v>19.059999999999999</v>
      </c>
      <c r="C956" s="2">
        <v>0.334790664299083</v>
      </c>
      <c r="D956" s="1">
        <v>19.0599999999822</v>
      </c>
      <c r="E956" s="2">
        <v>0.334790756450976</v>
      </c>
      <c r="F956" s="1">
        <v>19.071000000000002</v>
      </c>
      <c r="G956" s="2">
        <v>0.33438000000000001</v>
      </c>
      <c r="H956" s="1">
        <v>19.071000000000002</v>
      </c>
      <c r="I956" s="2">
        <v>0.33440999999999999</v>
      </c>
    </row>
    <row r="957" spans="2:9" x14ac:dyDescent="0.25">
      <c r="B957" s="1">
        <v>19.079999999999998</v>
      </c>
      <c r="C957" s="2">
        <v>0.61263701947514004</v>
      </c>
      <c r="D957" s="1">
        <v>19.079999999982199</v>
      </c>
      <c r="E957" s="2">
        <v>0.61263709391825005</v>
      </c>
      <c r="F957" s="1">
        <v>19.091000000000001</v>
      </c>
      <c r="G957" s="2">
        <v>0.61221000000000003</v>
      </c>
      <c r="H957" s="1">
        <v>19.091000000000001</v>
      </c>
      <c r="I957" s="2">
        <v>0.61221999999999999</v>
      </c>
    </row>
    <row r="958" spans="2:9" x14ac:dyDescent="0.25">
      <c r="B958" s="1">
        <v>19.100000000000001</v>
      </c>
      <c r="C958" s="2">
        <v>1.0552885186569401</v>
      </c>
      <c r="D958" s="1">
        <v>19.099999999982099</v>
      </c>
      <c r="E958" s="2">
        <v>1.05528856835356</v>
      </c>
      <c r="F958" s="1">
        <v>19.111000000000001</v>
      </c>
      <c r="G958" s="2">
        <v>1.0548999999999999</v>
      </c>
      <c r="H958" s="1">
        <v>19.111000000000001</v>
      </c>
      <c r="I958" s="2">
        <v>1.0548</v>
      </c>
    </row>
    <row r="959" spans="2:9" x14ac:dyDescent="0.25">
      <c r="B959" s="1">
        <v>19.12</v>
      </c>
      <c r="C959" s="2">
        <v>1.3926400195422399</v>
      </c>
      <c r="D959" s="1">
        <v>19.119999999982099</v>
      </c>
      <c r="E959" s="2">
        <v>1.39264004133717</v>
      </c>
      <c r="F959" s="1">
        <v>19.131</v>
      </c>
      <c r="G959" s="2">
        <v>1.3923000000000001</v>
      </c>
      <c r="H959" s="1">
        <v>19.131</v>
      </c>
      <c r="I959" s="2">
        <v>1.3922000000000001</v>
      </c>
    </row>
    <row r="960" spans="2:9" x14ac:dyDescent="0.25">
      <c r="B960" s="1">
        <v>19.14</v>
      </c>
      <c r="C960" s="2">
        <v>1.36268354502375</v>
      </c>
      <c r="D960" s="1">
        <v>19.139999999981999</v>
      </c>
      <c r="E960" s="2">
        <v>1.36268354124114</v>
      </c>
      <c r="F960" s="1">
        <v>19.151</v>
      </c>
      <c r="G960" s="2">
        <v>1.3626</v>
      </c>
      <c r="H960" s="1">
        <v>19.151</v>
      </c>
      <c r="I960" s="2">
        <v>1.3623000000000001</v>
      </c>
    </row>
    <row r="961" spans="2:9" x14ac:dyDescent="0.25">
      <c r="B961" s="1">
        <v>19.16</v>
      </c>
      <c r="C961" s="2">
        <v>1.01254116088713</v>
      </c>
      <c r="D961" s="1">
        <v>19.159999999981999</v>
      </c>
      <c r="E961" s="2">
        <v>1.0125411361249199</v>
      </c>
      <c r="F961" s="1">
        <v>19.170999999999999</v>
      </c>
      <c r="G961" s="2">
        <v>1.0126999999999999</v>
      </c>
      <c r="H961" s="1">
        <v>19.170999999999999</v>
      </c>
      <c r="I961" s="2">
        <v>1.0124</v>
      </c>
    </row>
    <row r="962" spans="2:9" x14ac:dyDescent="0.25">
      <c r="B962" s="1">
        <v>19.18</v>
      </c>
      <c r="C962" s="2">
        <v>0.620910321730477</v>
      </c>
      <c r="D962" s="1">
        <v>19.179999999981899</v>
      </c>
      <c r="E962" s="2">
        <v>0.62091027892299799</v>
      </c>
      <c r="F962" s="1">
        <v>19.192</v>
      </c>
      <c r="G962" s="2">
        <v>0.62129000000000001</v>
      </c>
      <c r="H962" s="1">
        <v>19.192</v>
      </c>
      <c r="I962" s="2">
        <v>0.62102000000000002</v>
      </c>
    </row>
    <row r="963" spans="2:9" x14ac:dyDescent="0.25">
      <c r="B963" s="1">
        <v>19.2</v>
      </c>
      <c r="C963" s="2">
        <v>0.37278888749858402</v>
      </c>
      <c r="D963" s="1">
        <v>19.199999999981902</v>
      </c>
      <c r="E963" s="2">
        <v>0.37278882777961497</v>
      </c>
      <c r="F963" s="1">
        <v>19.212</v>
      </c>
      <c r="G963" s="2">
        <v>0.37329000000000001</v>
      </c>
      <c r="H963" s="1">
        <v>19.212</v>
      </c>
      <c r="I963" s="2">
        <v>0.37309999999999999</v>
      </c>
    </row>
    <row r="964" spans="2:9" x14ac:dyDescent="0.25">
      <c r="B964" s="1">
        <v>19.22</v>
      </c>
      <c r="C964" s="2">
        <v>0.21703602384120199</v>
      </c>
      <c r="D964" s="1">
        <v>19.219999999981798</v>
      </c>
      <c r="E964" s="2">
        <v>0.21703594909410001</v>
      </c>
      <c r="F964" s="1">
        <v>19.231999999999999</v>
      </c>
      <c r="G964" s="2">
        <v>0.21758</v>
      </c>
      <c r="H964" s="1">
        <v>19.231999999999999</v>
      </c>
      <c r="I964" s="2">
        <v>0.21742</v>
      </c>
    </row>
    <row r="965" spans="2:9" x14ac:dyDescent="0.25">
      <c r="B965" s="1">
        <v>19.239999999999998</v>
      </c>
      <c r="C965" s="2">
        <v>8.1309916579881993E-3</v>
      </c>
      <c r="D965" s="1">
        <v>19.239999999981801</v>
      </c>
      <c r="E965" s="2">
        <v>8.1309059614202896E-3</v>
      </c>
      <c r="F965" s="1">
        <v>19.251999999999999</v>
      </c>
      <c r="G965" s="2">
        <v>8.7261000000000005E-3</v>
      </c>
      <c r="H965" s="1">
        <v>19.251999999999999</v>
      </c>
      <c r="I965" s="2">
        <v>8.5769999999999996E-3</v>
      </c>
    </row>
    <row r="966" spans="2:9" x14ac:dyDescent="0.25">
      <c r="B966" s="1">
        <v>19.260000000000002</v>
      </c>
      <c r="C966" s="2">
        <v>-0.30941761114135702</v>
      </c>
      <c r="D966" s="1">
        <v>19.259999999981702</v>
      </c>
      <c r="E966" s="2">
        <v>-0.30941770202695501</v>
      </c>
      <c r="F966" s="1">
        <v>19.271999999999998</v>
      </c>
      <c r="G966" s="2">
        <v>-0.30881999999999998</v>
      </c>
      <c r="H966" s="1">
        <v>19.271999999999998</v>
      </c>
      <c r="I966" s="2">
        <v>-0.30890000000000001</v>
      </c>
    </row>
    <row r="967" spans="2:9" x14ac:dyDescent="0.25">
      <c r="B967" s="1">
        <v>19.28</v>
      </c>
      <c r="C967" s="2">
        <v>-0.66009910543434902</v>
      </c>
      <c r="D967" s="1">
        <v>19.279999999981701</v>
      </c>
      <c r="E967" s="2">
        <v>-0.66009919515220306</v>
      </c>
      <c r="F967" s="1">
        <v>19.292000000000002</v>
      </c>
      <c r="G967" s="2">
        <v>-0.65952</v>
      </c>
      <c r="H967" s="1">
        <v>19.292000000000002</v>
      </c>
      <c r="I967" s="2">
        <v>-0.65954999999999997</v>
      </c>
    </row>
    <row r="968" spans="2:9" x14ac:dyDescent="0.25">
      <c r="B968" s="1">
        <v>19.3</v>
      </c>
      <c r="C968" s="2">
        <v>-0.93318632352916098</v>
      </c>
      <c r="D968" s="1">
        <v>19.299999999981601</v>
      </c>
      <c r="E968" s="2">
        <v>-0.93318640600287805</v>
      </c>
      <c r="F968" s="1">
        <v>19.312000000000001</v>
      </c>
      <c r="G968" s="2">
        <v>-0.93267</v>
      </c>
      <c r="H968" s="1">
        <v>19.312000000000001</v>
      </c>
      <c r="I968" s="2">
        <v>-0.93266000000000004</v>
      </c>
    </row>
    <row r="969" spans="2:9" x14ac:dyDescent="0.25">
      <c r="B969" s="1">
        <v>19.32</v>
      </c>
      <c r="C969" s="2">
        <v>-1.1030336964856</v>
      </c>
      <c r="D969" s="1">
        <v>19.319999999981601</v>
      </c>
      <c r="E969" s="2">
        <v>-1.1030337662087699</v>
      </c>
      <c r="F969" s="1">
        <v>19.332000000000001</v>
      </c>
      <c r="G969" s="2">
        <v>-1.1026</v>
      </c>
      <c r="H969" s="1">
        <v>19.332000000000001</v>
      </c>
      <c r="I969" s="2">
        <v>-1.1026</v>
      </c>
    </row>
    <row r="970" spans="2:9" x14ac:dyDescent="0.25">
      <c r="B970" s="1">
        <v>19.34</v>
      </c>
      <c r="C970" s="2">
        <v>-1.241647089</v>
      </c>
      <c r="D970" s="1">
        <v>19.3399999999816</v>
      </c>
      <c r="E970" s="2">
        <v>-1.2416471407837499</v>
      </c>
      <c r="F970" s="1">
        <v>19.352</v>
      </c>
      <c r="G970" s="2">
        <v>-1.2412000000000001</v>
      </c>
      <c r="H970" s="1">
        <v>19.352</v>
      </c>
      <c r="I970" s="2">
        <v>-1.2412000000000001</v>
      </c>
    </row>
    <row r="971" spans="2:9" x14ac:dyDescent="0.25">
      <c r="B971" s="1">
        <v>19.36</v>
      </c>
      <c r="C971" s="2">
        <v>-1.3854908795789</v>
      </c>
      <c r="D971" s="1">
        <v>19.3599999999815</v>
      </c>
      <c r="E971" s="2">
        <v>-1.38549090899232</v>
      </c>
      <c r="F971" s="1">
        <v>19.372</v>
      </c>
      <c r="G971" s="2">
        <v>-1.385</v>
      </c>
      <c r="H971" s="1">
        <v>19.372</v>
      </c>
      <c r="I971" s="2">
        <v>-1.385</v>
      </c>
    </row>
    <row r="972" spans="2:9" x14ac:dyDescent="0.25">
      <c r="B972" s="1">
        <v>19.38</v>
      </c>
      <c r="C972" s="2">
        <v>-1.42294677170245</v>
      </c>
      <c r="D972" s="1">
        <v>19.3799999999815</v>
      </c>
      <c r="E972" s="2">
        <v>-1.42294677691995</v>
      </c>
      <c r="F972" s="1">
        <v>19.391999999999999</v>
      </c>
      <c r="G972" s="2">
        <v>-1.4226000000000001</v>
      </c>
      <c r="H972" s="1">
        <v>19.391999999999999</v>
      </c>
      <c r="I972" s="2">
        <v>-1.4225000000000001</v>
      </c>
    </row>
    <row r="973" spans="2:9" x14ac:dyDescent="0.25">
      <c r="B973" s="1">
        <v>19.399999999999999</v>
      </c>
      <c r="C973" s="2">
        <v>-1.18806456291933</v>
      </c>
      <c r="D973" s="1">
        <v>19.3999999999814</v>
      </c>
      <c r="E973" s="2">
        <v>-1.1880645462073101</v>
      </c>
      <c r="F973" s="1">
        <v>19.411999999999999</v>
      </c>
      <c r="G973" s="2">
        <v>-1.1879999999999999</v>
      </c>
      <c r="H973" s="1">
        <v>19.411999999999999</v>
      </c>
      <c r="I973" s="2">
        <v>-1.1877</v>
      </c>
    </row>
    <row r="974" spans="2:9" x14ac:dyDescent="0.25">
      <c r="B974" s="1">
        <v>19.420000000000002</v>
      </c>
      <c r="C974" s="2">
        <v>-0.66523136150110496</v>
      </c>
      <c r="D974" s="1">
        <v>19.4199999999814</v>
      </c>
      <c r="E974" s="2">
        <v>-0.66523132795295004</v>
      </c>
      <c r="F974" s="1">
        <v>19.431999999999999</v>
      </c>
      <c r="G974" s="2">
        <v>-0.66546000000000005</v>
      </c>
      <c r="H974" s="1">
        <v>19.431999999999999</v>
      </c>
      <c r="I974" s="2">
        <v>-0.66508999999999996</v>
      </c>
    </row>
    <row r="975" spans="2:9" x14ac:dyDescent="0.25">
      <c r="B975" s="1">
        <v>19.440000000000001</v>
      </c>
      <c r="C975" s="2">
        <v>-5.4875477419121202E-2</v>
      </c>
      <c r="D975" s="1">
        <v>19.4399999999813</v>
      </c>
      <c r="E975" s="2">
        <v>-5.4875431571045803E-2</v>
      </c>
      <c r="F975" s="1">
        <v>19.452000000000002</v>
      </c>
      <c r="G975" s="2">
        <v>-5.5349000000000002E-2</v>
      </c>
      <c r="H975" s="1">
        <v>19.452000000000002</v>
      </c>
      <c r="I975" s="2">
        <v>-5.5028000000000001E-2</v>
      </c>
    </row>
    <row r="976" spans="2:9" x14ac:dyDescent="0.25">
      <c r="B976" s="1">
        <v>19.46</v>
      </c>
      <c r="C976" s="2">
        <v>0.37925965623490498</v>
      </c>
      <c r="D976" s="1">
        <v>19.459999999981299</v>
      </c>
      <c r="E976" s="2">
        <v>0.37925971250250601</v>
      </c>
      <c r="F976" s="1">
        <v>19.472000000000001</v>
      </c>
      <c r="G976" s="2">
        <v>0.37869000000000003</v>
      </c>
      <c r="H976" s="1">
        <v>19.472000000000001</v>
      </c>
      <c r="I976" s="2">
        <v>0.37890000000000001</v>
      </c>
    </row>
    <row r="977" spans="2:9" x14ac:dyDescent="0.25">
      <c r="B977" s="1">
        <v>19.48</v>
      </c>
      <c r="C977" s="2">
        <v>0.521128214647813</v>
      </c>
      <c r="D977" s="1">
        <v>19.479999999981199</v>
      </c>
      <c r="E977" s="2">
        <v>0.52112828091763996</v>
      </c>
      <c r="F977" s="1">
        <v>19.492000000000001</v>
      </c>
      <c r="G977" s="2">
        <v>0.52054</v>
      </c>
      <c r="H977" s="1">
        <v>19.492000000000001</v>
      </c>
      <c r="I977" s="2">
        <v>0.52066999999999997</v>
      </c>
    </row>
    <row r="978" spans="2:9" x14ac:dyDescent="0.25">
      <c r="B978" s="1">
        <v>19.5</v>
      </c>
      <c r="C978" s="2">
        <v>0.46542395920754598</v>
      </c>
      <c r="D978" s="1">
        <v>19.499999999981199</v>
      </c>
      <c r="E978" s="2">
        <v>0.46542403347184902</v>
      </c>
      <c r="F978" s="1">
        <v>19.512</v>
      </c>
      <c r="G978" s="2">
        <v>0.46484999999999999</v>
      </c>
      <c r="H978" s="1">
        <v>19.512</v>
      </c>
      <c r="I978" s="2">
        <v>0.46494000000000002</v>
      </c>
    </row>
    <row r="979" spans="2:9" x14ac:dyDescent="0.25">
      <c r="B979" s="1">
        <v>19.52</v>
      </c>
      <c r="C979" s="2">
        <v>0.39612858240062898</v>
      </c>
      <c r="D979" s="1">
        <v>19.519999999981099</v>
      </c>
      <c r="E979" s="2">
        <v>0.39612865950253801</v>
      </c>
      <c r="F979" s="1">
        <v>19.532</v>
      </c>
      <c r="G979" s="2">
        <v>0.39556999999999998</v>
      </c>
      <c r="H979" s="1">
        <v>19.532</v>
      </c>
      <c r="I979" s="2">
        <v>0.39563999999999999</v>
      </c>
    </row>
    <row r="980" spans="2:9" x14ac:dyDescent="0.25">
      <c r="B980" s="1">
        <v>19.54</v>
      </c>
      <c r="C980" s="2">
        <v>0.41824892870289598</v>
      </c>
      <c r="D980" s="1">
        <v>19.539999999981099</v>
      </c>
      <c r="E980" s="2">
        <v>0.41824900193490899</v>
      </c>
      <c r="F980" s="1">
        <v>19.552</v>
      </c>
      <c r="G980" s="2">
        <v>0.41768</v>
      </c>
      <c r="H980" s="1">
        <v>19.552</v>
      </c>
      <c r="I980" s="2">
        <v>0.41775000000000001</v>
      </c>
    </row>
    <row r="981" spans="2:9" x14ac:dyDescent="0.25">
      <c r="B981" s="1">
        <v>19.559999999999999</v>
      </c>
      <c r="C981" s="2">
        <v>0.51608951798085001</v>
      </c>
      <c r="D981" s="1">
        <v>19.559999999980999</v>
      </c>
      <c r="E981" s="2">
        <v>0.51608958176314701</v>
      </c>
      <c r="F981" s="1">
        <v>19.571999999999999</v>
      </c>
      <c r="G981" s="2">
        <v>0.51549999999999996</v>
      </c>
      <c r="H981" s="1">
        <v>19.571999999999999</v>
      </c>
      <c r="I981" s="2">
        <v>0.51556999999999997</v>
      </c>
    </row>
    <row r="982" spans="2:9" x14ac:dyDescent="0.25">
      <c r="B982" s="1">
        <v>19.579999999999998</v>
      </c>
      <c r="C982" s="2">
        <v>0.66149135335010001</v>
      </c>
      <c r="D982" s="1">
        <v>19.579999999980998</v>
      </c>
      <c r="E982" s="2">
        <v>0.66149140394403105</v>
      </c>
      <c r="F982" s="1">
        <v>19.591999999999999</v>
      </c>
      <c r="G982" s="2">
        <v>0.66093000000000002</v>
      </c>
      <c r="H982" s="1">
        <v>19.591999999999999</v>
      </c>
      <c r="I982" s="2">
        <v>0.66095000000000004</v>
      </c>
    </row>
    <row r="983" spans="2:9" x14ac:dyDescent="0.25">
      <c r="B983" s="1">
        <v>19.600000000000001</v>
      </c>
      <c r="C983" s="2">
        <v>0.88775896124392795</v>
      </c>
      <c r="D983" s="1">
        <v>19.599999999980898</v>
      </c>
      <c r="E983" s="2">
        <v>0.88775899537137304</v>
      </c>
      <c r="F983" s="1">
        <v>19.611999999999998</v>
      </c>
      <c r="G983" s="2">
        <v>0.88724000000000003</v>
      </c>
      <c r="H983" s="1">
        <v>19.611999999999998</v>
      </c>
      <c r="I983" s="2">
        <v>0.88722000000000001</v>
      </c>
    </row>
    <row r="984" spans="2:9" x14ac:dyDescent="0.25">
      <c r="B984" s="1">
        <v>19.62</v>
      </c>
      <c r="C984" s="2">
        <v>1.20340832154581</v>
      </c>
      <c r="D984" s="1">
        <v>19.619999999980902</v>
      </c>
      <c r="E984" s="2">
        <v>1.2034083359861201</v>
      </c>
      <c r="F984" s="1">
        <v>19.632000000000001</v>
      </c>
      <c r="G984" s="2">
        <v>1.2029000000000001</v>
      </c>
      <c r="H984" s="1">
        <v>19.632000000000001</v>
      </c>
      <c r="I984" s="2">
        <v>1.2029000000000001</v>
      </c>
    </row>
    <row r="985" spans="2:9" x14ac:dyDescent="0.25">
      <c r="B985" s="1">
        <v>19.64</v>
      </c>
      <c r="C985" s="2">
        <v>1.4822099874061601</v>
      </c>
      <c r="D985" s="1">
        <v>19.639999999980901</v>
      </c>
      <c r="E985" s="2">
        <v>1.4822099808734099</v>
      </c>
      <c r="F985" s="1">
        <v>19.652000000000001</v>
      </c>
      <c r="G985" s="2">
        <v>1.4819</v>
      </c>
      <c r="H985" s="1">
        <v>19.652000000000001</v>
      </c>
      <c r="I985" s="2">
        <v>1.4817</v>
      </c>
    </row>
    <row r="986" spans="2:9" x14ac:dyDescent="0.25">
      <c r="B986" s="1">
        <v>19.66</v>
      </c>
      <c r="C986" s="2">
        <v>1.50784476190105</v>
      </c>
      <c r="D986" s="1">
        <v>19.659999999980801</v>
      </c>
      <c r="E986" s="2">
        <v>1.50784473673258</v>
      </c>
      <c r="F986" s="1">
        <v>19.672000000000001</v>
      </c>
      <c r="G986" s="2">
        <v>1.5077</v>
      </c>
      <c r="H986" s="1">
        <v>19.672000000000001</v>
      </c>
      <c r="I986" s="2">
        <v>1.5074000000000001</v>
      </c>
    </row>
    <row r="987" spans="2:9" x14ac:dyDescent="0.25">
      <c r="B987" s="1">
        <v>19.68</v>
      </c>
      <c r="C987" s="2">
        <v>1.1465659637801999</v>
      </c>
      <c r="D987" s="1">
        <v>19.679999999980801</v>
      </c>
      <c r="E987" s="2">
        <v>1.14656592509385</v>
      </c>
      <c r="F987" s="1">
        <v>19.692</v>
      </c>
      <c r="G987" s="2">
        <v>1.1468</v>
      </c>
      <c r="H987" s="1">
        <v>19.692</v>
      </c>
      <c r="I987" s="2">
        <v>1.1464000000000001</v>
      </c>
    </row>
    <row r="988" spans="2:9" x14ac:dyDescent="0.25">
      <c r="B988" s="1">
        <v>19.7</v>
      </c>
      <c r="C988" s="2">
        <v>0.47992989611476999</v>
      </c>
      <c r="D988" s="1">
        <v>19.699999999980701</v>
      </c>
      <c r="E988" s="2">
        <v>0.47992984904924502</v>
      </c>
      <c r="F988" s="1">
        <v>19.712</v>
      </c>
      <c r="G988" s="2">
        <v>0.48041</v>
      </c>
      <c r="H988" s="1">
        <v>19.712</v>
      </c>
      <c r="I988" s="2">
        <v>0.48002</v>
      </c>
    </row>
    <row r="989" spans="2:9" x14ac:dyDescent="0.25">
      <c r="B989" s="1">
        <v>19.72</v>
      </c>
      <c r="C989" s="2">
        <v>-0.228127218017735</v>
      </c>
      <c r="D989" s="1">
        <v>19.719999999980701</v>
      </c>
      <c r="E989" s="2">
        <v>-0.22812727058753199</v>
      </c>
      <c r="F989" s="1">
        <v>19.731999999999999</v>
      </c>
      <c r="G989" s="2">
        <v>-0.22746</v>
      </c>
      <c r="H989" s="1">
        <v>19.731999999999999</v>
      </c>
      <c r="I989" s="2">
        <v>-0.22774</v>
      </c>
    </row>
    <row r="990" spans="2:9" x14ac:dyDescent="0.25">
      <c r="B990" s="1">
        <v>19.739999999999998</v>
      </c>
      <c r="C990" s="2">
        <v>-0.72276845925789301</v>
      </c>
      <c r="D990" s="1">
        <v>19.739999999980601</v>
      </c>
      <c r="E990" s="2">
        <v>-0.72276851683832699</v>
      </c>
      <c r="F990" s="1">
        <v>19.751999999999999</v>
      </c>
      <c r="G990" s="2">
        <v>-0.72204999999999997</v>
      </c>
      <c r="H990" s="1">
        <v>19.751999999999999</v>
      </c>
      <c r="I990" s="2">
        <v>-0.72221000000000002</v>
      </c>
    </row>
    <row r="991" spans="2:9" x14ac:dyDescent="0.25">
      <c r="B991" s="1">
        <v>19.760000000000002</v>
      </c>
      <c r="C991" s="2">
        <v>-0.94583559721525801</v>
      </c>
      <c r="D991" s="1">
        <v>19.7599999999806</v>
      </c>
      <c r="E991" s="2">
        <v>-0.94583565938241099</v>
      </c>
      <c r="F991" s="1">
        <v>19.771999999999998</v>
      </c>
      <c r="G991" s="2">
        <v>-0.94516999999999995</v>
      </c>
      <c r="H991" s="1">
        <v>19.771999999999998</v>
      </c>
      <c r="I991" s="2">
        <v>-0.94525999999999999</v>
      </c>
    </row>
    <row r="992" spans="2:9" x14ac:dyDescent="0.25">
      <c r="B992" s="1">
        <v>19.78</v>
      </c>
      <c r="C992" s="2">
        <v>-1.0341766722543</v>
      </c>
      <c r="D992" s="1">
        <v>19.7799999999805</v>
      </c>
      <c r="E992" s="2">
        <v>-1.03417673591316</v>
      </c>
      <c r="F992" s="1">
        <v>19.792000000000002</v>
      </c>
      <c r="G992" s="2">
        <v>-1.0336000000000001</v>
      </c>
      <c r="H992" s="1">
        <v>19.792000000000002</v>
      </c>
      <c r="I992" s="2">
        <v>-1.0336000000000001</v>
      </c>
    </row>
    <row r="993" spans="2:9" x14ac:dyDescent="0.25">
      <c r="B993" s="1">
        <v>19.8</v>
      </c>
      <c r="C993" s="2">
        <v>-1.1454221665166999</v>
      </c>
      <c r="D993" s="1">
        <v>19.7999999999805</v>
      </c>
      <c r="E993" s="2">
        <v>-1.1454222257794899</v>
      </c>
      <c r="F993" s="1">
        <v>19.812000000000001</v>
      </c>
      <c r="G993" s="2">
        <v>-1.1448</v>
      </c>
      <c r="H993" s="1">
        <v>19.812000000000001</v>
      </c>
      <c r="I993" s="2">
        <v>-1.1448</v>
      </c>
    </row>
    <row r="994" spans="2:9" x14ac:dyDescent="0.25">
      <c r="B994" s="1">
        <v>19.82</v>
      </c>
      <c r="C994" s="2">
        <v>-1.32375545568472</v>
      </c>
      <c r="D994" s="1">
        <v>19.8199999999804</v>
      </c>
      <c r="E994" s="2">
        <v>-1.3237555045564899</v>
      </c>
      <c r="F994" s="1">
        <v>19.832000000000001</v>
      </c>
      <c r="G994" s="2">
        <v>-1.3230999999999999</v>
      </c>
      <c r="H994" s="1">
        <v>19.832000000000001</v>
      </c>
      <c r="I994" s="2">
        <v>-1.3231999999999999</v>
      </c>
    </row>
    <row r="995" spans="2:9" x14ac:dyDescent="0.25">
      <c r="B995" s="1">
        <v>19.84</v>
      </c>
      <c r="C995" s="2">
        <v>-1.5332903305960399</v>
      </c>
      <c r="D995" s="1">
        <v>19.8399999999804</v>
      </c>
      <c r="E995" s="2">
        <v>-1.5332903651927801</v>
      </c>
      <c r="F995" s="1">
        <v>19.852</v>
      </c>
      <c r="G995" s="2">
        <v>-1.5326</v>
      </c>
      <c r="H995" s="1">
        <v>19.852</v>
      </c>
      <c r="I995" s="2">
        <v>-1.5327</v>
      </c>
    </row>
    <row r="996" spans="2:9" x14ac:dyDescent="0.25">
      <c r="B996" s="1">
        <v>19.86</v>
      </c>
      <c r="C996" s="2">
        <v>-1.7391521733035</v>
      </c>
      <c r="D996" s="1">
        <v>19.8599999999803</v>
      </c>
      <c r="E996" s="2">
        <v>-1.73915219155961</v>
      </c>
      <c r="F996" s="1">
        <v>19.872</v>
      </c>
      <c r="G996" s="2">
        <v>-1.7385999999999999</v>
      </c>
      <c r="H996" s="1">
        <v>19.872</v>
      </c>
      <c r="I996" s="2">
        <v>-1.7384999999999999</v>
      </c>
    </row>
    <row r="997" spans="2:9" x14ac:dyDescent="0.25">
      <c r="B997" s="1">
        <v>19.88</v>
      </c>
      <c r="C997" s="2">
        <v>-1.89917493196223</v>
      </c>
      <c r="D997" s="1">
        <v>19.879999999980299</v>
      </c>
      <c r="E997" s="2">
        <v>-1.89917493268555</v>
      </c>
      <c r="F997" s="1">
        <v>19.891999999999999</v>
      </c>
      <c r="G997" s="2">
        <v>-1.8987000000000001</v>
      </c>
      <c r="H997" s="1">
        <v>19.891999999999999</v>
      </c>
      <c r="I997" s="2">
        <v>-1.8986000000000001</v>
      </c>
    </row>
    <row r="998" spans="2:9" x14ac:dyDescent="0.25">
      <c r="B998" s="1">
        <v>19.899999999999999</v>
      </c>
      <c r="C998" s="2">
        <v>-1.92928352994161</v>
      </c>
      <c r="D998" s="1">
        <v>19.899999999980299</v>
      </c>
      <c r="E998" s="2">
        <v>-1.92928351327796</v>
      </c>
      <c r="F998" s="1">
        <v>19.911999999999999</v>
      </c>
      <c r="G998" s="2">
        <v>-1.929</v>
      </c>
      <c r="H998" s="1">
        <v>19.911999999999999</v>
      </c>
      <c r="I998" s="2">
        <v>-1.9287000000000001</v>
      </c>
    </row>
    <row r="999" spans="2:9" x14ac:dyDescent="0.25">
      <c r="B999" s="1">
        <v>19.920000000000002</v>
      </c>
      <c r="C999" s="2">
        <v>-1.73761170054722</v>
      </c>
      <c r="D999" s="1">
        <v>19.919999999980199</v>
      </c>
      <c r="E999" s="2">
        <v>-1.7376116690380199</v>
      </c>
      <c r="F999" s="1">
        <v>19.933</v>
      </c>
      <c r="G999" s="2">
        <v>-1.7375</v>
      </c>
      <c r="H999" s="1">
        <v>19.933</v>
      </c>
      <c r="I999" s="2">
        <v>-1.7372000000000001</v>
      </c>
    </row>
    <row r="1000" spans="2:9" x14ac:dyDescent="0.25">
      <c r="B1000" s="1">
        <v>19.940000000000001</v>
      </c>
      <c r="C1000" s="2">
        <v>-1.2901190935209199</v>
      </c>
      <c r="D1000" s="1">
        <v>19.939999999980198</v>
      </c>
      <c r="E1000" s="2">
        <v>-1.29011905183094</v>
      </c>
      <c r="F1000" s="1">
        <v>19.952999999999999</v>
      </c>
      <c r="G1000" s="2">
        <v>-1.2904</v>
      </c>
      <c r="H1000" s="1">
        <v>19.952999999999999</v>
      </c>
      <c r="I1000" s="2">
        <v>-1.2899</v>
      </c>
    </row>
    <row r="1001" spans="2:9" x14ac:dyDescent="0.25">
      <c r="B1001" s="1">
        <v>19.96</v>
      </c>
      <c r="C1001" s="2">
        <v>-0.64059822527509502</v>
      </c>
      <c r="D1001" s="1">
        <v>19.959999999980099</v>
      </c>
      <c r="E1001" s="2">
        <v>-0.64059817849592904</v>
      </c>
      <c r="F1001" s="1">
        <v>19.972999999999999</v>
      </c>
      <c r="G1001" s="2">
        <v>-0.64119000000000004</v>
      </c>
      <c r="H1001" s="1">
        <v>19.972999999999999</v>
      </c>
      <c r="I1001" s="2">
        <v>-0.64076</v>
      </c>
    </row>
    <row r="1002" spans="2:9" x14ac:dyDescent="0.25">
      <c r="B1002" s="1">
        <v>19.98</v>
      </c>
      <c r="C1002" s="2">
        <v>6.8741561111894195E-2</v>
      </c>
      <c r="D1002" s="1">
        <v>19.979999999980102</v>
      </c>
      <c r="E1002" s="2">
        <v>6.8741609435818807E-2</v>
      </c>
      <c r="F1002" s="1">
        <v>19.992999999999999</v>
      </c>
      <c r="G1002" s="2">
        <v>6.7958000000000005E-2</v>
      </c>
      <c r="H1002" s="1">
        <v>19.992999999999999</v>
      </c>
      <c r="I1002" s="2">
        <v>6.8293000000000006E-2</v>
      </c>
    </row>
    <row r="1003" spans="2:9" x14ac:dyDescent="0.25">
      <c r="B1003" s="1">
        <v>20</v>
      </c>
      <c r="C1003" s="2">
        <v>0.64069741235576205</v>
      </c>
      <c r="D1003" s="1">
        <v>19.999999999980002</v>
      </c>
      <c r="E1003" s="2">
        <v>0.64069746112117298</v>
      </c>
      <c r="F1003" s="1">
        <v>20.013000000000002</v>
      </c>
      <c r="G1003" s="2">
        <v>0.63988</v>
      </c>
      <c r="H1003" s="1">
        <v>20.013000000000002</v>
      </c>
      <c r="I1003" s="2">
        <v>0.64012999999999998</v>
      </c>
    </row>
    <row r="1004" spans="2:9" x14ac:dyDescent="0.25">
      <c r="B1004" s="1">
        <v>20.02</v>
      </c>
      <c r="C1004" s="2">
        <v>0.93669063145919695</v>
      </c>
      <c r="D1004" s="1">
        <v>20.019999999980001</v>
      </c>
      <c r="E1004" s="2">
        <v>0.93669068103008202</v>
      </c>
      <c r="F1004" s="1">
        <v>20.033000000000001</v>
      </c>
      <c r="G1004" s="2">
        <v>0.93589999999999995</v>
      </c>
      <c r="H1004" s="1">
        <v>20.033000000000001</v>
      </c>
      <c r="I1004" s="2">
        <v>0.93603999999999998</v>
      </c>
    </row>
    <row r="1005" spans="2:9" x14ac:dyDescent="0.25">
      <c r="B1005" s="1">
        <v>20.04</v>
      </c>
      <c r="C1005" s="2">
        <v>0.99721155576173404</v>
      </c>
      <c r="D1005" s="1">
        <v>20.039999999979901</v>
      </c>
      <c r="E1005" s="2">
        <v>0.99721160536420705</v>
      </c>
      <c r="F1005" s="1">
        <v>20.053000000000001</v>
      </c>
      <c r="G1005" s="2">
        <v>0.99648000000000003</v>
      </c>
      <c r="H1005" s="1">
        <v>20.053000000000001</v>
      </c>
      <c r="I1005" s="2">
        <v>0.99653999999999998</v>
      </c>
    </row>
    <row r="1006" spans="2:9" x14ac:dyDescent="0.25">
      <c r="B1006" s="1">
        <v>20.059999999999999</v>
      </c>
      <c r="C1006" s="2">
        <v>1.0251079703454999</v>
      </c>
      <c r="D1006" s="1">
        <v>20.059999999979901</v>
      </c>
      <c r="E1006" s="2">
        <v>1.02510801623823</v>
      </c>
      <c r="F1006" s="1">
        <v>20.073</v>
      </c>
      <c r="G1006" s="2">
        <v>1.0244</v>
      </c>
      <c r="H1006" s="1">
        <v>20.073</v>
      </c>
      <c r="I1006" s="2">
        <v>1.0244</v>
      </c>
    </row>
    <row r="1007" spans="2:9" x14ac:dyDescent="0.25">
      <c r="B1007" s="1">
        <v>20.079999999999998</v>
      </c>
      <c r="C1007" s="2">
        <v>1.2227055534946201</v>
      </c>
      <c r="D1007" s="1">
        <v>20.079999999979801</v>
      </c>
      <c r="E1007" s="2">
        <v>1.2227055899804</v>
      </c>
      <c r="F1007" s="1">
        <v>20.093</v>
      </c>
      <c r="G1007" s="2">
        <v>1.222</v>
      </c>
      <c r="H1007" s="1">
        <v>20.093</v>
      </c>
      <c r="I1007" s="2">
        <v>1.222</v>
      </c>
    </row>
    <row r="1008" spans="2:9" x14ac:dyDescent="0.25">
      <c r="B1008" s="1">
        <v>20.100000000000001</v>
      </c>
      <c r="C1008" s="2">
        <v>1.6409573362382299</v>
      </c>
      <c r="D1008" s="1">
        <v>20.099999999979801</v>
      </c>
      <c r="E1008" s="2">
        <v>1.64095735846624</v>
      </c>
      <c r="F1008" s="1">
        <v>20.113</v>
      </c>
      <c r="G1008" s="2">
        <v>1.6400999999999999</v>
      </c>
      <c r="H1008" s="1">
        <v>20.113</v>
      </c>
      <c r="I1008" s="2">
        <v>1.6402000000000001</v>
      </c>
    </row>
    <row r="1009" spans="2:9" x14ac:dyDescent="0.25">
      <c r="B1009" s="1">
        <v>20.12</v>
      </c>
      <c r="C1009" s="2">
        <v>2.1666675834169</v>
      </c>
      <c r="D1009" s="1">
        <v>20.119999999979701</v>
      </c>
      <c r="E1009" s="2">
        <v>2.16666758910339</v>
      </c>
      <c r="F1009" s="1">
        <v>20.132999999999999</v>
      </c>
      <c r="G1009" s="2">
        <v>2.1659000000000002</v>
      </c>
      <c r="H1009" s="1">
        <v>20.132999999999999</v>
      </c>
      <c r="I1009" s="2">
        <v>2.1657999999999999</v>
      </c>
    </row>
    <row r="1010" spans="2:9" x14ac:dyDescent="0.25">
      <c r="B1010" s="1">
        <v>20.14</v>
      </c>
      <c r="C1010" s="2">
        <v>2.6074684961407502</v>
      </c>
      <c r="D1010" s="1">
        <v>20.1399999999797</v>
      </c>
      <c r="E1010" s="2">
        <v>2.6074684854608901</v>
      </c>
      <c r="F1010" s="1">
        <v>20.152999999999999</v>
      </c>
      <c r="G1010" s="2">
        <v>2.6067999999999998</v>
      </c>
      <c r="H1010" s="1">
        <v>20.152999999999999</v>
      </c>
      <c r="I1010" s="2">
        <v>2.6067</v>
      </c>
    </row>
    <row r="1011" spans="2:9" x14ac:dyDescent="0.25">
      <c r="B1011" s="1">
        <v>20.16</v>
      </c>
      <c r="C1011" s="2">
        <v>2.7900812510944402</v>
      </c>
      <c r="D1011" s="1">
        <v>20.1599999999796</v>
      </c>
      <c r="E1011" s="2">
        <v>2.7900812260071599</v>
      </c>
      <c r="F1011" s="1">
        <v>20.172999999999998</v>
      </c>
      <c r="G1011" s="2">
        <v>2.7896999999999998</v>
      </c>
      <c r="H1011" s="1">
        <v>20.172999999999998</v>
      </c>
      <c r="I1011" s="2">
        <v>2.7894000000000001</v>
      </c>
    </row>
    <row r="1012" spans="2:9" x14ac:dyDescent="0.25">
      <c r="B1012" s="1">
        <v>20.18</v>
      </c>
      <c r="C1012" s="2">
        <v>2.6312325330382098</v>
      </c>
      <c r="D1012" s="1">
        <v>20.1799999999796</v>
      </c>
      <c r="E1012" s="2">
        <v>2.6312324969126699</v>
      </c>
      <c r="F1012" s="1">
        <v>20.193000000000001</v>
      </c>
      <c r="G1012" s="2">
        <v>2.6311</v>
      </c>
      <c r="H1012" s="1">
        <v>20.193000000000001</v>
      </c>
      <c r="I1012" s="2">
        <v>2.6307</v>
      </c>
    </row>
    <row r="1013" spans="2:9" x14ac:dyDescent="0.25">
      <c r="B1013" s="1">
        <v>20.2</v>
      </c>
      <c r="C1013" s="2">
        <v>2.1564852236350101</v>
      </c>
      <c r="D1013" s="1">
        <v>20.1999999999796</v>
      </c>
      <c r="E1013" s="2">
        <v>2.1564851806993</v>
      </c>
      <c r="F1013" s="1">
        <v>20.213000000000001</v>
      </c>
      <c r="G1013" s="2">
        <v>2.1566999999999998</v>
      </c>
      <c r="H1013" s="1">
        <v>20.213000000000001</v>
      </c>
      <c r="I1013" s="2">
        <v>2.1562999999999999</v>
      </c>
    </row>
    <row r="1014" spans="2:9" x14ac:dyDescent="0.25">
      <c r="B1014" s="1">
        <v>20.22</v>
      </c>
      <c r="C1014" s="2">
        <v>1.4612739223583999</v>
      </c>
      <c r="D1014" s="1">
        <v>20.2199999999795</v>
      </c>
      <c r="E1014" s="2">
        <v>1.46127387683828</v>
      </c>
      <c r="F1014" s="1">
        <v>20.233000000000001</v>
      </c>
      <c r="G1014" s="2">
        <v>1.4619</v>
      </c>
      <c r="H1014" s="1">
        <v>20.233000000000001</v>
      </c>
      <c r="I1014" s="2">
        <v>1.4614</v>
      </c>
    </row>
    <row r="1015" spans="2:9" x14ac:dyDescent="0.25">
      <c r="B1015" s="1">
        <v>20.239999999999998</v>
      </c>
      <c r="C1015" s="2">
        <v>0.659790897535113</v>
      </c>
      <c r="D1015" s="1">
        <v>20.239999999979499</v>
      </c>
      <c r="E1015" s="2">
        <v>0.65979085260534098</v>
      </c>
      <c r="F1015" s="1">
        <v>20.253</v>
      </c>
      <c r="G1015" s="2">
        <v>0.66066999999999998</v>
      </c>
      <c r="H1015" s="1">
        <v>20.253</v>
      </c>
      <c r="I1015" s="2">
        <v>0.66027000000000002</v>
      </c>
    </row>
    <row r="1016" spans="2:9" x14ac:dyDescent="0.25">
      <c r="B1016" s="1">
        <v>20.260000000000002</v>
      </c>
      <c r="C1016" s="2">
        <v>-0.141804224015943</v>
      </c>
      <c r="D1016" s="1">
        <v>20.259999999979399</v>
      </c>
      <c r="E1016" s="2">
        <v>-0.14180426687875999</v>
      </c>
      <c r="F1016" s="1">
        <v>20.273</v>
      </c>
      <c r="G1016" s="2">
        <v>-0.14085</v>
      </c>
      <c r="H1016" s="1">
        <v>20.273</v>
      </c>
      <c r="I1016" s="2">
        <v>-0.14115</v>
      </c>
    </row>
    <row r="1017" spans="2:9" x14ac:dyDescent="0.25">
      <c r="B1017" s="1">
        <v>20.28</v>
      </c>
      <c r="C1017" s="2">
        <v>-0.85343239768131396</v>
      </c>
      <c r="D1017" s="1">
        <v>20.279999999979399</v>
      </c>
      <c r="E1017" s="2">
        <v>-0.85343243819121095</v>
      </c>
      <c r="F1017" s="1">
        <v>20.292999999999999</v>
      </c>
      <c r="G1017" s="2">
        <v>-0.85250000000000004</v>
      </c>
      <c r="H1017" s="1">
        <v>20.292999999999999</v>
      </c>
      <c r="I1017" s="2">
        <v>-0.85267000000000004</v>
      </c>
    </row>
    <row r="1018" spans="2:9" x14ac:dyDescent="0.25">
      <c r="B1018" s="1">
        <v>20.3</v>
      </c>
      <c r="C1018" s="2">
        <v>-1.4178112016589901</v>
      </c>
      <c r="D1018" s="1">
        <v>20.299999999979299</v>
      </c>
      <c r="E1018" s="2">
        <v>-1.41781123915634</v>
      </c>
      <c r="F1018" s="1">
        <v>20.312999999999999</v>
      </c>
      <c r="G1018" s="2">
        <v>-1.4169</v>
      </c>
      <c r="H1018" s="1">
        <v>20.312999999999999</v>
      </c>
      <c r="I1018" s="2">
        <v>-1.417</v>
      </c>
    </row>
    <row r="1019" spans="2:9" x14ac:dyDescent="0.25">
      <c r="B1019" s="1">
        <v>20.32</v>
      </c>
      <c r="C1019" s="2">
        <v>-1.8357545596375999</v>
      </c>
      <c r="D1019" s="1">
        <v>20.319999999979299</v>
      </c>
      <c r="E1019" s="2">
        <v>-1.83575459175946</v>
      </c>
      <c r="F1019" s="1">
        <v>20.332999999999998</v>
      </c>
      <c r="G1019" s="2">
        <v>-1.8348</v>
      </c>
      <c r="H1019" s="1">
        <v>20.332999999999998</v>
      </c>
      <c r="I1019" s="2">
        <v>-1.8349</v>
      </c>
    </row>
    <row r="1020" spans="2:9" x14ac:dyDescent="0.25">
      <c r="B1020" s="1">
        <v>20.34</v>
      </c>
      <c r="C1020" s="2">
        <v>-2.1601559183035599</v>
      </c>
      <c r="D1020" s="1">
        <v>20.339999999979199</v>
      </c>
      <c r="E1020" s="2">
        <v>-2.1601559410268498</v>
      </c>
      <c r="F1020" s="1">
        <v>20.353000000000002</v>
      </c>
      <c r="G1020" s="2">
        <v>-2.1591999999999998</v>
      </c>
      <c r="H1020" s="1">
        <v>20.353000000000002</v>
      </c>
      <c r="I1020" s="2">
        <v>-2.1593</v>
      </c>
    </row>
    <row r="1021" spans="2:9" x14ac:dyDescent="0.25">
      <c r="B1021" s="1">
        <v>20.36</v>
      </c>
      <c r="C1021" s="2">
        <v>-2.4383879932957901</v>
      </c>
      <c r="D1021" s="1">
        <v>20.359999999979198</v>
      </c>
      <c r="E1021" s="2">
        <v>-2.4383880023911502</v>
      </c>
      <c r="F1021" s="1">
        <v>20.373000000000001</v>
      </c>
      <c r="G1021" s="2">
        <v>-2.4373999999999998</v>
      </c>
      <c r="H1021" s="1">
        <v>20.373000000000001</v>
      </c>
      <c r="I1021" s="2">
        <v>-2.4375</v>
      </c>
    </row>
    <row r="1022" spans="2:9" x14ac:dyDescent="0.25">
      <c r="B1022" s="1">
        <v>20.38</v>
      </c>
      <c r="C1022" s="2">
        <v>-2.64289226166991</v>
      </c>
      <c r="D1022" s="1">
        <v>20.379999999979098</v>
      </c>
      <c r="E1022" s="2">
        <v>-2.64289225473444</v>
      </c>
      <c r="F1022" s="1">
        <v>20.393000000000001</v>
      </c>
      <c r="G1022" s="2">
        <v>-2.6419999999999999</v>
      </c>
      <c r="H1022" s="1">
        <v>20.393000000000001</v>
      </c>
      <c r="I1022" s="2">
        <v>-2.6419999999999999</v>
      </c>
    </row>
    <row r="1023" spans="2:9" x14ac:dyDescent="0.25">
      <c r="B1023" s="1">
        <v>20.399999999999999</v>
      </c>
      <c r="C1023" s="2">
        <v>-2.6576006196611401</v>
      </c>
      <c r="D1023" s="1">
        <v>20.399999999979102</v>
      </c>
      <c r="E1023" s="2">
        <v>-2.65760059747479</v>
      </c>
      <c r="F1023" s="1">
        <v>20.413</v>
      </c>
      <c r="G1023" s="2">
        <v>-2.6568000000000001</v>
      </c>
      <c r="H1023" s="1">
        <v>20.413</v>
      </c>
      <c r="I1023" s="2">
        <v>-2.6566999999999998</v>
      </c>
    </row>
    <row r="1024" spans="2:9" x14ac:dyDescent="0.25">
      <c r="B1024" s="1">
        <v>20.420000000000002</v>
      </c>
      <c r="C1024" s="2">
        <v>-2.3573148340831902</v>
      </c>
      <c r="D1024" s="1">
        <v>20.419999999979002</v>
      </c>
      <c r="E1024" s="2">
        <v>-2.3573148003794699</v>
      </c>
      <c r="F1024" s="1">
        <v>20.433</v>
      </c>
      <c r="G1024" s="2">
        <v>-2.3569</v>
      </c>
      <c r="H1024" s="1">
        <v>20.433</v>
      </c>
      <c r="I1024" s="2">
        <v>-2.3565</v>
      </c>
    </row>
    <row r="1025" spans="2:9" x14ac:dyDescent="0.25">
      <c r="B1025" s="1">
        <v>20.440000000000001</v>
      </c>
      <c r="C1025" s="2">
        <v>-1.7252285164893599</v>
      </c>
      <c r="D1025" s="1">
        <v>20.439999999979001</v>
      </c>
      <c r="E1025" s="2">
        <v>-1.7252284763299299</v>
      </c>
      <c r="F1025" s="1">
        <v>20.452999999999999</v>
      </c>
      <c r="G1025" s="2">
        <v>-1.7252000000000001</v>
      </c>
      <c r="H1025" s="1">
        <v>20.452999999999999</v>
      </c>
      <c r="I1025" s="2">
        <v>-1.7246999999999999</v>
      </c>
    </row>
    <row r="1026" spans="2:9" x14ac:dyDescent="0.25">
      <c r="B1026" s="1">
        <v>20.46</v>
      </c>
      <c r="C1026" s="2">
        <v>-0.89344277974378405</v>
      </c>
      <c r="D1026" s="1">
        <v>20.459999999978901</v>
      </c>
      <c r="E1026" s="2">
        <v>-0.89344273778313399</v>
      </c>
      <c r="F1026" s="1">
        <v>20.472999999999999</v>
      </c>
      <c r="G1026" s="2">
        <v>-0.89385000000000003</v>
      </c>
      <c r="H1026" s="1">
        <v>20.472999999999999</v>
      </c>
      <c r="I1026" s="2">
        <v>-0.89332</v>
      </c>
    </row>
    <row r="1027" spans="2:9" x14ac:dyDescent="0.25">
      <c r="B1027" s="1">
        <v>20.48</v>
      </c>
      <c r="C1027" s="2">
        <v>-7.1193846674860894E-2</v>
      </c>
      <c r="D1027" s="1">
        <v>20.479999999978901</v>
      </c>
      <c r="E1027" s="2">
        <v>-7.1193806167930002E-2</v>
      </c>
      <c r="F1027" s="1">
        <v>20.492999999999999</v>
      </c>
      <c r="G1027" s="2">
        <v>-7.1967000000000003E-2</v>
      </c>
      <c r="H1027" s="1">
        <v>20.492999999999999</v>
      </c>
      <c r="I1027" s="2">
        <v>-7.1401000000000006E-2</v>
      </c>
    </row>
    <row r="1028" spans="2:9" x14ac:dyDescent="0.25">
      <c r="B1028" s="1">
        <v>20.5</v>
      </c>
      <c r="C1028" s="2">
        <v>0.57470730839051098</v>
      </c>
      <c r="D1028" s="1">
        <v>20.4999999999789</v>
      </c>
      <c r="E1028" s="2">
        <v>0.57470734571159199</v>
      </c>
      <c r="F1028" s="1">
        <v>20.513000000000002</v>
      </c>
      <c r="G1028" s="2">
        <v>0.57371000000000005</v>
      </c>
      <c r="H1028" s="1">
        <v>20.513000000000002</v>
      </c>
      <c r="I1028" s="2">
        <v>0.57421</v>
      </c>
    </row>
    <row r="1029" spans="2:9" x14ac:dyDescent="0.25">
      <c r="B1029" s="1">
        <v>20.52</v>
      </c>
      <c r="C1029" s="2">
        <v>0.98995492034737698</v>
      </c>
      <c r="D1029" s="1">
        <v>20.519999999978801</v>
      </c>
      <c r="E1029" s="2">
        <v>0.98995495386989996</v>
      </c>
      <c r="F1029" s="1">
        <v>20.533000000000001</v>
      </c>
      <c r="G1029" s="2">
        <v>0.98895999999999995</v>
      </c>
      <c r="H1029" s="1">
        <v>20.533000000000001</v>
      </c>
      <c r="I1029" s="2">
        <v>0.98926999999999998</v>
      </c>
    </row>
    <row r="1030" spans="2:9" x14ac:dyDescent="0.25">
      <c r="B1030" s="1">
        <v>20.54</v>
      </c>
      <c r="C1030" s="2">
        <v>1.22074595191094</v>
      </c>
      <c r="D1030" s="1">
        <v>20.5399999999788</v>
      </c>
      <c r="E1030" s="2">
        <v>1.2207459814153701</v>
      </c>
      <c r="F1030" s="1">
        <v>20.553000000000001</v>
      </c>
      <c r="G1030" s="2">
        <v>1.2197</v>
      </c>
      <c r="H1030" s="1">
        <v>20.553000000000001</v>
      </c>
      <c r="I1030" s="2">
        <v>1.2199</v>
      </c>
    </row>
    <row r="1031" spans="2:9" x14ac:dyDescent="0.25">
      <c r="B1031" s="1">
        <v>20.56</v>
      </c>
      <c r="C1031" s="2">
        <v>1.3474181841227899</v>
      </c>
      <c r="D1031" s="1">
        <v>20.5599999999787</v>
      </c>
      <c r="E1031" s="2">
        <v>1.3474182089637301</v>
      </c>
      <c r="F1031" s="1">
        <v>20.573</v>
      </c>
      <c r="G1031" s="2">
        <v>1.3463000000000001</v>
      </c>
      <c r="H1031" s="1">
        <v>20.573</v>
      </c>
      <c r="I1031" s="2">
        <v>1.3465</v>
      </c>
    </row>
    <row r="1032" spans="2:9" x14ac:dyDescent="0.25">
      <c r="B1032" s="1">
        <v>20.58</v>
      </c>
      <c r="C1032" s="2">
        <v>1.43718723615779</v>
      </c>
      <c r="D1032" s="1">
        <v>20.5799999999787</v>
      </c>
      <c r="E1032" s="2">
        <v>1.4371872547937701</v>
      </c>
      <c r="F1032" s="1">
        <v>20.593</v>
      </c>
      <c r="G1032" s="2">
        <v>1.4360999999999999</v>
      </c>
      <c r="H1032" s="1">
        <v>20.593</v>
      </c>
      <c r="I1032" s="2">
        <v>1.4361999999999999</v>
      </c>
    </row>
    <row r="1033" spans="2:9" x14ac:dyDescent="0.25">
      <c r="B1033" s="1">
        <v>20.6</v>
      </c>
      <c r="C1033" s="2">
        <v>1.56096964458904</v>
      </c>
      <c r="D1033" s="1">
        <v>20.5999999999786</v>
      </c>
      <c r="E1033" s="2">
        <v>1.5609696546394101</v>
      </c>
      <c r="F1033" s="1">
        <v>20.613</v>
      </c>
      <c r="G1033" s="2">
        <v>1.5599000000000001</v>
      </c>
      <c r="H1033" s="1">
        <v>20.613</v>
      </c>
      <c r="I1033" s="2">
        <v>1.56</v>
      </c>
    </row>
    <row r="1034" spans="2:9" x14ac:dyDescent="0.25">
      <c r="B1034" s="1">
        <v>20.62</v>
      </c>
      <c r="C1034" s="2">
        <v>1.7954846070845101</v>
      </c>
      <c r="D1034" s="1">
        <v>20.619999999978599</v>
      </c>
      <c r="E1034" s="2">
        <v>1.79548460578061</v>
      </c>
      <c r="F1034" s="1">
        <v>20.632999999999999</v>
      </c>
      <c r="G1034" s="2">
        <v>1.7944</v>
      </c>
      <c r="H1034" s="1">
        <v>20.632999999999999</v>
      </c>
      <c r="I1034" s="2">
        <v>1.7944</v>
      </c>
    </row>
    <row r="1035" spans="2:9" x14ac:dyDescent="0.25">
      <c r="B1035" s="1">
        <v>20.64</v>
      </c>
      <c r="C1035" s="2">
        <v>2.1384906266669299</v>
      </c>
      <c r="D1035" s="1">
        <v>20.6399999999785</v>
      </c>
      <c r="E1035" s="2">
        <v>2.1384906119351501</v>
      </c>
      <c r="F1035" s="1">
        <v>20.652999999999999</v>
      </c>
      <c r="G1035" s="2">
        <v>2.1375000000000002</v>
      </c>
      <c r="H1035" s="1">
        <v>20.652999999999999</v>
      </c>
      <c r="I1035" s="2">
        <v>2.1374</v>
      </c>
    </row>
    <row r="1036" spans="2:9" x14ac:dyDescent="0.25">
      <c r="B1036" s="1">
        <v>20.66</v>
      </c>
      <c r="C1036" s="2">
        <v>2.4395788572459698</v>
      </c>
      <c r="D1036" s="1">
        <v>20.659999999978499</v>
      </c>
      <c r="E1036" s="2">
        <v>2.4395788295283198</v>
      </c>
      <c r="F1036" s="1">
        <v>20.673999999999999</v>
      </c>
      <c r="G1036" s="2">
        <v>2.4388000000000001</v>
      </c>
      <c r="H1036" s="1">
        <v>20.673999999999999</v>
      </c>
      <c r="I1036" s="2">
        <v>2.4384999999999999</v>
      </c>
    </row>
    <row r="1037" spans="2:9" x14ac:dyDescent="0.25">
      <c r="B1037" s="1">
        <v>20.68</v>
      </c>
      <c r="C1037" s="2">
        <v>2.4840100194240602</v>
      </c>
      <c r="D1037" s="1">
        <v>20.679999999978399</v>
      </c>
      <c r="E1037" s="2">
        <v>2.4840099824651398</v>
      </c>
      <c r="F1037" s="1">
        <v>20.693999999999999</v>
      </c>
      <c r="G1037" s="2">
        <v>2.4834999999999998</v>
      </c>
      <c r="H1037" s="1">
        <v>20.693999999999999</v>
      </c>
      <c r="I1037" s="2">
        <v>2.4830999999999999</v>
      </c>
    </row>
    <row r="1038" spans="2:9" x14ac:dyDescent="0.25">
      <c r="B1038" s="1">
        <v>20.7</v>
      </c>
      <c r="C1038" s="2">
        <v>2.15448019910218</v>
      </c>
      <c r="D1038" s="1">
        <v>20.699999999978399</v>
      </c>
      <c r="E1038" s="2">
        <v>2.1544801584636399</v>
      </c>
      <c r="F1038" s="1">
        <v>20.713999999999999</v>
      </c>
      <c r="G1038" s="2">
        <v>2.1545000000000001</v>
      </c>
      <c r="H1038" s="1">
        <v>20.713999999999999</v>
      </c>
      <c r="I1038" s="2">
        <v>2.1539000000000001</v>
      </c>
    </row>
    <row r="1039" spans="2:9" x14ac:dyDescent="0.25">
      <c r="B1039" s="1">
        <v>20.72</v>
      </c>
      <c r="C1039" s="2">
        <v>1.4920488295080701</v>
      </c>
      <c r="D1039" s="1">
        <v>20.719999999978299</v>
      </c>
      <c r="E1039" s="2">
        <v>1.4920487899916599</v>
      </c>
      <c r="F1039" s="1">
        <v>20.734000000000002</v>
      </c>
      <c r="G1039" s="2">
        <v>1.4924999999999999</v>
      </c>
      <c r="H1039" s="1">
        <v>20.734000000000002</v>
      </c>
      <c r="I1039" s="2">
        <v>1.4919</v>
      </c>
    </row>
    <row r="1040" spans="2:9" x14ac:dyDescent="0.25">
      <c r="B1040" s="1">
        <v>20.74</v>
      </c>
      <c r="C1040" s="2">
        <v>0.63358434480173398</v>
      </c>
      <c r="D1040" s="1">
        <v>20.739999999978298</v>
      </c>
      <c r="E1040" s="2">
        <v>0.63358430916728203</v>
      </c>
      <c r="F1040" s="1">
        <v>20.754000000000001</v>
      </c>
      <c r="G1040" s="2">
        <v>0.63441000000000003</v>
      </c>
      <c r="H1040" s="1">
        <v>20.754000000000001</v>
      </c>
      <c r="I1040" s="2">
        <v>0.63376999999999994</v>
      </c>
    </row>
    <row r="1041" spans="2:9" x14ac:dyDescent="0.25">
      <c r="B1041" s="1">
        <v>20.76</v>
      </c>
      <c r="C1041" s="2">
        <v>-0.26048215610897002</v>
      </c>
      <c r="D1041" s="1">
        <v>20.759999999978199</v>
      </c>
      <c r="E1041" s="2">
        <v>-0.26048218682273799</v>
      </c>
      <c r="F1041" s="1">
        <v>20.774000000000001</v>
      </c>
      <c r="G1041" s="2">
        <v>-0.25940999999999997</v>
      </c>
      <c r="H1041" s="1">
        <v>20.774000000000001</v>
      </c>
      <c r="I1041" s="2">
        <v>-0.25997999999999999</v>
      </c>
    </row>
    <row r="1042" spans="2:9" x14ac:dyDescent="0.25">
      <c r="B1042" s="1">
        <v>20.78</v>
      </c>
      <c r="C1042" s="2">
        <v>-1.0570943964092701</v>
      </c>
      <c r="D1042" s="1">
        <v>20.779999999978202</v>
      </c>
      <c r="E1042" s="2">
        <v>-1.0570944221910099</v>
      </c>
      <c r="F1042" s="1">
        <v>20.794</v>
      </c>
      <c r="G1042" s="2">
        <v>-1.0559000000000001</v>
      </c>
      <c r="H1042" s="1">
        <v>20.794</v>
      </c>
      <c r="I1042" s="2">
        <v>-1.0562</v>
      </c>
    </row>
    <row r="1043" spans="2:9" x14ac:dyDescent="0.25">
      <c r="B1043" s="1">
        <v>20.8</v>
      </c>
      <c r="C1043" s="2">
        <v>-1.7017471385630301</v>
      </c>
      <c r="D1043" s="1">
        <v>20.799999999978201</v>
      </c>
      <c r="E1043" s="2">
        <v>-1.7017471595966001</v>
      </c>
      <c r="F1043" s="1">
        <v>20.814</v>
      </c>
      <c r="G1043" s="2">
        <v>-1.7004999999999999</v>
      </c>
      <c r="H1043" s="1">
        <v>20.814</v>
      </c>
      <c r="I1043" s="2">
        <v>-1.7007000000000001</v>
      </c>
    </row>
    <row r="1044" spans="2:9" x14ac:dyDescent="0.25">
      <c r="B1044" s="1">
        <v>20.82</v>
      </c>
      <c r="C1044" s="2">
        <v>-2.22274103508434</v>
      </c>
      <c r="D1044" s="1">
        <v>20.819999999978101</v>
      </c>
      <c r="E1044" s="2">
        <v>-2.2227410506613898</v>
      </c>
      <c r="F1044" s="1">
        <v>20.834</v>
      </c>
      <c r="G1044" s="2">
        <v>-2.2216</v>
      </c>
      <c r="H1044" s="1">
        <v>20.834</v>
      </c>
      <c r="I1044" s="2">
        <v>-2.2216999999999998</v>
      </c>
    </row>
    <row r="1045" spans="2:9" x14ac:dyDescent="0.25">
      <c r="B1045" s="1">
        <v>20.84</v>
      </c>
      <c r="C1045" s="2">
        <v>-2.6650550777817199</v>
      </c>
      <c r="D1045" s="1">
        <v>20.839999999978101</v>
      </c>
      <c r="E1045" s="2">
        <v>-2.6650550859713902</v>
      </c>
      <c r="F1045" s="1">
        <v>20.853999999999999</v>
      </c>
      <c r="G1045" s="2">
        <v>-2.6638000000000002</v>
      </c>
      <c r="H1045" s="1">
        <v>20.853999999999999</v>
      </c>
      <c r="I1045" s="2">
        <v>-2.6640000000000001</v>
      </c>
    </row>
    <row r="1046" spans="2:9" x14ac:dyDescent="0.25">
      <c r="B1046" s="1">
        <v>20.86</v>
      </c>
      <c r="C1046" s="2">
        <v>-3.0105655911171199</v>
      </c>
      <c r="D1046" s="1">
        <v>20.859999999978001</v>
      </c>
      <c r="E1046" s="2">
        <v>-3.0105655895570398</v>
      </c>
      <c r="F1046" s="1">
        <v>20.873999999999999</v>
      </c>
      <c r="G1046" s="2">
        <v>-3.0091999999999999</v>
      </c>
      <c r="H1046" s="1">
        <v>20.873999999999999</v>
      </c>
      <c r="I1046" s="2">
        <v>-3.0093999999999999</v>
      </c>
    </row>
    <row r="1047" spans="2:9" x14ac:dyDescent="0.25">
      <c r="B1047" s="1">
        <v>20.88</v>
      </c>
      <c r="C1047" s="2">
        <v>-3.17351232962171</v>
      </c>
      <c r="D1047" s="1">
        <v>20.879999999978001</v>
      </c>
      <c r="E1047" s="2">
        <v>-3.1735123166638299</v>
      </c>
      <c r="F1047" s="1">
        <v>20.893999999999998</v>
      </c>
      <c r="G1047" s="2">
        <v>-3.1722999999999999</v>
      </c>
      <c r="H1047" s="1">
        <v>20.893999999999998</v>
      </c>
      <c r="I1047" s="2">
        <v>-3.1722999999999999</v>
      </c>
    </row>
    <row r="1048" spans="2:9" x14ac:dyDescent="0.25">
      <c r="B1048" s="1">
        <v>20.9</v>
      </c>
      <c r="C1048" s="2">
        <v>-3.0652977222628199</v>
      </c>
      <c r="D1048" s="1">
        <v>20.899999999977901</v>
      </c>
      <c r="E1048" s="2">
        <v>-3.0652976977997599</v>
      </c>
      <c r="F1048" s="1">
        <v>20.914000000000001</v>
      </c>
      <c r="G1048" s="2">
        <v>-3.0644</v>
      </c>
      <c r="H1048" s="1">
        <v>20.914000000000001</v>
      </c>
      <c r="I1048" s="2">
        <v>-3.0642</v>
      </c>
    </row>
    <row r="1049" spans="2:9" x14ac:dyDescent="0.25">
      <c r="B1049" s="1">
        <v>20.92</v>
      </c>
      <c r="C1049" s="2">
        <v>-2.6447876839790498</v>
      </c>
      <c r="D1049" s="1">
        <v>20.9199999999779</v>
      </c>
      <c r="E1049" s="2">
        <v>-2.6447876499470602</v>
      </c>
      <c r="F1049" s="1">
        <v>20.934000000000001</v>
      </c>
      <c r="G1049" s="2">
        <v>-2.6440999999999999</v>
      </c>
      <c r="H1049" s="1">
        <v>20.934000000000001</v>
      </c>
      <c r="I1049" s="2">
        <v>-2.6436999999999999</v>
      </c>
    </row>
    <row r="1050" spans="2:9" x14ac:dyDescent="0.25">
      <c r="B1050" s="1">
        <v>20.94</v>
      </c>
      <c r="C1050" s="2">
        <v>-1.9361193635565399</v>
      </c>
      <c r="D1050" s="1">
        <v>20.9399999999778</v>
      </c>
      <c r="E1050" s="2">
        <v>-1.9361193239124299</v>
      </c>
      <c r="F1050" s="1">
        <v>20.954000000000001</v>
      </c>
      <c r="G1050" s="2">
        <v>-1.9358</v>
      </c>
      <c r="H1050" s="1">
        <v>20.954000000000001</v>
      </c>
      <c r="I1050" s="2">
        <v>-1.9353</v>
      </c>
    </row>
    <row r="1051" spans="2:9" x14ac:dyDescent="0.25">
      <c r="B1051" s="1">
        <v>20.96</v>
      </c>
      <c r="C1051" s="2">
        <v>-1.02693708326055</v>
      </c>
      <c r="D1051" s="1">
        <v>20.9599999999778</v>
      </c>
      <c r="E1051" s="2">
        <v>-1.02693704318392</v>
      </c>
      <c r="F1051" s="1">
        <v>20.974</v>
      </c>
      <c r="G1051" s="2">
        <v>-1.0270999999999999</v>
      </c>
      <c r="H1051" s="1">
        <v>20.974</v>
      </c>
      <c r="I1051" s="2">
        <v>-1.0265</v>
      </c>
    </row>
    <row r="1052" spans="2:9" x14ac:dyDescent="0.25">
      <c r="B1052" s="1">
        <v>20.98</v>
      </c>
      <c r="C1052" s="2">
        <v>-5.8655712842018197E-2</v>
      </c>
      <c r="D1052" s="1">
        <v>20.9799999999777</v>
      </c>
      <c r="E1052" s="2">
        <v>-5.86556770640599E-2</v>
      </c>
      <c r="F1052" s="1">
        <v>20.994</v>
      </c>
      <c r="G1052" s="2">
        <v>-5.9346000000000003E-2</v>
      </c>
      <c r="H1052" s="1">
        <v>20.994</v>
      </c>
      <c r="I1052" s="2">
        <v>-5.8700000000000002E-2</v>
      </c>
    </row>
    <row r="1053" spans="2:9" x14ac:dyDescent="0.25">
      <c r="B1053" s="1">
        <v>21</v>
      </c>
      <c r="C1053" s="2">
        <v>0.80575370469957597</v>
      </c>
      <c r="D1053" s="1">
        <v>20.9999999999777</v>
      </c>
      <c r="E1053" s="2">
        <v>0.80575373356479496</v>
      </c>
      <c r="F1053" s="1">
        <v>21.013999999999999</v>
      </c>
      <c r="G1053" s="2">
        <v>0.80469000000000002</v>
      </c>
      <c r="H1053" s="1">
        <v>21.013999999999999</v>
      </c>
      <c r="I1053" s="2">
        <v>0.80527000000000004</v>
      </c>
    </row>
    <row r="1054" spans="2:9" x14ac:dyDescent="0.25">
      <c r="B1054" s="1">
        <v>21.02</v>
      </c>
      <c r="C1054" s="2">
        <v>1.45811909422667</v>
      </c>
      <c r="D1054" s="1">
        <v>21.0199999999776</v>
      </c>
      <c r="E1054" s="2">
        <v>1.45811911606002</v>
      </c>
      <c r="F1054" s="1">
        <v>21.033999999999999</v>
      </c>
      <c r="G1054" s="2">
        <v>1.4569000000000001</v>
      </c>
      <c r="H1054" s="1">
        <v>21.033999999999999</v>
      </c>
      <c r="I1054" s="2">
        <v>1.4574</v>
      </c>
    </row>
    <row r="1055" spans="2:9" x14ac:dyDescent="0.25">
      <c r="B1055" s="1">
        <v>21.04</v>
      </c>
      <c r="C1055" s="2">
        <v>1.9070664927738099</v>
      </c>
      <c r="D1055" s="1">
        <v>21.039999999977599</v>
      </c>
      <c r="E1055" s="2">
        <v>1.90706650860917</v>
      </c>
      <c r="F1055" s="1">
        <v>21.053999999999998</v>
      </c>
      <c r="G1055" s="2">
        <v>1.9056999999999999</v>
      </c>
      <c r="H1055" s="1">
        <v>21.053999999999998</v>
      </c>
      <c r="I1055" s="2">
        <v>1.9060999999999999</v>
      </c>
    </row>
    <row r="1056" spans="2:9" x14ac:dyDescent="0.25">
      <c r="B1056" s="1">
        <v>21.06</v>
      </c>
      <c r="C1056" s="2">
        <v>2.23452845983542</v>
      </c>
      <c r="D1056" s="1">
        <v>21.059999999977499</v>
      </c>
      <c r="E1056" s="2">
        <v>2.23452846997289</v>
      </c>
      <c r="F1056" s="1">
        <v>21.074000000000002</v>
      </c>
      <c r="G1056" s="2">
        <v>2.2330000000000001</v>
      </c>
      <c r="H1056" s="1">
        <v>21.074000000000002</v>
      </c>
      <c r="I1056" s="2">
        <v>2.2334000000000001</v>
      </c>
    </row>
    <row r="1057" spans="2:9" x14ac:dyDescent="0.25">
      <c r="B1057" s="1">
        <v>21.08</v>
      </c>
      <c r="C1057" s="2">
        <v>2.4755540083791998</v>
      </c>
      <c r="D1057" s="1">
        <v>21.079999999977499</v>
      </c>
      <c r="E1057" s="2">
        <v>2.4755540118428301</v>
      </c>
      <c r="F1057" s="1">
        <v>21.094000000000001</v>
      </c>
      <c r="G1057" s="2">
        <v>2.4741</v>
      </c>
      <c r="H1057" s="1">
        <v>21.094000000000001</v>
      </c>
      <c r="I1057" s="2">
        <v>2.4742000000000002</v>
      </c>
    </row>
    <row r="1058" spans="2:9" x14ac:dyDescent="0.25">
      <c r="B1058" s="1">
        <v>21.1</v>
      </c>
      <c r="C1058" s="2">
        <v>2.5825553126613801</v>
      </c>
      <c r="D1058" s="1">
        <v>21.099999999977499</v>
      </c>
      <c r="E1058" s="2">
        <v>2.5825553083119099</v>
      </c>
      <c r="F1058" s="1">
        <v>21.114000000000001</v>
      </c>
      <c r="G1058" s="2">
        <v>2.5811999999999999</v>
      </c>
      <c r="H1058" s="1">
        <v>21.114000000000001</v>
      </c>
      <c r="I1058" s="2">
        <v>2.5811999999999999</v>
      </c>
    </row>
    <row r="1059" spans="2:9" x14ac:dyDescent="0.25">
      <c r="B1059" s="1">
        <v>21.12</v>
      </c>
      <c r="C1059" s="2">
        <v>2.5358738084373802</v>
      </c>
      <c r="D1059" s="1">
        <v>21.119999999977399</v>
      </c>
      <c r="E1059" s="2">
        <v>2.53587379586883</v>
      </c>
      <c r="F1059" s="1">
        <v>21.134</v>
      </c>
      <c r="G1059" s="2">
        <v>2.5346000000000002</v>
      </c>
      <c r="H1059" s="1">
        <v>21.134</v>
      </c>
      <c r="I1059" s="2">
        <v>2.5345</v>
      </c>
    </row>
    <row r="1060" spans="2:9" x14ac:dyDescent="0.25">
      <c r="B1060" s="1">
        <v>21.14</v>
      </c>
      <c r="C1060" s="2">
        <v>2.41560855187321</v>
      </c>
      <c r="D1060" s="1">
        <v>21.139999999977402</v>
      </c>
      <c r="E1060" s="2">
        <v>2.4156085309796098</v>
      </c>
      <c r="F1060" s="1">
        <v>21.154</v>
      </c>
      <c r="G1060" s="2">
        <v>2.4144000000000001</v>
      </c>
      <c r="H1060" s="1">
        <v>21.154</v>
      </c>
      <c r="I1060" s="2">
        <v>2.4142999999999999</v>
      </c>
    </row>
    <row r="1061" spans="2:9" x14ac:dyDescent="0.25">
      <c r="B1061" s="1">
        <v>21.16</v>
      </c>
      <c r="C1061" s="2">
        <v>2.2946355287161002</v>
      </c>
      <c r="D1061" s="1">
        <v>21.159999999977298</v>
      </c>
      <c r="E1061" s="2">
        <v>2.29463549972672</v>
      </c>
      <c r="F1061" s="1">
        <v>21.173999999999999</v>
      </c>
      <c r="G1061" s="2">
        <v>2.2936999999999999</v>
      </c>
      <c r="H1061" s="1">
        <v>21.173999999999999</v>
      </c>
      <c r="I1061" s="2">
        <v>2.2934000000000001</v>
      </c>
    </row>
    <row r="1062" spans="2:9" x14ac:dyDescent="0.25">
      <c r="B1062" s="1">
        <v>21.18</v>
      </c>
      <c r="C1062" s="2">
        <v>2.11936972583579</v>
      </c>
      <c r="D1062" s="1">
        <v>21.179999999977301</v>
      </c>
      <c r="E1062" s="2">
        <v>2.1193696906738402</v>
      </c>
      <c r="F1062" s="1">
        <v>21.193999999999999</v>
      </c>
      <c r="G1062" s="2">
        <v>2.1189</v>
      </c>
      <c r="H1062" s="1">
        <v>21.193999999999999</v>
      </c>
      <c r="I1062" s="2">
        <v>2.1183000000000001</v>
      </c>
    </row>
    <row r="1063" spans="2:9" x14ac:dyDescent="0.25">
      <c r="B1063" s="1">
        <v>21.2</v>
      </c>
      <c r="C1063" s="2">
        <v>1.7760547087977701</v>
      </c>
      <c r="D1063" s="1">
        <v>21.199999999977202</v>
      </c>
      <c r="E1063" s="2">
        <v>1.77605467159182</v>
      </c>
      <c r="F1063" s="1">
        <v>21.213999999999999</v>
      </c>
      <c r="G1063" s="2">
        <v>1.776</v>
      </c>
      <c r="H1063" s="1">
        <v>21.213999999999999</v>
      </c>
      <c r="I1063" s="2">
        <v>1.7753000000000001</v>
      </c>
    </row>
    <row r="1064" spans="2:9" x14ac:dyDescent="0.25">
      <c r="B1064" s="1">
        <v>21.22</v>
      </c>
      <c r="C1064" s="2">
        <v>1.24480696919483</v>
      </c>
      <c r="D1064" s="1">
        <v>21.219999999977201</v>
      </c>
      <c r="E1064" s="2">
        <v>1.24480693455153</v>
      </c>
      <c r="F1064" s="1">
        <v>21.234000000000002</v>
      </c>
      <c r="G1064" s="2">
        <v>1.2452000000000001</v>
      </c>
      <c r="H1064" s="1">
        <v>21.234000000000002</v>
      </c>
      <c r="I1064" s="2">
        <v>1.2444999999999999</v>
      </c>
    </row>
    <row r="1065" spans="2:9" x14ac:dyDescent="0.25">
      <c r="B1065" s="1">
        <v>21.24</v>
      </c>
      <c r="C1065" s="2">
        <v>0.607626447914413</v>
      </c>
      <c r="D1065" s="1">
        <v>21.239999999977101</v>
      </c>
      <c r="E1065" s="2">
        <v>0.60762641889875402</v>
      </c>
      <c r="F1065" s="1">
        <v>21.254000000000001</v>
      </c>
      <c r="G1065" s="2">
        <v>0.60848999999999998</v>
      </c>
      <c r="H1065" s="1">
        <v>21.254000000000001</v>
      </c>
      <c r="I1065" s="2">
        <v>0.60782999999999998</v>
      </c>
    </row>
    <row r="1066" spans="2:9" x14ac:dyDescent="0.25">
      <c r="B1066" s="1">
        <v>21.26</v>
      </c>
      <c r="C1066" s="2">
        <v>-7.1911573478361995E-2</v>
      </c>
      <c r="D1066" s="1">
        <v>21.259999999977101</v>
      </c>
      <c r="E1066" s="2">
        <v>-7.1911595598242506E-2</v>
      </c>
      <c r="F1066" s="1">
        <v>21.274000000000001</v>
      </c>
      <c r="G1066" s="2">
        <v>-7.0696999999999996E-2</v>
      </c>
      <c r="H1066" s="1">
        <v>21.274000000000001</v>
      </c>
      <c r="I1066" s="2">
        <v>-7.1332000000000007E-2</v>
      </c>
    </row>
    <row r="1067" spans="2:9" x14ac:dyDescent="0.25">
      <c r="B1067" s="1">
        <v>21.28</v>
      </c>
      <c r="C1067" s="2">
        <v>-0.78127464300886396</v>
      </c>
      <c r="D1067" s="1">
        <v>21.279999999977001</v>
      </c>
      <c r="E1067" s="2">
        <v>-0.78127465787385797</v>
      </c>
      <c r="F1067" s="1">
        <v>21.294</v>
      </c>
      <c r="G1067" s="2">
        <v>-0.77983000000000002</v>
      </c>
      <c r="H1067" s="1">
        <v>21.294</v>
      </c>
      <c r="I1067" s="2">
        <v>-0.78039000000000003</v>
      </c>
    </row>
    <row r="1068" spans="2:9" x14ac:dyDescent="0.25">
      <c r="B1068" s="1">
        <v>21.3</v>
      </c>
      <c r="C1068" s="2">
        <v>-1.47936322095143</v>
      </c>
      <c r="D1068" s="1">
        <v>21.299999999977</v>
      </c>
      <c r="E1068" s="2">
        <v>-1.47936322871927</v>
      </c>
      <c r="F1068" s="1">
        <v>21.314</v>
      </c>
      <c r="G1068" s="2">
        <v>-1.4778</v>
      </c>
      <c r="H1068" s="1">
        <v>21.314</v>
      </c>
      <c r="I1068" s="2">
        <v>-1.4782</v>
      </c>
    </row>
    <row r="1069" spans="2:9" x14ac:dyDescent="0.25">
      <c r="B1069" s="1">
        <v>21.32</v>
      </c>
      <c r="C1069" s="2">
        <v>-2.0745144782602898</v>
      </c>
      <c r="D1069" s="1">
        <v>21.319999999976901</v>
      </c>
      <c r="E1069" s="2">
        <v>-2.0745144794711101</v>
      </c>
      <c r="F1069" s="1">
        <v>21.334</v>
      </c>
      <c r="G1069" s="2">
        <v>-2.0729000000000002</v>
      </c>
      <c r="H1069" s="1">
        <v>21.334</v>
      </c>
      <c r="I1069" s="2">
        <v>-2.0731999999999999</v>
      </c>
    </row>
    <row r="1070" spans="2:9" x14ac:dyDescent="0.25">
      <c r="B1070" s="1">
        <v>21.34</v>
      </c>
      <c r="C1070" s="2">
        <v>-2.5022400746845399</v>
      </c>
      <c r="D1070" s="1">
        <v>21.3399999999769</v>
      </c>
      <c r="E1070" s="2">
        <v>-2.50224006951641</v>
      </c>
      <c r="F1070" s="1">
        <v>21.353999999999999</v>
      </c>
      <c r="G1070" s="2">
        <v>-2.5007000000000001</v>
      </c>
      <c r="H1070" s="1">
        <v>21.353999999999999</v>
      </c>
      <c r="I1070" s="2">
        <v>-2.5007000000000001</v>
      </c>
    </row>
    <row r="1071" spans="2:9" x14ac:dyDescent="0.25">
      <c r="B1071" s="1">
        <v>21.36</v>
      </c>
      <c r="C1071" s="2">
        <v>-2.76775131164958</v>
      </c>
      <c r="D1071" s="1">
        <v>21.3599999999768</v>
      </c>
      <c r="E1071" s="2">
        <v>-2.7677512996106501</v>
      </c>
      <c r="F1071" s="1">
        <v>21.373999999999999</v>
      </c>
      <c r="G1071" s="2">
        <v>-2.7662</v>
      </c>
      <c r="H1071" s="1">
        <v>21.373999999999999</v>
      </c>
      <c r="I1071" s="2">
        <v>-2.7662</v>
      </c>
    </row>
    <row r="1072" spans="2:9" x14ac:dyDescent="0.25">
      <c r="B1072" s="1">
        <v>21.38</v>
      </c>
      <c r="C1072" s="2">
        <v>-2.8987381096738201</v>
      </c>
      <c r="D1072" s="1">
        <v>21.3799999999768</v>
      </c>
      <c r="E1072" s="2">
        <v>-2.8987380902820501</v>
      </c>
      <c r="F1072" s="1">
        <v>21.393999999999998</v>
      </c>
      <c r="G1072" s="2">
        <v>-2.8973</v>
      </c>
      <c r="H1072" s="1">
        <v>21.393999999999998</v>
      </c>
      <c r="I1072" s="2">
        <v>-2.8973</v>
      </c>
    </row>
    <row r="1073" spans="2:9" x14ac:dyDescent="0.25">
      <c r="B1073" s="1">
        <v>21.4</v>
      </c>
      <c r="C1073" s="2">
        <v>-2.9033820848827299</v>
      </c>
      <c r="D1073" s="1">
        <v>21.399999999976799</v>
      </c>
      <c r="E1073" s="2">
        <v>-2.9033820586726602</v>
      </c>
      <c r="F1073" s="1">
        <v>21.414999999999999</v>
      </c>
      <c r="G1073" s="2">
        <v>-2.9022000000000001</v>
      </c>
      <c r="H1073" s="1">
        <v>21.414999999999999</v>
      </c>
      <c r="I1073" s="2">
        <v>-2.9020000000000001</v>
      </c>
    </row>
    <row r="1074" spans="2:9" x14ac:dyDescent="0.25">
      <c r="B1074" s="1">
        <v>21.42</v>
      </c>
      <c r="C1074" s="2">
        <v>-2.77396850113412</v>
      </c>
      <c r="D1074" s="1">
        <v>21.419999999976699</v>
      </c>
      <c r="E1074" s="2">
        <v>-2.7739684695594402</v>
      </c>
      <c r="F1074" s="1">
        <v>21.434999999999999</v>
      </c>
      <c r="G1074" s="2">
        <v>-2.7730999999999999</v>
      </c>
      <c r="H1074" s="1">
        <v>21.434999999999999</v>
      </c>
      <c r="I1074" s="2">
        <v>-2.7726999999999999</v>
      </c>
    </row>
    <row r="1075" spans="2:9" x14ac:dyDescent="0.25">
      <c r="B1075" s="1">
        <v>21.44</v>
      </c>
      <c r="C1075" s="2">
        <v>-2.4910788027692199</v>
      </c>
      <c r="D1075" s="1">
        <v>21.439999999976699</v>
      </c>
      <c r="E1075" s="2">
        <v>-2.4910787679100199</v>
      </c>
      <c r="F1075" s="1">
        <v>21.454999999999998</v>
      </c>
      <c r="G1075" s="2">
        <v>-2.4906000000000001</v>
      </c>
      <c r="H1075" s="1">
        <v>21.454999999999998</v>
      </c>
      <c r="I1075" s="2">
        <v>-2.4900000000000002</v>
      </c>
    </row>
    <row r="1076" spans="2:9" x14ac:dyDescent="0.25">
      <c r="B1076" s="1">
        <v>21.46</v>
      </c>
      <c r="C1076" s="2">
        <v>-2.0287331556188302</v>
      </c>
      <c r="D1076" s="1">
        <v>21.459999999976599</v>
      </c>
      <c r="E1076" s="2">
        <v>-2.0287331205496102</v>
      </c>
      <c r="F1076" s="1">
        <v>21.475000000000001</v>
      </c>
      <c r="G1076" s="2">
        <v>-2.0287000000000002</v>
      </c>
      <c r="H1076" s="1">
        <v>21.475000000000001</v>
      </c>
      <c r="I1076" s="2">
        <v>-2.028</v>
      </c>
    </row>
    <row r="1077" spans="2:9" x14ac:dyDescent="0.25">
      <c r="B1077" s="1">
        <v>21.48</v>
      </c>
      <c r="C1077" s="2">
        <v>-1.3937730056808799</v>
      </c>
      <c r="D1077" s="1">
        <v>21.479999999976599</v>
      </c>
      <c r="E1077" s="2">
        <v>-1.3937729742204401</v>
      </c>
      <c r="F1077" s="1">
        <v>21.495000000000001</v>
      </c>
      <c r="G1077" s="2">
        <v>-1.3944000000000001</v>
      </c>
      <c r="H1077" s="1">
        <v>21.495000000000001</v>
      </c>
      <c r="I1077" s="2">
        <v>-1.3935999999999999</v>
      </c>
    </row>
    <row r="1078" spans="2:9" x14ac:dyDescent="0.25">
      <c r="B1078" s="1">
        <v>21.5</v>
      </c>
      <c r="C1078" s="2">
        <v>-0.66064244119105398</v>
      </c>
      <c r="D1078" s="1">
        <v>21.499999999976499</v>
      </c>
      <c r="E1078" s="2">
        <v>-0.66064241664173895</v>
      </c>
      <c r="F1078" s="1">
        <v>21.515000000000001</v>
      </c>
      <c r="G1078" s="2">
        <v>-0.66174999999999995</v>
      </c>
      <c r="H1078" s="1">
        <v>21.515000000000001</v>
      </c>
      <c r="I1078" s="2">
        <v>-0.66096999999999995</v>
      </c>
    </row>
    <row r="1079" spans="2:9" x14ac:dyDescent="0.25">
      <c r="B1079" s="1">
        <v>21.52</v>
      </c>
      <c r="C1079" s="2">
        <v>6.4957511003700397E-2</v>
      </c>
      <c r="D1079" s="1">
        <v>21.519999999976498</v>
      </c>
      <c r="E1079" s="2">
        <v>6.4957527263762097E-2</v>
      </c>
      <c r="F1079" s="1">
        <v>21.535</v>
      </c>
      <c r="G1079" s="2">
        <v>6.3449000000000005E-2</v>
      </c>
      <c r="H1079" s="1">
        <v>21.535</v>
      </c>
      <c r="I1079" s="2">
        <v>6.4059000000000005E-2</v>
      </c>
    </row>
    <row r="1080" spans="2:9" x14ac:dyDescent="0.25">
      <c r="B1080" s="1">
        <v>21.54</v>
      </c>
      <c r="C1080" s="2">
        <v>0.72211594720136796</v>
      </c>
      <c r="D1080" s="1">
        <v>21.539999999976398</v>
      </c>
      <c r="E1080" s="2">
        <v>0.72211595552403696</v>
      </c>
      <c r="F1080" s="1">
        <v>21.555</v>
      </c>
      <c r="G1080" s="2">
        <v>0.72036</v>
      </c>
      <c r="H1080" s="1">
        <v>21.555</v>
      </c>
      <c r="I1080" s="2">
        <v>0.72085999999999995</v>
      </c>
    </row>
    <row r="1081" spans="2:9" x14ac:dyDescent="0.25">
      <c r="B1081" s="1">
        <v>21.56</v>
      </c>
      <c r="C1081" s="2">
        <v>1.31070643080088</v>
      </c>
      <c r="D1081" s="1">
        <v>21.559999999976402</v>
      </c>
      <c r="E1081" s="2">
        <v>1.31070643182207</v>
      </c>
      <c r="F1081" s="1">
        <v>21.574999999999999</v>
      </c>
      <c r="G1081" s="2">
        <v>1.3089</v>
      </c>
      <c r="H1081" s="1">
        <v>21.574999999999999</v>
      </c>
      <c r="I1081" s="2">
        <v>1.3092999999999999</v>
      </c>
    </row>
    <row r="1082" spans="2:9" x14ac:dyDescent="0.25">
      <c r="B1082" s="1">
        <v>21.58</v>
      </c>
      <c r="C1082" s="2">
        <v>1.8316853477344299</v>
      </c>
      <c r="D1082" s="1">
        <v>21.579999999976302</v>
      </c>
      <c r="E1082" s="2">
        <v>1.8316853415290599</v>
      </c>
      <c r="F1082" s="1">
        <v>21.594999999999999</v>
      </c>
      <c r="G1082" s="2">
        <v>1.83</v>
      </c>
      <c r="H1082" s="1">
        <v>21.594999999999999</v>
      </c>
      <c r="I1082" s="2">
        <v>1.8303</v>
      </c>
    </row>
    <row r="1083" spans="2:9" x14ac:dyDescent="0.25">
      <c r="B1083" s="1">
        <v>21.6</v>
      </c>
      <c r="C1083" s="2">
        <v>2.2402239860746902</v>
      </c>
      <c r="D1083" s="1">
        <v>21.599999999976301</v>
      </c>
      <c r="E1083" s="2">
        <v>2.2402239726156199</v>
      </c>
      <c r="F1083" s="1">
        <v>21.614999999999998</v>
      </c>
      <c r="G1083" s="2">
        <v>2.2385000000000002</v>
      </c>
      <c r="H1083" s="1">
        <v>21.614999999999998</v>
      </c>
      <c r="I1083" s="2">
        <v>2.2387000000000001</v>
      </c>
    </row>
    <row r="1084" spans="2:9" x14ac:dyDescent="0.25">
      <c r="B1084" s="1">
        <v>21.62</v>
      </c>
      <c r="C1084" s="2">
        <v>2.46614343975437</v>
      </c>
      <c r="D1084" s="1">
        <v>21.619999999976201</v>
      </c>
      <c r="E1084" s="2">
        <v>2.4661434195661802</v>
      </c>
      <c r="F1084" s="1">
        <v>21.635000000000002</v>
      </c>
      <c r="G1084" s="2">
        <v>2.4645999999999999</v>
      </c>
      <c r="H1084" s="1">
        <v>21.635000000000002</v>
      </c>
      <c r="I1084" s="2">
        <v>2.4645000000000001</v>
      </c>
    </row>
    <row r="1085" spans="2:9" x14ac:dyDescent="0.25">
      <c r="B1085" s="1">
        <v>21.64</v>
      </c>
      <c r="C1085" s="2">
        <v>2.4668458870157202</v>
      </c>
      <c r="D1085" s="1">
        <v>21.639999999976201</v>
      </c>
      <c r="E1085" s="2">
        <v>2.46684586107708</v>
      </c>
      <c r="F1085" s="1">
        <v>21.655000000000001</v>
      </c>
      <c r="G1085" s="2">
        <v>2.4653999999999998</v>
      </c>
      <c r="H1085" s="1">
        <v>21.655000000000001</v>
      </c>
      <c r="I1085" s="2">
        <v>2.4651999999999998</v>
      </c>
    </row>
    <row r="1086" spans="2:9" x14ac:dyDescent="0.25">
      <c r="B1086" s="1">
        <v>21.66</v>
      </c>
      <c r="C1086" s="2">
        <v>2.2536995094725598</v>
      </c>
      <c r="D1086" s="1">
        <v>21.659999999976101</v>
      </c>
      <c r="E1086" s="2">
        <v>2.2536994790143399</v>
      </c>
      <c r="F1086" s="1">
        <v>21.675000000000001</v>
      </c>
      <c r="G1086" s="2">
        <v>2.2526000000000002</v>
      </c>
      <c r="H1086" s="1">
        <v>21.675000000000001</v>
      </c>
      <c r="I1086" s="2">
        <v>2.2523</v>
      </c>
    </row>
    <row r="1087" spans="2:9" x14ac:dyDescent="0.25">
      <c r="B1087" s="1">
        <v>21.68</v>
      </c>
      <c r="C1087" s="2">
        <v>1.87465642735719</v>
      </c>
      <c r="D1087" s="1">
        <v>21.679999999976101</v>
      </c>
      <c r="E1087" s="2">
        <v>1.8746563940555401</v>
      </c>
      <c r="F1087" s="1">
        <v>21.695</v>
      </c>
      <c r="G1087" s="2">
        <v>1.8738999999999999</v>
      </c>
      <c r="H1087" s="1">
        <v>21.695</v>
      </c>
      <c r="I1087" s="2">
        <v>1.8734999999999999</v>
      </c>
    </row>
    <row r="1088" spans="2:9" x14ac:dyDescent="0.25">
      <c r="B1088" s="1">
        <v>21.7</v>
      </c>
      <c r="C1088" s="2">
        <v>1.38148726600776</v>
      </c>
      <c r="D1088" s="1">
        <v>21.6999999999761</v>
      </c>
      <c r="E1088" s="2">
        <v>1.3814872322876099</v>
      </c>
      <c r="F1088" s="1">
        <v>21.715</v>
      </c>
      <c r="G1088" s="2">
        <v>1.3812</v>
      </c>
      <c r="H1088" s="1">
        <v>21.715</v>
      </c>
      <c r="I1088" s="2">
        <v>1.3806</v>
      </c>
    </row>
    <row r="1089" spans="2:9" x14ac:dyDescent="0.25">
      <c r="B1089" s="1">
        <v>21.72</v>
      </c>
      <c r="C1089" s="2">
        <v>0.81744626791696895</v>
      </c>
      <c r="D1089" s="1">
        <v>21.719999999976</v>
      </c>
      <c r="E1089" s="2">
        <v>0.81744623672972505</v>
      </c>
      <c r="F1089" s="1">
        <v>21.734999999999999</v>
      </c>
      <c r="G1089" s="2">
        <v>0.81759999999999999</v>
      </c>
      <c r="H1089" s="1">
        <v>21.734999999999999</v>
      </c>
      <c r="I1089" s="2">
        <v>0.81684999999999997</v>
      </c>
    </row>
    <row r="1090" spans="2:9" x14ac:dyDescent="0.25">
      <c r="B1090" s="1">
        <v>21.74</v>
      </c>
      <c r="C1090" s="2">
        <v>0.22064927164238399</v>
      </c>
      <c r="D1090" s="1">
        <v>21.739999999976</v>
      </c>
      <c r="E1090" s="2">
        <v>0.220649245744265</v>
      </c>
      <c r="F1090" s="1">
        <v>21.754999999999999</v>
      </c>
      <c r="G1090" s="2">
        <v>0.22128</v>
      </c>
      <c r="H1090" s="1">
        <v>21.754999999999999</v>
      </c>
      <c r="I1090" s="2">
        <v>0.22047</v>
      </c>
    </row>
    <row r="1091" spans="2:9" x14ac:dyDescent="0.25">
      <c r="B1091" s="1">
        <v>21.76</v>
      </c>
      <c r="C1091" s="2">
        <v>-0.38474752278387098</v>
      </c>
      <c r="D1091" s="1">
        <v>21.7599999999759</v>
      </c>
      <c r="E1091" s="2">
        <v>-0.384747541454528</v>
      </c>
      <c r="F1091" s="1">
        <v>21.774999999999999</v>
      </c>
      <c r="G1091" s="2">
        <v>-0.3836</v>
      </c>
      <c r="H1091" s="1">
        <v>21.774999999999999</v>
      </c>
      <c r="I1091" s="2">
        <v>-0.38436999999999999</v>
      </c>
    </row>
    <row r="1092" spans="2:9" x14ac:dyDescent="0.25">
      <c r="B1092" s="1">
        <v>21.78</v>
      </c>
      <c r="C1092" s="2">
        <v>-1.0009862519350701</v>
      </c>
      <c r="D1092" s="1">
        <v>21.7799999999759</v>
      </c>
      <c r="E1092" s="2">
        <v>-1.0009862623408601</v>
      </c>
      <c r="F1092" s="1">
        <v>21.795000000000002</v>
      </c>
      <c r="G1092" s="2">
        <v>-0.99939</v>
      </c>
      <c r="H1092" s="1">
        <v>21.795000000000002</v>
      </c>
      <c r="I1092" s="2">
        <v>-1</v>
      </c>
    </row>
    <row r="1093" spans="2:9" x14ac:dyDescent="0.25">
      <c r="B1093" s="1">
        <v>21.8</v>
      </c>
      <c r="C1093" s="2">
        <v>-1.6294781661925299</v>
      </c>
      <c r="D1093" s="1">
        <v>21.7999999999758</v>
      </c>
      <c r="E1093" s="2">
        <v>-1.62947816797517</v>
      </c>
      <c r="F1093" s="1">
        <v>21.815000000000001</v>
      </c>
      <c r="G1093" s="2">
        <v>-1.6275999999999999</v>
      </c>
      <c r="H1093" s="1">
        <v>21.815000000000001</v>
      </c>
      <c r="I1093" s="2">
        <v>-1.6282000000000001</v>
      </c>
    </row>
    <row r="1094" spans="2:9" x14ac:dyDescent="0.25">
      <c r="B1094" s="1">
        <v>21.82</v>
      </c>
      <c r="C1094" s="2">
        <v>-2.2298030070684201</v>
      </c>
      <c r="D1094" s="1">
        <v>21.819999999975799</v>
      </c>
      <c r="E1094" s="2">
        <v>-2.22980300045139</v>
      </c>
      <c r="F1094" s="1">
        <v>21.835000000000001</v>
      </c>
      <c r="G1094" s="2">
        <v>-2.2279</v>
      </c>
      <c r="H1094" s="1">
        <v>21.835000000000001</v>
      </c>
      <c r="I1094" s="2">
        <v>-2.2282999999999999</v>
      </c>
    </row>
    <row r="1095" spans="2:9" x14ac:dyDescent="0.25">
      <c r="B1095" s="1">
        <v>21.84</v>
      </c>
      <c r="C1095" s="2">
        <v>-2.7198218792434798</v>
      </c>
      <c r="D1095" s="1">
        <v>21.839999999975699</v>
      </c>
      <c r="E1095" s="2">
        <v>-2.7198218648231101</v>
      </c>
      <c r="F1095" s="1">
        <v>21.855</v>
      </c>
      <c r="G1095" s="2">
        <v>-2.718</v>
      </c>
      <c r="H1095" s="1">
        <v>21.855</v>
      </c>
      <c r="I1095" s="2">
        <v>-2.7181999999999999</v>
      </c>
    </row>
    <row r="1096" spans="2:9" x14ac:dyDescent="0.25">
      <c r="B1096" s="1">
        <v>21.86</v>
      </c>
      <c r="C1096" s="2">
        <v>-3.0065006577299398</v>
      </c>
      <c r="D1096" s="1">
        <v>21.859999999975699</v>
      </c>
      <c r="E1096" s="2">
        <v>-3.0065006361333002</v>
      </c>
      <c r="F1096" s="1">
        <v>21.875</v>
      </c>
      <c r="G1096" s="2">
        <v>-3.0047000000000001</v>
      </c>
      <c r="H1096" s="1">
        <v>21.875</v>
      </c>
      <c r="I1096" s="2">
        <v>-3.0047999999999999</v>
      </c>
    </row>
    <row r="1097" spans="2:9" x14ac:dyDescent="0.25">
      <c r="B1097" s="1">
        <v>21.88</v>
      </c>
      <c r="C1097" s="2">
        <v>-3.00884766815834</v>
      </c>
      <c r="D1097" s="1">
        <v>21.879999999975599</v>
      </c>
      <c r="E1097" s="2">
        <v>-3.00884764028247</v>
      </c>
      <c r="F1097" s="1">
        <v>21.895</v>
      </c>
      <c r="G1097" s="2">
        <v>-3.0072999999999999</v>
      </c>
      <c r="H1097" s="1">
        <v>21.895</v>
      </c>
      <c r="I1097" s="2">
        <v>-3.0072000000000001</v>
      </c>
    </row>
    <row r="1098" spans="2:9" x14ac:dyDescent="0.25">
      <c r="B1098" s="1">
        <v>21.9</v>
      </c>
      <c r="C1098" s="2">
        <v>-2.66610591902118</v>
      </c>
      <c r="D1098" s="1">
        <v>21.899999999975599</v>
      </c>
      <c r="E1098" s="2">
        <v>-2.6661058866282601</v>
      </c>
      <c r="F1098" s="1">
        <v>21.914999999999999</v>
      </c>
      <c r="G1098" s="2">
        <v>-2.6648000000000001</v>
      </c>
      <c r="H1098" s="1">
        <v>21.914999999999999</v>
      </c>
      <c r="I1098" s="2">
        <v>-2.6644999999999999</v>
      </c>
    </row>
    <row r="1099" spans="2:9" x14ac:dyDescent="0.25">
      <c r="B1099" s="1">
        <v>21.92</v>
      </c>
      <c r="C1099" s="2">
        <v>-1.9842919914366</v>
      </c>
      <c r="D1099" s="1">
        <v>21.919999999975499</v>
      </c>
      <c r="E1099" s="2">
        <v>-1.98429195741862</v>
      </c>
      <c r="F1099" s="1">
        <v>21.934999999999999</v>
      </c>
      <c r="G1099" s="2">
        <v>-1.9834000000000001</v>
      </c>
      <c r="H1099" s="1">
        <v>21.934999999999999</v>
      </c>
      <c r="I1099" s="2">
        <v>-1.9829000000000001</v>
      </c>
    </row>
    <row r="1100" spans="2:9" x14ac:dyDescent="0.25">
      <c r="B1100" s="1">
        <v>21.94</v>
      </c>
      <c r="C1100" s="2">
        <v>-1.0902364424434401</v>
      </c>
      <c r="D1100" s="1">
        <v>21.939999999975502</v>
      </c>
      <c r="E1100" s="2">
        <v>-1.0902364097814501</v>
      </c>
      <c r="F1100" s="1">
        <v>21.954999999999998</v>
      </c>
      <c r="G1100" s="2">
        <v>-1.0899000000000001</v>
      </c>
      <c r="H1100" s="1">
        <v>21.954999999999998</v>
      </c>
      <c r="I1100" s="2">
        <v>-1.0892999999999999</v>
      </c>
    </row>
    <row r="1101" spans="2:9" x14ac:dyDescent="0.25">
      <c r="B1101" s="1">
        <v>21.96</v>
      </c>
      <c r="C1101" s="2">
        <v>-0.185715919575661</v>
      </c>
      <c r="D1101" s="1">
        <v>21.959999999975398</v>
      </c>
      <c r="E1101" s="2">
        <v>-0.185715890390972</v>
      </c>
      <c r="F1101" s="1">
        <v>21.975000000000001</v>
      </c>
      <c r="G1101" s="2">
        <v>-0.18584999999999999</v>
      </c>
      <c r="H1101" s="1">
        <v>21.975000000000001</v>
      </c>
      <c r="I1101" s="2">
        <v>-0.18521000000000001</v>
      </c>
    </row>
    <row r="1102" spans="2:9" x14ac:dyDescent="0.25">
      <c r="B1102" s="1">
        <v>21.98</v>
      </c>
      <c r="C1102" s="2">
        <v>0.57898534809234503</v>
      </c>
      <c r="D1102" s="1">
        <v>21.979999999975401</v>
      </c>
      <c r="E1102" s="2">
        <v>0.57898537240789705</v>
      </c>
      <c r="F1102" s="1">
        <v>21.995000000000001</v>
      </c>
      <c r="G1102" s="2">
        <v>0.57833999999999997</v>
      </c>
      <c r="H1102" s="1">
        <v>21.995000000000001</v>
      </c>
      <c r="I1102" s="2">
        <v>0.57911000000000001</v>
      </c>
    </row>
    <row r="1103" spans="2:9" x14ac:dyDescent="0.25">
      <c r="B1103" s="1">
        <v>22</v>
      </c>
      <c r="C1103" s="2">
        <v>1.16694173750853</v>
      </c>
      <c r="D1103" s="1">
        <v>21.999999999975401</v>
      </c>
      <c r="E1103" s="2">
        <v>1.16694175554016</v>
      </c>
      <c r="F1103" s="1">
        <v>22.015000000000001</v>
      </c>
      <c r="G1103" s="2">
        <v>1.1658999999999999</v>
      </c>
      <c r="H1103" s="1">
        <v>22.015000000000001</v>
      </c>
      <c r="I1103" s="2">
        <v>1.1667000000000001</v>
      </c>
    </row>
    <row r="1104" spans="2:9" x14ac:dyDescent="0.25">
      <c r="B1104" s="1">
        <v>22.02</v>
      </c>
      <c r="C1104" s="2">
        <v>1.61652200189248</v>
      </c>
      <c r="D1104" s="1">
        <v>22.019999999975301</v>
      </c>
      <c r="E1104" s="2">
        <v>1.6165220122817801</v>
      </c>
      <c r="F1104" s="1">
        <v>22.035</v>
      </c>
      <c r="G1104" s="2">
        <v>1.6152</v>
      </c>
      <c r="H1104" s="1">
        <v>22.035</v>
      </c>
      <c r="I1104" s="2">
        <v>1.6158999999999999</v>
      </c>
    </row>
    <row r="1105" spans="2:9" x14ac:dyDescent="0.25">
      <c r="B1105" s="1">
        <v>22.04</v>
      </c>
      <c r="C1105" s="2">
        <v>1.9893877115777601</v>
      </c>
      <c r="D1105" s="1">
        <v>22.039999999975301</v>
      </c>
      <c r="E1105" s="2">
        <v>1.98938771358577</v>
      </c>
      <c r="F1105" s="1">
        <v>22.055</v>
      </c>
      <c r="G1105" s="2">
        <v>1.9877</v>
      </c>
      <c r="H1105" s="1">
        <v>22.055</v>
      </c>
      <c r="I1105" s="2">
        <v>1.9883999999999999</v>
      </c>
    </row>
    <row r="1106" spans="2:9" x14ac:dyDescent="0.25">
      <c r="B1106" s="1">
        <v>22.06</v>
      </c>
      <c r="C1106" s="2">
        <v>2.3363408324522901</v>
      </c>
      <c r="D1106" s="1">
        <v>22.059999999975201</v>
      </c>
      <c r="E1106" s="2">
        <v>2.3363408258240299</v>
      </c>
      <c r="F1106" s="1">
        <v>22.074999999999999</v>
      </c>
      <c r="G1106" s="2">
        <v>2.3344999999999998</v>
      </c>
      <c r="H1106" s="1">
        <v>22.074999999999999</v>
      </c>
      <c r="I1106" s="2">
        <v>2.335</v>
      </c>
    </row>
    <row r="1107" spans="2:9" x14ac:dyDescent="0.25">
      <c r="B1107" s="1">
        <v>22.08</v>
      </c>
      <c r="C1107" s="2">
        <v>2.6447130504257799</v>
      </c>
      <c r="D1107" s="1">
        <v>22.0799999999752</v>
      </c>
      <c r="E1107" s="2">
        <v>2.64471303506184</v>
      </c>
      <c r="F1107" s="1">
        <v>22.094999999999999</v>
      </c>
      <c r="G1107" s="2">
        <v>2.6427</v>
      </c>
      <c r="H1107" s="1">
        <v>22.094999999999999</v>
      </c>
      <c r="I1107" s="2">
        <v>2.6431</v>
      </c>
    </row>
    <row r="1108" spans="2:9" x14ac:dyDescent="0.25">
      <c r="B1108" s="1">
        <v>22.1</v>
      </c>
      <c r="C1108" s="2">
        <v>2.7917631815674002</v>
      </c>
      <c r="D1108" s="1">
        <v>22.0999999999751</v>
      </c>
      <c r="E1108" s="2">
        <v>2.7917631579883699</v>
      </c>
      <c r="F1108" s="1">
        <v>22.114999999999998</v>
      </c>
      <c r="G1108" s="2">
        <v>2.7898999999999998</v>
      </c>
      <c r="H1108" s="1">
        <v>22.114999999999998</v>
      </c>
      <c r="I1108" s="2">
        <v>2.79</v>
      </c>
    </row>
    <row r="1109" spans="2:9" x14ac:dyDescent="0.25">
      <c r="B1109" s="1">
        <v>22.12</v>
      </c>
      <c r="C1109" s="2">
        <v>2.6177255004665798</v>
      </c>
      <c r="D1109" s="1">
        <v>22.1199999999751</v>
      </c>
      <c r="E1109" s="2">
        <v>2.6177254706222302</v>
      </c>
      <c r="F1109" s="1">
        <v>22.135000000000002</v>
      </c>
      <c r="G1109" s="2">
        <v>2.6160000000000001</v>
      </c>
      <c r="H1109" s="1">
        <v>22.135000000000002</v>
      </c>
      <c r="I1109" s="2">
        <v>2.6158999999999999</v>
      </c>
    </row>
    <row r="1110" spans="2:9" x14ac:dyDescent="0.25">
      <c r="B1110" s="1">
        <v>22.14</v>
      </c>
      <c r="C1110" s="2">
        <v>2.0874282997874598</v>
      </c>
      <c r="D1110" s="1">
        <v>22.139999999975</v>
      </c>
      <c r="E1110" s="2">
        <v>2.0874282669565001</v>
      </c>
      <c r="F1110" s="1">
        <v>22.155999999999999</v>
      </c>
      <c r="G1110" s="2">
        <v>2.0861000000000001</v>
      </c>
      <c r="H1110" s="1">
        <v>22.155999999999999</v>
      </c>
      <c r="I1110" s="2">
        <v>2.0857000000000001</v>
      </c>
    </row>
    <row r="1111" spans="2:9" x14ac:dyDescent="0.25">
      <c r="B1111" s="1">
        <v>22.16</v>
      </c>
      <c r="C1111" s="2">
        <v>1.35605487318964</v>
      </c>
      <c r="D1111" s="1">
        <v>22.159999999975</v>
      </c>
      <c r="E1111" s="2">
        <v>1.3560548406158299</v>
      </c>
      <c r="F1111" s="1">
        <v>22.175999999999998</v>
      </c>
      <c r="G1111" s="2">
        <v>1.3551</v>
      </c>
      <c r="H1111" s="1">
        <v>22.175999999999998</v>
      </c>
      <c r="I1111" s="2">
        <v>1.3546</v>
      </c>
    </row>
    <row r="1112" spans="2:9" x14ac:dyDescent="0.25">
      <c r="B1112" s="1">
        <v>22.18</v>
      </c>
      <c r="C1112" s="2">
        <v>0.65334083469093096</v>
      </c>
      <c r="D1112" s="1">
        <v>22.1799999999749</v>
      </c>
      <c r="E1112" s="2">
        <v>0.65334080461043798</v>
      </c>
      <c r="F1112" s="1">
        <v>22.196000000000002</v>
      </c>
      <c r="G1112" s="2">
        <v>0.65278999999999998</v>
      </c>
      <c r="H1112" s="1">
        <v>22.196000000000002</v>
      </c>
      <c r="I1112" s="2">
        <v>0.65217000000000003</v>
      </c>
    </row>
    <row r="1113" spans="2:9" x14ac:dyDescent="0.25">
      <c r="B1113" s="1">
        <v>22.2</v>
      </c>
      <c r="C1113" s="2">
        <v>0.119203066780889</v>
      </c>
      <c r="D1113" s="1">
        <v>22.199999999974899</v>
      </c>
      <c r="E1113" s="2">
        <v>0.119203040632199</v>
      </c>
      <c r="F1113" s="1">
        <v>22.216000000000001</v>
      </c>
      <c r="G1113" s="2">
        <v>0.11912</v>
      </c>
      <c r="H1113" s="1">
        <v>22.216000000000001</v>
      </c>
      <c r="I1113" s="2">
        <v>0.11842999999999999</v>
      </c>
    </row>
    <row r="1114" spans="2:9" x14ac:dyDescent="0.25">
      <c r="B1114" s="1">
        <v>22.22</v>
      </c>
      <c r="C1114" s="2">
        <v>-0.24256353152197799</v>
      </c>
      <c r="D1114" s="1">
        <v>22.219999999974799</v>
      </c>
      <c r="E1114" s="2">
        <v>-0.242563552567434</v>
      </c>
      <c r="F1114" s="1">
        <v>22.236000000000001</v>
      </c>
      <c r="G1114" s="2">
        <v>-0.24207999999999999</v>
      </c>
      <c r="H1114" s="1">
        <v>22.236000000000001</v>
      </c>
      <c r="I1114" s="2">
        <v>-0.24279999999999999</v>
      </c>
    </row>
    <row r="1115" spans="2:9" x14ac:dyDescent="0.25">
      <c r="B1115" s="1">
        <v>22.24</v>
      </c>
      <c r="C1115" s="2">
        <v>-0.49211567611948398</v>
      </c>
      <c r="D1115" s="1">
        <v>22.239999999974799</v>
      </c>
      <c r="E1115" s="2">
        <v>-0.492115691288808</v>
      </c>
      <c r="F1115" s="1">
        <v>22.256</v>
      </c>
      <c r="G1115" s="2">
        <v>-0.49107000000000001</v>
      </c>
      <c r="H1115" s="1">
        <v>22.256</v>
      </c>
      <c r="I1115" s="2">
        <v>-0.49179</v>
      </c>
    </row>
    <row r="1116" spans="2:9" x14ac:dyDescent="0.25">
      <c r="B1116" s="1">
        <v>22.26</v>
      </c>
      <c r="C1116" s="2">
        <v>-0.68699037248144501</v>
      </c>
      <c r="D1116" s="1">
        <v>22.259999999974799</v>
      </c>
      <c r="E1116" s="2">
        <v>-0.68699038152779601</v>
      </c>
      <c r="F1116" s="1">
        <v>22.276</v>
      </c>
      <c r="G1116" s="2">
        <v>-0.68554999999999999</v>
      </c>
      <c r="H1116" s="1">
        <v>22.276</v>
      </c>
      <c r="I1116" s="2">
        <v>-0.68623999999999996</v>
      </c>
    </row>
    <row r="1117" spans="2:9" x14ac:dyDescent="0.25">
      <c r="B1117" s="1">
        <v>22.28</v>
      </c>
      <c r="C1117" s="2">
        <v>-0.88934112028763901</v>
      </c>
      <c r="D1117" s="1">
        <v>22.279999999974699</v>
      </c>
      <c r="E1117" s="2">
        <v>-0.88934112297481904</v>
      </c>
      <c r="F1117" s="1">
        <v>22.295999999999999</v>
      </c>
      <c r="G1117" s="2">
        <v>-0.88771</v>
      </c>
      <c r="H1117" s="1">
        <v>22.295999999999999</v>
      </c>
      <c r="I1117" s="2">
        <v>-0.88839000000000001</v>
      </c>
    </row>
    <row r="1118" spans="2:9" x14ac:dyDescent="0.25">
      <c r="B1118" s="1">
        <v>22.3</v>
      </c>
      <c r="C1118" s="2">
        <v>-1.1703055514112599</v>
      </c>
      <c r="D1118" s="1">
        <v>22.299999999974698</v>
      </c>
      <c r="E1118" s="2">
        <v>-1.1703055468988499</v>
      </c>
      <c r="F1118" s="1">
        <v>22.315999999999999</v>
      </c>
      <c r="G1118" s="2">
        <v>-1.1686000000000001</v>
      </c>
      <c r="H1118" s="1">
        <v>22.315999999999999</v>
      </c>
      <c r="I1118" s="2">
        <v>-1.1691</v>
      </c>
    </row>
    <row r="1119" spans="2:9" x14ac:dyDescent="0.25">
      <c r="B1119" s="1">
        <v>22.32</v>
      </c>
      <c r="C1119" s="2">
        <v>-1.54277249969043</v>
      </c>
      <c r="D1119" s="1">
        <v>22.319999999974598</v>
      </c>
      <c r="E1119" s="2">
        <v>-1.5427724868302299</v>
      </c>
      <c r="F1119" s="1">
        <v>22.335999999999999</v>
      </c>
      <c r="G1119" s="2">
        <v>-1.5408999999999999</v>
      </c>
      <c r="H1119" s="1">
        <v>22.335999999999999</v>
      </c>
      <c r="I1119" s="2">
        <v>-1.5412999999999999</v>
      </c>
    </row>
    <row r="1120" spans="2:9" x14ac:dyDescent="0.25">
      <c r="B1120" s="1">
        <v>22.34</v>
      </c>
      <c r="C1120" s="2">
        <v>-1.90181139594062</v>
      </c>
      <c r="D1120" s="1">
        <v>22.339999999974602</v>
      </c>
      <c r="E1120" s="2">
        <v>-1.90181137454225</v>
      </c>
      <c r="F1120" s="1">
        <v>22.356000000000002</v>
      </c>
      <c r="G1120" s="2">
        <v>-1.8998999999999999</v>
      </c>
      <c r="H1120" s="1">
        <v>22.356000000000002</v>
      </c>
      <c r="I1120" s="2">
        <v>-1.9</v>
      </c>
    </row>
    <row r="1121" spans="2:9" x14ac:dyDescent="0.25">
      <c r="B1121" s="1">
        <v>22.36</v>
      </c>
      <c r="C1121" s="2">
        <v>-2.0781764350564802</v>
      </c>
      <c r="D1121" s="1">
        <v>22.359999999974502</v>
      </c>
      <c r="E1121" s="2">
        <v>-2.07817640674631</v>
      </c>
      <c r="F1121" s="1">
        <v>22.376000000000001</v>
      </c>
      <c r="G1121" s="2">
        <v>-2.0762999999999998</v>
      </c>
      <c r="H1121" s="1">
        <v>22.376000000000001</v>
      </c>
      <c r="I1121" s="2">
        <v>-2.0762999999999998</v>
      </c>
    </row>
    <row r="1122" spans="2:9" x14ac:dyDescent="0.25">
      <c r="B1122" s="1">
        <v>22.38</v>
      </c>
      <c r="C1122" s="2">
        <v>-1.9566908678981001</v>
      </c>
      <c r="D1122" s="1">
        <v>22.379999999974501</v>
      </c>
      <c r="E1122" s="2">
        <v>-1.9566908357539801</v>
      </c>
      <c r="F1122" s="1">
        <v>22.396000000000001</v>
      </c>
      <c r="G1122" s="2">
        <v>-1.9551000000000001</v>
      </c>
      <c r="H1122" s="1">
        <v>22.396000000000001</v>
      </c>
      <c r="I1122" s="2">
        <v>-1.9549000000000001</v>
      </c>
    </row>
    <row r="1123" spans="2:9" x14ac:dyDescent="0.25">
      <c r="B1123" s="1">
        <v>22.4</v>
      </c>
      <c r="C1123" s="2">
        <v>-1.54062909761543</v>
      </c>
      <c r="D1123" s="1">
        <v>22.399999999974401</v>
      </c>
      <c r="E1123" s="2">
        <v>-1.5406290652489101</v>
      </c>
      <c r="F1123" s="1">
        <v>22.416</v>
      </c>
      <c r="G1123" s="2">
        <v>-1.5395000000000001</v>
      </c>
      <c r="H1123" s="1">
        <v>22.416</v>
      </c>
      <c r="I1123" s="2">
        <v>-1.5389999999999999</v>
      </c>
    </row>
    <row r="1124" spans="2:9" x14ac:dyDescent="0.25">
      <c r="B1124" s="1">
        <v>22.42</v>
      </c>
      <c r="C1124" s="2">
        <v>-0.93586277795878803</v>
      </c>
      <c r="D1124" s="1">
        <v>22.419999999974401</v>
      </c>
      <c r="E1124" s="2">
        <v>-0.93586274865736496</v>
      </c>
      <c r="F1124" s="1">
        <v>22.436</v>
      </c>
      <c r="G1124" s="2">
        <v>-0.93516999999999995</v>
      </c>
      <c r="H1124" s="1">
        <v>22.436</v>
      </c>
      <c r="I1124" s="2">
        <v>-0.93454999999999999</v>
      </c>
    </row>
    <row r="1125" spans="2:9" x14ac:dyDescent="0.25">
      <c r="B1125" s="1">
        <v>22.44</v>
      </c>
      <c r="C1125" s="2">
        <v>-0.30306038849486</v>
      </c>
      <c r="D1125" s="1">
        <v>22.439999999974301</v>
      </c>
      <c r="E1125" s="2">
        <v>-0.30306036437484601</v>
      </c>
      <c r="F1125" s="1">
        <v>22.456</v>
      </c>
      <c r="G1125" s="2">
        <v>-0.30286000000000002</v>
      </c>
      <c r="H1125" s="1">
        <v>22.456</v>
      </c>
      <c r="I1125" s="2">
        <v>-0.30214000000000002</v>
      </c>
    </row>
    <row r="1126" spans="2:9" x14ac:dyDescent="0.25">
      <c r="B1126" s="1">
        <v>22.46</v>
      </c>
      <c r="C1126" s="2">
        <v>0.204851231325028</v>
      </c>
      <c r="D1126" s="1">
        <v>22.459999999974301</v>
      </c>
      <c r="E1126" s="2">
        <v>0.204851249799755</v>
      </c>
      <c r="F1126" s="1">
        <v>22.475999999999999</v>
      </c>
      <c r="G1126" s="2">
        <v>0.20457</v>
      </c>
      <c r="H1126" s="1">
        <v>22.475999999999999</v>
      </c>
      <c r="I1126" s="2">
        <v>0.20529</v>
      </c>
    </row>
    <row r="1127" spans="2:9" x14ac:dyDescent="0.25">
      <c r="B1127" s="1">
        <v>22.48</v>
      </c>
      <c r="C1127" s="2">
        <v>0.51745820577046797</v>
      </c>
      <c r="D1127" s="1">
        <v>22.479999999974201</v>
      </c>
      <c r="E1127" s="2">
        <v>0.51745821921205803</v>
      </c>
      <c r="F1127" s="1">
        <v>22.495999999999999</v>
      </c>
      <c r="G1127" s="2">
        <v>0.51675000000000004</v>
      </c>
      <c r="H1127" s="1">
        <v>22.495999999999999</v>
      </c>
      <c r="I1127" s="2">
        <v>0.51744000000000001</v>
      </c>
    </row>
    <row r="1128" spans="2:9" x14ac:dyDescent="0.25">
      <c r="B1128" s="1">
        <v>22.5</v>
      </c>
      <c r="C1128" s="2">
        <v>0.67927597709823995</v>
      </c>
      <c r="D1128" s="1">
        <v>22.4999999999742</v>
      </c>
      <c r="E1128" s="2">
        <v>0.67927598586204896</v>
      </c>
      <c r="F1128" s="1">
        <v>22.515999999999998</v>
      </c>
      <c r="G1128" s="2">
        <v>0.67815000000000003</v>
      </c>
      <c r="H1128" s="1">
        <v>22.515999999999998</v>
      </c>
      <c r="I1128" s="2">
        <v>0.67884999999999995</v>
      </c>
    </row>
    <row r="1129" spans="2:9" x14ac:dyDescent="0.25">
      <c r="B1129" s="1">
        <v>22.52</v>
      </c>
      <c r="C1129" s="2">
        <v>0.79522744382907296</v>
      </c>
      <c r="D1129" s="1">
        <v>22.5199999999741</v>
      </c>
      <c r="E1129" s="2">
        <v>0.79522744730016703</v>
      </c>
      <c r="F1129" s="1">
        <v>22.536000000000001</v>
      </c>
      <c r="G1129" s="2">
        <v>0.79374</v>
      </c>
      <c r="H1129" s="1">
        <v>22.536000000000001</v>
      </c>
      <c r="I1129" s="2">
        <v>0.79437000000000002</v>
      </c>
    </row>
    <row r="1130" spans="2:9" x14ac:dyDescent="0.25">
      <c r="B1130" s="1">
        <v>22.54</v>
      </c>
      <c r="C1130" s="2">
        <v>0.94350146534937196</v>
      </c>
      <c r="D1130" s="1">
        <v>22.5399999999741</v>
      </c>
      <c r="E1130" s="2">
        <v>0.94350146242553601</v>
      </c>
      <c r="F1130" s="1">
        <v>22.556000000000001</v>
      </c>
      <c r="G1130" s="2">
        <v>0.94177</v>
      </c>
      <c r="H1130" s="1">
        <v>22.556000000000001</v>
      </c>
      <c r="I1130" s="2">
        <v>0.94233999999999996</v>
      </c>
    </row>
    <row r="1131" spans="2:9" x14ac:dyDescent="0.25">
      <c r="B1131" s="1">
        <v>22.56</v>
      </c>
      <c r="C1131" s="2">
        <v>1.1394242767965399</v>
      </c>
      <c r="D1131" s="1">
        <v>22.559999999974099</v>
      </c>
      <c r="E1131" s="2">
        <v>1.1394242666179599</v>
      </c>
      <c r="F1131" s="1">
        <v>22.576000000000001</v>
      </c>
      <c r="G1131" s="2">
        <v>1.1375999999999999</v>
      </c>
      <c r="H1131" s="1">
        <v>22.576000000000001</v>
      </c>
      <c r="I1131" s="2">
        <v>1.1380999999999999</v>
      </c>
    </row>
    <row r="1132" spans="2:9" x14ac:dyDescent="0.25">
      <c r="B1132" s="1">
        <v>22.58</v>
      </c>
      <c r="C1132" s="2">
        <v>1.3416274367002401</v>
      </c>
      <c r="D1132" s="1">
        <v>22.579999999974</v>
      </c>
      <c r="E1132" s="2">
        <v>1.3416274187978601</v>
      </c>
      <c r="F1132" s="1">
        <v>22.596</v>
      </c>
      <c r="G1132" s="2">
        <v>1.3398000000000001</v>
      </c>
      <c r="H1132" s="1">
        <v>22.596</v>
      </c>
      <c r="I1132" s="2">
        <v>1.3401000000000001</v>
      </c>
    </row>
    <row r="1133" spans="2:9" x14ac:dyDescent="0.25">
      <c r="B1133" s="1">
        <v>22.6</v>
      </c>
      <c r="C1133" s="2">
        <v>1.46174451800826</v>
      </c>
      <c r="D1133" s="1">
        <v>22.599999999973999</v>
      </c>
      <c r="E1133" s="2">
        <v>1.4617444927002901</v>
      </c>
      <c r="F1133" s="1">
        <v>22.616</v>
      </c>
      <c r="G1133" s="2">
        <v>1.46</v>
      </c>
      <c r="H1133" s="1">
        <v>22.616</v>
      </c>
      <c r="I1133" s="2">
        <v>1.4601</v>
      </c>
    </row>
    <row r="1134" spans="2:9" x14ac:dyDescent="0.25">
      <c r="B1134" s="1">
        <v>22.62</v>
      </c>
      <c r="C1134" s="2">
        <v>1.3832085771448099</v>
      </c>
      <c r="D1134" s="1">
        <v>22.619999999973899</v>
      </c>
      <c r="E1134" s="2">
        <v>1.3832085463907</v>
      </c>
      <c r="F1134" s="1">
        <v>22.635999999999999</v>
      </c>
      <c r="G1134" s="2">
        <v>1.3815999999999999</v>
      </c>
      <c r="H1134" s="1">
        <v>22.635999999999999</v>
      </c>
      <c r="I1134" s="2">
        <v>1.3814</v>
      </c>
    </row>
    <row r="1135" spans="2:9" x14ac:dyDescent="0.25">
      <c r="B1135" s="1">
        <v>22.64</v>
      </c>
      <c r="C1135" s="2">
        <v>1.02733666410491</v>
      </c>
      <c r="D1135" s="1">
        <v>22.639999999973899</v>
      </c>
      <c r="E1135" s="2">
        <v>1.0273366316983901</v>
      </c>
      <c r="F1135" s="1">
        <v>22.655999999999999</v>
      </c>
      <c r="G1135" s="2">
        <v>1.0261</v>
      </c>
      <c r="H1135" s="1">
        <v>22.655999999999999</v>
      </c>
      <c r="I1135" s="2">
        <v>1.0257000000000001</v>
      </c>
    </row>
    <row r="1136" spans="2:9" x14ac:dyDescent="0.25">
      <c r="B1136" s="1">
        <v>22.66</v>
      </c>
      <c r="C1136" s="2">
        <v>0.43288964036923</v>
      </c>
      <c r="D1136" s="1">
        <v>22.659999999973799</v>
      </c>
      <c r="E1136" s="2">
        <v>0.43288961077173199</v>
      </c>
      <c r="F1136" s="1">
        <v>22.675999999999998</v>
      </c>
      <c r="G1136" s="2">
        <v>0.43210999999999999</v>
      </c>
      <c r="H1136" s="1">
        <v>22.675999999999998</v>
      </c>
      <c r="I1136" s="2">
        <v>0.43154999999999999</v>
      </c>
    </row>
    <row r="1137" spans="2:9" x14ac:dyDescent="0.25">
      <c r="B1137" s="1">
        <v>22.68</v>
      </c>
      <c r="C1137" s="2">
        <v>-0.237529739107672</v>
      </c>
      <c r="D1137" s="1">
        <v>22.679999999973798</v>
      </c>
      <c r="E1137" s="2">
        <v>-0.23752976254993599</v>
      </c>
      <c r="F1137" s="1">
        <v>22.696000000000002</v>
      </c>
      <c r="G1137" s="2">
        <v>-0.23780999999999999</v>
      </c>
      <c r="H1137" s="1">
        <v>22.696000000000002</v>
      </c>
      <c r="I1137" s="2">
        <v>-0.23846000000000001</v>
      </c>
    </row>
    <row r="1138" spans="2:9" x14ac:dyDescent="0.25">
      <c r="B1138" s="1">
        <v>22.7</v>
      </c>
      <c r="C1138" s="2">
        <v>-0.76084678673717598</v>
      </c>
      <c r="D1138" s="1">
        <v>22.699999999973699</v>
      </c>
      <c r="E1138" s="2">
        <v>-0.76084680287873896</v>
      </c>
      <c r="F1138" s="1">
        <v>22.716000000000001</v>
      </c>
      <c r="G1138" s="2">
        <v>-0.76070000000000004</v>
      </c>
      <c r="H1138" s="1">
        <v>22.716000000000001</v>
      </c>
      <c r="I1138" s="2">
        <v>-0.76136999999999999</v>
      </c>
    </row>
    <row r="1139" spans="2:9" x14ac:dyDescent="0.25">
      <c r="B1139" s="1">
        <v>22.72</v>
      </c>
      <c r="C1139" s="2">
        <v>-0.96077107888038304</v>
      </c>
      <c r="D1139" s="1">
        <v>22.719999999973702</v>
      </c>
      <c r="E1139" s="2">
        <v>-0.96077108867588101</v>
      </c>
      <c r="F1139" s="1">
        <v>22.736000000000001</v>
      </c>
      <c r="G1139" s="2">
        <v>-0.96026</v>
      </c>
      <c r="H1139" s="1">
        <v>22.736000000000001</v>
      </c>
      <c r="I1139" s="2">
        <v>-0.96091000000000004</v>
      </c>
    </row>
    <row r="1140" spans="2:9" x14ac:dyDescent="0.25">
      <c r="B1140" s="1">
        <v>22.74</v>
      </c>
      <c r="C1140" s="2">
        <v>-0.82212100997744797</v>
      </c>
      <c r="D1140" s="1">
        <v>22.739999999973602</v>
      </c>
      <c r="E1140" s="2">
        <v>-0.82212101535702098</v>
      </c>
      <c r="F1140" s="1">
        <v>22.756</v>
      </c>
      <c r="G1140" s="2">
        <v>-0.82126999999999994</v>
      </c>
      <c r="H1140" s="1">
        <v>22.756</v>
      </c>
      <c r="I1140" s="2">
        <v>-0.82184999999999997</v>
      </c>
    </row>
    <row r="1141" spans="2:9" x14ac:dyDescent="0.25">
      <c r="B1141" s="1">
        <v>22.76</v>
      </c>
      <c r="C1141" s="2">
        <v>-0.51354491450782302</v>
      </c>
      <c r="D1141" s="1">
        <v>22.759999999973601</v>
      </c>
      <c r="E1141" s="2">
        <v>-0.51354491668792102</v>
      </c>
      <c r="F1141" s="1">
        <v>22.776</v>
      </c>
      <c r="G1141" s="2">
        <v>-0.51239000000000001</v>
      </c>
      <c r="H1141" s="1">
        <v>22.776</v>
      </c>
      <c r="I1141" s="2">
        <v>-0.51293</v>
      </c>
    </row>
    <row r="1142" spans="2:9" x14ac:dyDescent="0.25">
      <c r="B1142" s="1">
        <v>22.78</v>
      </c>
      <c r="C1142" s="2">
        <v>-0.25435708036628302</v>
      </c>
      <c r="D1142" s="1">
        <v>22.779999999973501</v>
      </c>
      <c r="E1142" s="2">
        <v>-0.25435707882963499</v>
      </c>
      <c r="F1142" s="1">
        <v>22.795999999999999</v>
      </c>
      <c r="G1142" s="2">
        <v>-0.25296999999999997</v>
      </c>
      <c r="H1142" s="1">
        <v>22.795999999999999</v>
      </c>
      <c r="I1142" s="2">
        <v>-0.25347999999999998</v>
      </c>
    </row>
    <row r="1143" spans="2:9" x14ac:dyDescent="0.25">
      <c r="B1143" s="1">
        <v>22.8</v>
      </c>
      <c r="C1143" s="2">
        <v>-0.15365320517234601</v>
      </c>
      <c r="D1143" s="1">
        <v>22.799999999973501</v>
      </c>
      <c r="E1143" s="2">
        <v>-0.15365319832317001</v>
      </c>
      <c r="F1143" s="1">
        <v>22.815999999999999</v>
      </c>
      <c r="G1143" s="2">
        <v>-0.15209</v>
      </c>
      <c r="H1143" s="1">
        <v>22.815999999999999</v>
      </c>
      <c r="I1143" s="2">
        <v>-0.15256</v>
      </c>
    </row>
    <row r="1144" spans="2:9" x14ac:dyDescent="0.25">
      <c r="B1144" s="1">
        <v>22.82</v>
      </c>
      <c r="C1144" s="2">
        <v>-0.19601237015502401</v>
      </c>
      <c r="D1144" s="1">
        <v>22.819999999973401</v>
      </c>
      <c r="E1144" s="2">
        <v>-0.19601235678727</v>
      </c>
      <c r="F1144" s="1">
        <v>22.835999999999999</v>
      </c>
      <c r="G1144" s="2">
        <v>-0.19436</v>
      </c>
      <c r="H1144" s="1">
        <v>22.835999999999999</v>
      </c>
      <c r="I1144" s="2">
        <v>-0.19472</v>
      </c>
    </row>
    <row r="1145" spans="2:9" x14ac:dyDescent="0.25">
      <c r="B1145" s="1">
        <v>22.84</v>
      </c>
      <c r="C1145" s="2">
        <v>-0.317336127327697</v>
      </c>
      <c r="D1145" s="1">
        <v>22.839999999973401</v>
      </c>
      <c r="E1145" s="2">
        <v>-0.31733610730008099</v>
      </c>
      <c r="F1145" s="1">
        <v>22.856000000000002</v>
      </c>
      <c r="G1145" s="2">
        <v>-0.31569999999999998</v>
      </c>
      <c r="H1145" s="1">
        <v>22.856000000000002</v>
      </c>
      <c r="I1145" s="2">
        <v>-0.31586999999999998</v>
      </c>
    </row>
    <row r="1146" spans="2:9" x14ac:dyDescent="0.25">
      <c r="B1146" s="1">
        <v>22.86</v>
      </c>
      <c r="C1146" s="2">
        <v>-0.42402368968010501</v>
      </c>
      <c r="D1146" s="1">
        <v>22.8599999999734</v>
      </c>
      <c r="E1146" s="2">
        <v>-0.42402366400685798</v>
      </c>
      <c r="F1146" s="1">
        <v>22.876999999999999</v>
      </c>
      <c r="G1146" s="2">
        <v>-0.42252000000000001</v>
      </c>
      <c r="H1146" s="1">
        <v>22.876999999999999</v>
      </c>
      <c r="I1146" s="2">
        <v>-0.42247000000000001</v>
      </c>
    </row>
    <row r="1147" spans="2:9" x14ac:dyDescent="0.25">
      <c r="B1147" s="1">
        <v>22.88</v>
      </c>
      <c r="C1147" s="2">
        <v>-0.39201926853702901</v>
      </c>
      <c r="D1147" s="1">
        <v>22.8799999999733</v>
      </c>
      <c r="E1147" s="2">
        <v>-0.39201923981884701</v>
      </c>
      <c r="F1147" s="1">
        <v>22.896999999999998</v>
      </c>
      <c r="G1147" s="2">
        <v>-0.39074999999999999</v>
      </c>
      <c r="H1147" s="1">
        <v>22.896999999999998</v>
      </c>
      <c r="I1147" s="2">
        <v>-0.39049</v>
      </c>
    </row>
    <row r="1148" spans="2:9" x14ac:dyDescent="0.25">
      <c r="B1148" s="1">
        <v>22.9</v>
      </c>
      <c r="C1148" s="2">
        <v>-0.15199473800052599</v>
      </c>
      <c r="D1148" s="1">
        <v>22.8999999999733</v>
      </c>
      <c r="E1148" s="2">
        <v>-0.15199471035637699</v>
      </c>
      <c r="F1148" s="1">
        <v>22.917000000000002</v>
      </c>
      <c r="G1148" s="2">
        <v>-0.15107000000000001</v>
      </c>
      <c r="H1148" s="1">
        <v>22.917000000000002</v>
      </c>
      <c r="I1148" s="2">
        <v>-0.15062</v>
      </c>
    </row>
    <row r="1149" spans="2:9" x14ac:dyDescent="0.25">
      <c r="B1149" s="1">
        <v>22.92</v>
      </c>
      <c r="C1149" s="2">
        <v>0.213911770529397</v>
      </c>
      <c r="D1149" s="1">
        <v>22.9199999999732</v>
      </c>
      <c r="E1149" s="2">
        <v>0.21391179300737201</v>
      </c>
      <c r="F1149" s="1">
        <v>22.937000000000001</v>
      </c>
      <c r="G1149" s="2">
        <v>0.21439</v>
      </c>
      <c r="H1149" s="1">
        <v>22.937000000000001</v>
      </c>
      <c r="I1149" s="2">
        <v>0.21498</v>
      </c>
    </row>
    <row r="1150" spans="2:9" x14ac:dyDescent="0.25">
      <c r="B1150" s="1">
        <v>22.94</v>
      </c>
      <c r="C1150" s="2">
        <v>0.51557710273077895</v>
      </c>
      <c r="D1150" s="1">
        <v>22.9399999999732</v>
      </c>
      <c r="E1150" s="2">
        <v>0.51557711788472704</v>
      </c>
      <c r="F1150" s="1">
        <v>22.957000000000001</v>
      </c>
      <c r="G1150" s="2">
        <v>0.51558000000000004</v>
      </c>
      <c r="H1150" s="1">
        <v>22.957000000000001</v>
      </c>
      <c r="I1150" s="2">
        <v>0.51622000000000001</v>
      </c>
    </row>
    <row r="1151" spans="2:9" x14ac:dyDescent="0.25">
      <c r="B1151" s="1">
        <v>22.96</v>
      </c>
      <c r="C1151" s="2">
        <v>0.59910435976250997</v>
      </c>
      <c r="D1151" s="1">
        <v>22.9599999999731</v>
      </c>
      <c r="E1151" s="2">
        <v>0.59910436794654098</v>
      </c>
      <c r="F1151" s="1">
        <v>22.977</v>
      </c>
      <c r="G1151" s="2">
        <v>0.59870999999999996</v>
      </c>
      <c r="H1151" s="1">
        <v>22.977</v>
      </c>
      <c r="I1151" s="2">
        <v>0.59931000000000001</v>
      </c>
    </row>
    <row r="1152" spans="2:9" x14ac:dyDescent="0.25">
      <c r="B1152" s="1">
        <v>22.98</v>
      </c>
      <c r="C1152" s="2">
        <v>0.43650255996153098</v>
      </c>
      <c r="D1152" s="1">
        <v>22.979999999973099</v>
      </c>
      <c r="E1152" s="2">
        <v>0.43650256321476399</v>
      </c>
      <c r="F1152" s="1">
        <v>22.997</v>
      </c>
      <c r="G1152" s="2">
        <v>0.43583</v>
      </c>
      <c r="H1152" s="1">
        <v>22.997</v>
      </c>
      <c r="I1152" s="2">
        <v>0.43636000000000003</v>
      </c>
    </row>
    <row r="1153" spans="2:9" x14ac:dyDescent="0.25">
      <c r="B1153" s="1">
        <v>23</v>
      </c>
      <c r="C1153" s="2">
        <v>0.122298132024031</v>
      </c>
      <c r="D1153" s="1">
        <v>22.999999999972999</v>
      </c>
      <c r="E1153" s="2">
        <v>0.122298132674201</v>
      </c>
      <c r="F1153" s="1">
        <v>23.016999999999999</v>
      </c>
      <c r="G1153" s="2">
        <v>0.12143</v>
      </c>
      <c r="H1153" s="1">
        <v>23.016999999999999</v>
      </c>
      <c r="I1153" s="2">
        <v>0.12189999999999999</v>
      </c>
    </row>
    <row r="1154" spans="2:9" x14ac:dyDescent="0.25">
      <c r="B1154" s="1">
        <v>23.02</v>
      </c>
      <c r="C1154" s="2">
        <v>-0.18560997279455799</v>
      </c>
      <c r="D1154" s="1">
        <v>23.019999999972999</v>
      </c>
      <c r="E1154" s="2">
        <v>-0.18560997366484699</v>
      </c>
      <c r="F1154" s="1">
        <v>23.036999999999999</v>
      </c>
      <c r="G1154" s="2">
        <v>-0.18665999999999999</v>
      </c>
      <c r="H1154" s="1">
        <v>23.036999999999999</v>
      </c>
      <c r="I1154" s="2">
        <v>-0.18623000000000001</v>
      </c>
    </row>
    <row r="1155" spans="2:9" x14ac:dyDescent="0.25">
      <c r="B1155" s="1">
        <v>23.04</v>
      </c>
      <c r="C1155" s="2">
        <v>-0.35884127020031398</v>
      </c>
      <c r="D1155" s="1">
        <v>23.039999999972899</v>
      </c>
      <c r="E1155" s="2">
        <v>-0.35884127354976197</v>
      </c>
      <c r="F1155" s="1">
        <v>23.056999999999999</v>
      </c>
      <c r="G1155" s="2">
        <v>-0.36004999999999998</v>
      </c>
      <c r="H1155" s="1">
        <v>23.056999999999999</v>
      </c>
      <c r="I1155" s="2">
        <v>-0.35966999999999999</v>
      </c>
    </row>
    <row r="1156" spans="2:9" x14ac:dyDescent="0.25">
      <c r="B1156" s="1">
        <v>23.06</v>
      </c>
      <c r="C1156" s="2">
        <v>-0.37603844199358699</v>
      </c>
      <c r="D1156" s="1">
        <v>23.059999999972899</v>
      </c>
      <c r="E1156" s="2">
        <v>-0.37603844992162</v>
      </c>
      <c r="F1156" s="1">
        <v>23.077000000000002</v>
      </c>
      <c r="G1156" s="2">
        <v>-0.37736999999999998</v>
      </c>
      <c r="H1156" s="1">
        <v>23.077000000000002</v>
      </c>
      <c r="I1156" s="2">
        <v>-0.37705</v>
      </c>
    </row>
    <row r="1157" spans="2:9" x14ac:dyDescent="0.25">
      <c r="B1157" s="1">
        <v>23.08</v>
      </c>
      <c r="C1157" s="2">
        <v>-0.31355766844175398</v>
      </c>
      <c r="D1157" s="1">
        <v>23.079999999972799</v>
      </c>
      <c r="E1157" s="2">
        <v>-0.31355768233525699</v>
      </c>
      <c r="F1157" s="1">
        <v>23.097000000000001</v>
      </c>
      <c r="G1157" s="2">
        <v>-0.31495000000000001</v>
      </c>
      <c r="H1157" s="1">
        <v>23.097000000000001</v>
      </c>
      <c r="I1157" s="2">
        <v>-0.31473000000000001</v>
      </c>
    </row>
    <row r="1158" spans="2:9" x14ac:dyDescent="0.25">
      <c r="B1158" s="1">
        <v>23.1</v>
      </c>
      <c r="C1158" s="2">
        <v>-0.26643721199951198</v>
      </c>
      <c r="D1158" s="1">
        <v>23.099999999972798</v>
      </c>
      <c r="E1158" s="2">
        <v>-0.26643723147673498</v>
      </c>
      <c r="F1158" s="1">
        <v>23.117000000000001</v>
      </c>
      <c r="G1158" s="2">
        <v>-0.26778000000000002</v>
      </c>
      <c r="H1158" s="1">
        <v>23.117000000000001</v>
      </c>
      <c r="I1158" s="2">
        <v>-0.26772000000000001</v>
      </c>
    </row>
    <row r="1159" spans="2:9" x14ac:dyDescent="0.25">
      <c r="B1159" s="1">
        <v>23.12</v>
      </c>
      <c r="C1159" s="2">
        <v>-0.29351694648195698</v>
      </c>
      <c r="D1159" s="1">
        <v>23.119999999972698</v>
      </c>
      <c r="E1159" s="2">
        <v>-0.29351696955936302</v>
      </c>
      <c r="F1159" s="1">
        <v>23.137</v>
      </c>
      <c r="G1159" s="2">
        <v>-0.29470000000000002</v>
      </c>
      <c r="H1159" s="1">
        <v>23.137</v>
      </c>
      <c r="I1159" s="2">
        <v>-0.29483999999999999</v>
      </c>
    </row>
    <row r="1160" spans="2:9" x14ac:dyDescent="0.25">
      <c r="B1160" s="1">
        <v>23.14</v>
      </c>
      <c r="C1160" s="2">
        <v>-0.41009952064405403</v>
      </c>
      <c r="D1160" s="1">
        <v>23.139999999972702</v>
      </c>
      <c r="E1160" s="2">
        <v>-0.41009954424357697</v>
      </c>
      <c r="F1160" s="1">
        <v>23.157</v>
      </c>
      <c r="G1160" s="2">
        <v>-0.41102</v>
      </c>
      <c r="H1160" s="1">
        <v>23.157</v>
      </c>
      <c r="I1160" s="2">
        <v>-0.41133999999999998</v>
      </c>
    </row>
    <row r="1161" spans="2:9" x14ac:dyDescent="0.25">
      <c r="B1161" s="1">
        <v>23.16</v>
      </c>
      <c r="C1161" s="2">
        <v>-0.57930290382095495</v>
      </c>
      <c r="D1161" s="1">
        <v>23.159999999972701</v>
      </c>
      <c r="E1161" s="2">
        <v>-0.57930292443729403</v>
      </c>
      <c r="F1161" s="1">
        <v>23.177</v>
      </c>
      <c r="G1161" s="2">
        <v>-0.57987</v>
      </c>
      <c r="H1161" s="1">
        <v>23.177</v>
      </c>
      <c r="I1161" s="2">
        <v>-0.58031999999999995</v>
      </c>
    </row>
    <row r="1162" spans="2:9" x14ac:dyDescent="0.25">
      <c r="B1162" s="1">
        <v>23.18</v>
      </c>
      <c r="C1162" s="2">
        <v>-0.706927314664345</v>
      </c>
      <c r="D1162" s="1">
        <v>23.179999999972601</v>
      </c>
      <c r="E1162" s="2">
        <v>-0.70692732954008597</v>
      </c>
      <c r="F1162" s="1">
        <v>23.196999999999999</v>
      </c>
      <c r="G1162" s="2">
        <v>-0.70709999999999995</v>
      </c>
      <c r="H1162" s="1">
        <v>23.196999999999999</v>
      </c>
      <c r="I1162" s="2">
        <v>-0.70762000000000003</v>
      </c>
    </row>
    <row r="1163" spans="2:9" x14ac:dyDescent="0.25">
      <c r="B1163" s="1">
        <v>23.2</v>
      </c>
      <c r="C1163" s="2">
        <v>-0.68335152859694404</v>
      </c>
      <c r="D1163" s="1">
        <v>23.199999999972601</v>
      </c>
      <c r="E1163" s="2">
        <v>-0.68335153691324402</v>
      </c>
      <c r="F1163" s="1">
        <v>23.216999999999999</v>
      </c>
      <c r="G1163" s="2">
        <v>-0.68317000000000005</v>
      </c>
      <c r="H1163" s="1">
        <v>23.216999999999999</v>
      </c>
      <c r="I1163" s="2">
        <v>-0.68369000000000002</v>
      </c>
    </row>
    <row r="1164" spans="2:9" x14ac:dyDescent="0.25">
      <c r="B1164" s="1">
        <v>23.22</v>
      </c>
      <c r="C1164" s="2">
        <v>-0.459318455833988</v>
      </c>
      <c r="D1164" s="1">
        <v>23.219999999972501</v>
      </c>
      <c r="E1164" s="2">
        <v>-0.45931845892811302</v>
      </c>
      <c r="F1164" s="1">
        <v>23.236999999999998</v>
      </c>
      <c r="G1164" s="2">
        <v>-0.45885999999999999</v>
      </c>
      <c r="H1164" s="1">
        <v>23.236999999999998</v>
      </c>
      <c r="I1164" s="2">
        <v>-0.45934000000000003</v>
      </c>
    </row>
    <row r="1165" spans="2:9" x14ac:dyDescent="0.25">
      <c r="B1165" s="1">
        <v>23.24</v>
      </c>
      <c r="C1165" s="2">
        <v>-9.65087590438755E-2</v>
      </c>
      <c r="D1165" s="1">
        <v>23.2399999999725</v>
      </c>
      <c r="E1165" s="2">
        <v>-9.6508759360931298E-2</v>
      </c>
      <c r="F1165" s="1">
        <v>23.257000000000001</v>
      </c>
      <c r="G1165" s="2">
        <v>-9.5866000000000007E-2</v>
      </c>
      <c r="H1165" s="1">
        <v>23.257000000000001</v>
      </c>
      <c r="I1165" s="2">
        <v>-9.6262E-2</v>
      </c>
    </row>
    <row r="1166" spans="2:9" x14ac:dyDescent="0.25">
      <c r="B1166" s="1">
        <v>23.26</v>
      </c>
      <c r="C1166" s="2">
        <v>0.26141930252590201</v>
      </c>
      <c r="D1166" s="1">
        <v>23.259999999972401</v>
      </c>
      <c r="E1166" s="2">
        <v>0.26141930313987599</v>
      </c>
      <c r="F1166" s="1">
        <v>23.277000000000001</v>
      </c>
      <c r="G1166" s="2">
        <v>0.26221</v>
      </c>
      <c r="H1166" s="1">
        <v>23.277000000000001</v>
      </c>
      <c r="I1166" s="2">
        <v>0.26186999999999999</v>
      </c>
    </row>
    <row r="1167" spans="2:9" x14ac:dyDescent="0.25">
      <c r="B1167" s="1">
        <v>23.28</v>
      </c>
      <c r="C1167" s="2">
        <v>0.48871647843136301</v>
      </c>
      <c r="D1167" s="1">
        <v>23.2799999999724</v>
      </c>
      <c r="E1167" s="2">
        <v>0.48871647997998002</v>
      </c>
      <c r="F1167" s="1">
        <v>23.297000000000001</v>
      </c>
      <c r="G1167" s="2">
        <v>0.48960999999999999</v>
      </c>
      <c r="H1167" s="1">
        <v>23.297000000000001</v>
      </c>
      <c r="I1167" s="2">
        <v>0.48930000000000001</v>
      </c>
    </row>
    <row r="1168" spans="2:9" x14ac:dyDescent="0.25">
      <c r="B1168" s="1">
        <v>23.3</v>
      </c>
      <c r="C1168" s="2">
        <v>0.56071868960869897</v>
      </c>
      <c r="D1168" s="1">
        <v>23.2999999999723</v>
      </c>
      <c r="E1168" s="2">
        <v>0.56071869364551097</v>
      </c>
      <c r="F1168" s="1">
        <v>23.317</v>
      </c>
      <c r="G1168" s="2">
        <v>0.56172</v>
      </c>
      <c r="H1168" s="1">
        <v>23.317</v>
      </c>
      <c r="I1168" s="2">
        <v>0.56144000000000005</v>
      </c>
    </row>
    <row r="1169" spans="2:9" x14ac:dyDescent="0.25">
      <c r="B1169" s="1">
        <v>23.32</v>
      </c>
      <c r="C1169" s="2">
        <v>0.53964827354252698</v>
      </c>
      <c r="D1169" s="1">
        <v>23.3199999999723</v>
      </c>
      <c r="E1169" s="2">
        <v>0.53964828169037304</v>
      </c>
      <c r="F1169" s="1">
        <v>23.337</v>
      </c>
      <c r="G1169" s="2">
        <v>0.54074</v>
      </c>
      <c r="H1169" s="1">
        <v>23.337</v>
      </c>
      <c r="I1169" s="2">
        <v>0.54052999999999995</v>
      </c>
    </row>
    <row r="1170" spans="2:9" x14ac:dyDescent="0.25">
      <c r="B1170" s="1">
        <v>23.34</v>
      </c>
      <c r="C1170" s="2">
        <v>0.49236079916511799</v>
      </c>
      <c r="D1170" s="1">
        <v>23.3399999999722</v>
      </c>
      <c r="E1170" s="2">
        <v>0.492360811912466</v>
      </c>
      <c r="F1170" s="1">
        <v>23.356999999999999</v>
      </c>
      <c r="G1170" s="2">
        <v>0.49348999999999998</v>
      </c>
      <c r="H1170" s="1">
        <v>23.356999999999999</v>
      </c>
      <c r="I1170" s="2">
        <v>0.49337999999999999</v>
      </c>
    </row>
    <row r="1171" spans="2:9" x14ac:dyDescent="0.25">
      <c r="B1171" s="1">
        <v>23.36</v>
      </c>
      <c r="C1171" s="2">
        <v>0.447876384251291</v>
      </c>
      <c r="D1171" s="1">
        <v>23.359999999972199</v>
      </c>
      <c r="E1171" s="2">
        <v>0.44787640073853302</v>
      </c>
      <c r="F1171" s="1">
        <v>23.376999999999999</v>
      </c>
      <c r="G1171" s="2">
        <v>0.44894000000000001</v>
      </c>
      <c r="H1171" s="1">
        <v>23.376999999999999</v>
      </c>
      <c r="I1171" s="2">
        <v>0.44896000000000003</v>
      </c>
    </row>
    <row r="1172" spans="2:9" x14ac:dyDescent="0.25">
      <c r="B1172" s="1">
        <v>23.38</v>
      </c>
      <c r="C1172" s="2">
        <v>0.41146641053174998</v>
      </c>
      <c r="D1172" s="1">
        <v>23.3799999999721</v>
      </c>
      <c r="E1172" s="2">
        <v>0.41146642873097899</v>
      </c>
      <c r="F1172" s="1">
        <v>23.396999999999998</v>
      </c>
      <c r="G1172" s="2">
        <v>0.41234999999999999</v>
      </c>
      <c r="H1172" s="1">
        <v>23.396999999999998</v>
      </c>
      <c r="I1172" s="2">
        <v>0.41252</v>
      </c>
    </row>
    <row r="1173" spans="2:9" x14ac:dyDescent="0.25">
      <c r="B1173" s="1">
        <v>23.4</v>
      </c>
      <c r="C1173" s="2">
        <v>0.367998430168475</v>
      </c>
      <c r="D1173" s="1">
        <v>23.399999999972099</v>
      </c>
      <c r="E1173" s="2">
        <v>0.36799844730103398</v>
      </c>
      <c r="F1173" s="1">
        <v>23.417000000000002</v>
      </c>
      <c r="G1173" s="2">
        <v>0.36863000000000001</v>
      </c>
      <c r="H1173" s="1">
        <v>23.417000000000002</v>
      </c>
      <c r="I1173" s="2">
        <v>0.36892999999999998</v>
      </c>
    </row>
    <row r="1174" spans="2:9" x14ac:dyDescent="0.25">
      <c r="B1174" s="1">
        <v>23.42</v>
      </c>
      <c r="C1174" s="2">
        <v>0.27364966501062699</v>
      </c>
      <c r="D1174" s="1">
        <v>23.419999999971999</v>
      </c>
      <c r="E1174" s="2">
        <v>0.27364967862116502</v>
      </c>
      <c r="F1174" s="1">
        <v>23.437000000000001</v>
      </c>
      <c r="G1174" s="2">
        <v>0.27398</v>
      </c>
      <c r="H1174" s="1">
        <v>23.437000000000001</v>
      </c>
      <c r="I1174" s="2">
        <v>0.27438000000000001</v>
      </c>
    </row>
    <row r="1175" spans="2:9" x14ac:dyDescent="0.25">
      <c r="B1175" s="1">
        <v>23.44</v>
      </c>
      <c r="C1175" s="2">
        <v>8.5717257054267706E-2</v>
      </c>
      <c r="D1175" s="1">
        <v>23.439999999971999</v>
      </c>
      <c r="E1175" s="2">
        <v>8.5717266161810093E-2</v>
      </c>
      <c r="F1175" s="1">
        <v>23.457000000000001</v>
      </c>
      <c r="G1175" s="2">
        <v>8.5753999999999997E-2</v>
      </c>
      <c r="H1175" s="1">
        <v>23.457000000000001</v>
      </c>
      <c r="I1175" s="2">
        <v>8.6174000000000001E-2</v>
      </c>
    </row>
    <row r="1176" spans="2:9" x14ac:dyDescent="0.25">
      <c r="B1176" s="1">
        <v>23.46</v>
      </c>
      <c r="C1176" s="2">
        <v>-0.17998826243678601</v>
      </c>
      <c r="D1176" s="1">
        <v>23.459999999971998</v>
      </c>
      <c r="E1176" s="2">
        <v>-0.179988257237193</v>
      </c>
      <c r="F1176" s="1">
        <v>23.477</v>
      </c>
      <c r="G1176" s="2">
        <v>-0.18021000000000001</v>
      </c>
      <c r="H1176" s="1">
        <v>23.477</v>
      </c>
      <c r="I1176" s="2">
        <v>-0.17981</v>
      </c>
    </row>
    <row r="1177" spans="2:9" x14ac:dyDescent="0.25">
      <c r="B1177" s="1">
        <v>23.48</v>
      </c>
      <c r="C1177" s="2">
        <v>-0.43993568413829598</v>
      </c>
      <c r="D1177" s="1">
        <v>23.479999999971898</v>
      </c>
      <c r="E1177" s="2">
        <v>-0.43993568154474699</v>
      </c>
      <c r="F1177" s="1">
        <v>23.497</v>
      </c>
      <c r="G1177" s="2">
        <v>-0.44036999999999998</v>
      </c>
      <c r="H1177" s="1">
        <v>23.497</v>
      </c>
      <c r="I1177" s="2">
        <v>-0.44001000000000001</v>
      </c>
    </row>
    <row r="1178" spans="2:9" x14ac:dyDescent="0.25">
      <c r="B1178" s="1">
        <v>23.5</v>
      </c>
      <c r="C1178" s="2">
        <v>-0.60323427466980595</v>
      </c>
      <c r="D1178" s="1">
        <v>23.499999999971902</v>
      </c>
      <c r="E1178" s="2">
        <v>-0.603234273504903</v>
      </c>
      <c r="F1178" s="1">
        <v>23.516999999999999</v>
      </c>
      <c r="G1178" s="2">
        <v>-0.60380999999999996</v>
      </c>
      <c r="H1178" s="1">
        <v>23.516999999999999</v>
      </c>
      <c r="I1178" s="2">
        <v>-0.60350000000000004</v>
      </c>
    </row>
    <row r="1179" spans="2:9" x14ac:dyDescent="0.25">
      <c r="B1179" s="1">
        <v>23.52</v>
      </c>
      <c r="C1179" s="2">
        <v>-0.63314698803935798</v>
      </c>
      <c r="D1179" s="1">
        <v>23.519999999971802</v>
      </c>
      <c r="E1179" s="2">
        <v>-0.63314698776866496</v>
      </c>
      <c r="F1179" s="1">
        <v>23.536999999999999</v>
      </c>
      <c r="G1179" s="2">
        <v>-0.63383999999999996</v>
      </c>
      <c r="H1179" s="1">
        <v>23.536999999999999</v>
      </c>
      <c r="I1179" s="2">
        <v>-0.63356000000000001</v>
      </c>
    </row>
    <row r="1180" spans="2:9" x14ac:dyDescent="0.25">
      <c r="B1180" s="1">
        <v>23.54</v>
      </c>
      <c r="C1180" s="2">
        <v>-0.54936614918601401</v>
      </c>
      <c r="D1180" s="1">
        <v>23.539999999971801</v>
      </c>
      <c r="E1180" s="2">
        <v>-0.54936615027931301</v>
      </c>
      <c r="F1180" s="1">
        <v>23.556999999999999</v>
      </c>
      <c r="G1180" s="2">
        <v>-0.55015000000000003</v>
      </c>
      <c r="H1180" s="1">
        <v>23.556999999999999</v>
      </c>
      <c r="I1180" s="2">
        <v>-0.54990000000000006</v>
      </c>
    </row>
    <row r="1181" spans="2:9" x14ac:dyDescent="0.25">
      <c r="B1181" s="1">
        <v>23.56</v>
      </c>
      <c r="C1181" s="2">
        <v>-0.39873985049288102</v>
      </c>
      <c r="D1181" s="1">
        <v>23.559999999971701</v>
      </c>
      <c r="E1181" s="2">
        <v>-0.39873985430745301</v>
      </c>
      <c r="F1181" s="1">
        <v>23.577000000000002</v>
      </c>
      <c r="G1181" s="2">
        <v>-0.39960000000000001</v>
      </c>
      <c r="H1181" s="1">
        <v>23.577000000000002</v>
      </c>
      <c r="I1181" s="2">
        <v>-0.39939000000000002</v>
      </c>
    </row>
    <row r="1182" spans="2:9" x14ac:dyDescent="0.25">
      <c r="B1182" s="1">
        <v>23.58</v>
      </c>
      <c r="C1182" s="2">
        <v>-0.24063582801161901</v>
      </c>
      <c r="D1182" s="1">
        <v>23.579999999971701</v>
      </c>
      <c r="E1182" s="2">
        <v>-0.24063583581054601</v>
      </c>
      <c r="F1182" s="1">
        <v>23.597000000000001</v>
      </c>
      <c r="G1182" s="2">
        <v>-0.24154999999999999</v>
      </c>
      <c r="H1182" s="1">
        <v>23.597000000000001</v>
      </c>
      <c r="I1182" s="2">
        <v>-0.24142</v>
      </c>
    </row>
    <row r="1183" spans="2:9" x14ac:dyDescent="0.25">
      <c r="B1183" s="1">
        <v>23.6</v>
      </c>
      <c r="C1183" s="2">
        <v>-0.134217844769907</v>
      </c>
      <c r="D1183" s="1">
        <v>23.599999999971601</v>
      </c>
      <c r="E1183" s="2">
        <v>-0.134217856533246</v>
      </c>
      <c r="F1183" s="1">
        <v>23.617999999999999</v>
      </c>
      <c r="G1183" s="2">
        <v>-0.13511999999999999</v>
      </c>
      <c r="H1183" s="1">
        <v>23.617999999999999</v>
      </c>
      <c r="I1183" s="2">
        <v>-0.13508999999999999</v>
      </c>
    </row>
    <row r="1184" spans="2:9" x14ac:dyDescent="0.25">
      <c r="B1184" s="1">
        <v>23.62</v>
      </c>
      <c r="C1184" s="2">
        <v>-0.115017594001246</v>
      </c>
      <c r="D1184" s="1">
        <v>23.619999999971601</v>
      </c>
      <c r="E1184" s="2">
        <v>-0.115017608204019</v>
      </c>
      <c r="F1184" s="1">
        <v>23.638000000000002</v>
      </c>
      <c r="G1184" s="2">
        <v>-0.11582000000000001</v>
      </c>
      <c r="H1184" s="1">
        <v>23.638000000000002</v>
      </c>
      <c r="I1184" s="2">
        <v>-0.1159</v>
      </c>
    </row>
    <row r="1185" spans="2:9" x14ac:dyDescent="0.25">
      <c r="B1185" s="1">
        <v>23.64</v>
      </c>
      <c r="C1185" s="2">
        <v>-0.17617975158157101</v>
      </c>
      <c r="D1185" s="1">
        <v>23.639999999971501</v>
      </c>
      <c r="E1185" s="2">
        <v>-0.176179765971585</v>
      </c>
      <c r="F1185" s="1">
        <v>23.658000000000001</v>
      </c>
      <c r="G1185" s="2">
        <v>-0.17680000000000001</v>
      </c>
      <c r="H1185" s="1">
        <v>23.658000000000001</v>
      </c>
      <c r="I1185" s="2">
        <v>-0.17699000000000001</v>
      </c>
    </row>
    <row r="1186" spans="2:9" x14ac:dyDescent="0.25">
      <c r="B1186" s="1">
        <v>23.66</v>
      </c>
      <c r="C1186" s="2">
        <v>-0.26897494032542701</v>
      </c>
      <c r="D1186" s="1">
        <v>23.6599999999715</v>
      </c>
      <c r="E1186" s="2">
        <v>-0.268974952799238</v>
      </c>
      <c r="F1186" s="1">
        <v>23.678000000000001</v>
      </c>
      <c r="G1186" s="2">
        <v>-0.26937</v>
      </c>
      <c r="H1186" s="1">
        <v>23.678000000000001</v>
      </c>
      <c r="I1186" s="2">
        <v>-0.26963999999999999</v>
      </c>
    </row>
    <row r="1187" spans="2:9" x14ac:dyDescent="0.25">
      <c r="B1187" s="1">
        <v>23.68</v>
      </c>
      <c r="C1187" s="2">
        <v>-0.30699169678313298</v>
      </c>
      <c r="D1187" s="1">
        <v>23.6799999999714</v>
      </c>
      <c r="E1187" s="2">
        <v>-0.30699170593990799</v>
      </c>
      <c r="F1187" s="1">
        <v>23.698</v>
      </c>
      <c r="G1187" s="2">
        <v>-0.30715999999999999</v>
      </c>
      <c r="H1187" s="1">
        <v>23.698</v>
      </c>
      <c r="I1187" s="2">
        <v>-0.30745</v>
      </c>
    </row>
    <row r="1188" spans="2:9" x14ac:dyDescent="0.25">
      <c r="B1188" s="1">
        <v>23.7</v>
      </c>
      <c r="C1188" s="2">
        <v>-0.18414567608163901</v>
      </c>
      <c r="D1188" s="1">
        <v>23.6999999999714</v>
      </c>
      <c r="E1188" s="2">
        <v>-0.18414568177799701</v>
      </c>
      <c r="F1188" s="1">
        <v>23.718</v>
      </c>
      <c r="G1188" s="2">
        <v>-0.18410000000000001</v>
      </c>
      <c r="H1188" s="1">
        <v>23.718</v>
      </c>
      <c r="I1188" s="2">
        <v>-0.18440000000000001</v>
      </c>
    </row>
    <row r="1189" spans="2:9" x14ac:dyDescent="0.25">
      <c r="B1189" s="1">
        <v>23.72</v>
      </c>
      <c r="C1189" s="2">
        <v>0.14837351902610901</v>
      </c>
      <c r="D1189" s="1">
        <v>23.7199999999713</v>
      </c>
      <c r="E1189" s="2">
        <v>0.14837351545512101</v>
      </c>
      <c r="F1189" s="1">
        <v>23.738</v>
      </c>
      <c r="G1189" s="2">
        <v>0.14856</v>
      </c>
      <c r="H1189" s="1">
        <v>23.738</v>
      </c>
      <c r="I1189" s="2">
        <v>0.14829000000000001</v>
      </c>
    </row>
    <row r="1190" spans="2:9" x14ac:dyDescent="0.25">
      <c r="B1190" s="1">
        <v>23.74</v>
      </c>
      <c r="C1190" s="2">
        <v>0.57659926007235396</v>
      </c>
      <c r="D1190" s="1">
        <v>23.7399999999713</v>
      </c>
      <c r="E1190" s="2">
        <v>0.57659925679503199</v>
      </c>
      <c r="F1190" s="1">
        <v>23.757999999999999</v>
      </c>
      <c r="G1190" s="2">
        <v>0.57691000000000003</v>
      </c>
      <c r="H1190" s="1">
        <v>23.757999999999999</v>
      </c>
      <c r="I1190" s="2">
        <v>0.57665999999999995</v>
      </c>
    </row>
    <row r="1191" spans="2:9" x14ac:dyDescent="0.25">
      <c r="B1191" s="1">
        <v>23.76</v>
      </c>
      <c r="C1191" s="2">
        <v>0.84986080488134197</v>
      </c>
      <c r="D1191" s="1">
        <v>23.759999999971299</v>
      </c>
      <c r="E1191" s="2">
        <v>0.849860801401223</v>
      </c>
      <c r="F1191" s="1">
        <v>23.777999999999999</v>
      </c>
      <c r="G1191" s="2">
        <v>0.85031000000000001</v>
      </c>
      <c r="H1191" s="1">
        <v>23.777999999999999</v>
      </c>
      <c r="I1191" s="2">
        <v>0.85004999999999997</v>
      </c>
    </row>
    <row r="1192" spans="2:9" x14ac:dyDescent="0.25">
      <c r="B1192" s="1">
        <v>23.78</v>
      </c>
      <c r="C1192" s="2">
        <v>0.79187228803508902</v>
      </c>
      <c r="D1192" s="1">
        <v>23.779999999971199</v>
      </c>
      <c r="E1192" s="2">
        <v>0.79187228593521797</v>
      </c>
      <c r="F1192" s="1">
        <v>23.797999999999998</v>
      </c>
      <c r="G1192" s="2">
        <v>0.79246000000000005</v>
      </c>
      <c r="H1192" s="1">
        <v>23.797999999999998</v>
      </c>
      <c r="I1192" s="2">
        <v>0.79220000000000002</v>
      </c>
    </row>
    <row r="1193" spans="2:9" x14ac:dyDescent="0.25">
      <c r="B1193" s="1">
        <v>23.8</v>
      </c>
      <c r="C1193" s="2">
        <v>0.47818787187157502</v>
      </c>
      <c r="D1193" s="1">
        <v>23.799999999971199</v>
      </c>
      <c r="E1193" s="2">
        <v>0.47818787334873802</v>
      </c>
      <c r="F1193" s="1">
        <v>23.818000000000001</v>
      </c>
      <c r="G1193" s="2">
        <v>0.47887999999999997</v>
      </c>
      <c r="H1193" s="1">
        <v>23.818000000000001</v>
      </c>
      <c r="I1193" s="2">
        <v>0.47864000000000001</v>
      </c>
    </row>
    <row r="1194" spans="2:9" x14ac:dyDescent="0.25">
      <c r="B1194" s="1">
        <v>23.82</v>
      </c>
      <c r="C1194" s="2">
        <v>0.16558617523069699</v>
      </c>
      <c r="D1194" s="1">
        <v>23.819999999971099</v>
      </c>
      <c r="E1194" s="2">
        <v>0.165586181144731</v>
      </c>
      <c r="F1194" s="1">
        <v>23.838000000000001</v>
      </c>
      <c r="G1194" s="2">
        <v>0.16633999999999999</v>
      </c>
      <c r="H1194" s="1">
        <v>23.838000000000001</v>
      </c>
      <c r="I1194" s="2">
        <v>0.16617999999999999</v>
      </c>
    </row>
    <row r="1195" spans="2:9" x14ac:dyDescent="0.25">
      <c r="B1195" s="1">
        <v>23.84</v>
      </c>
      <c r="C1195" s="2">
        <v>5.8229805843562202E-2</v>
      </c>
      <c r="D1195" s="1">
        <v>23.839999999971099</v>
      </c>
      <c r="E1195" s="2">
        <v>5.8229815357546899E-2</v>
      </c>
      <c r="F1195" s="1">
        <v>23.858000000000001</v>
      </c>
      <c r="G1195" s="2">
        <v>5.8982E-2</v>
      </c>
      <c r="H1195" s="1">
        <v>23.858000000000001</v>
      </c>
      <c r="I1195" s="2">
        <v>5.8921000000000001E-2</v>
      </c>
    </row>
    <row r="1196" spans="2:9" x14ac:dyDescent="0.25">
      <c r="B1196" s="1">
        <v>23.86</v>
      </c>
      <c r="C1196" s="2">
        <v>0.177971194987986</v>
      </c>
      <c r="D1196" s="1">
        <v>23.859999999970999</v>
      </c>
      <c r="E1196" s="2">
        <v>0.177971206544391</v>
      </c>
      <c r="F1196" s="1">
        <v>23.878</v>
      </c>
      <c r="G1196" s="2">
        <v>0.17867</v>
      </c>
      <c r="H1196" s="1">
        <v>23.878</v>
      </c>
      <c r="I1196" s="2">
        <v>0.1787</v>
      </c>
    </row>
    <row r="1197" spans="2:9" x14ac:dyDescent="0.25">
      <c r="B1197" s="1">
        <v>23.88</v>
      </c>
      <c r="C1197" s="2">
        <v>0.421217131319163</v>
      </c>
      <c r="D1197" s="1">
        <v>23.879999999971002</v>
      </c>
      <c r="E1197" s="2">
        <v>0.42121714323575699</v>
      </c>
      <c r="F1197" s="1">
        <v>23.898</v>
      </c>
      <c r="G1197" s="2">
        <v>0.42179</v>
      </c>
      <c r="H1197" s="1">
        <v>23.898</v>
      </c>
      <c r="I1197" s="2">
        <v>0.42192000000000002</v>
      </c>
    </row>
    <row r="1198" spans="2:9" x14ac:dyDescent="0.25">
      <c r="B1198" s="1">
        <v>23.9</v>
      </c>
      <c r="C1198" s="2">
        <v>0.66976569161019806</v>
      </c>
      <c r="D1198" s="1">
        <v>23.899999999970898</v>
      </c>
      <c r="E1198" s="2">
        <v>0.66976570206479202</v>
      </c>
      <c r="F1198" s="1">
        <v>23.917999999999999</v>
      </c>
      <c r="G1198" s="2">
        <v>0.67015999999999998</v>
      </c>
      <c r="H1198" s="1">
        <v>23.917999999999999</v>
      </c>
      <c r="I1198" s="2">
        <v>0.67035999999999996</v>
      </c>
    </row>
    <row r="1199" spans="2:9" x14ac:dyDescent="0.25">
      <c r="B1199" s="1">
        <v>23.92</v>
      </c>
      <c r="C1199" s="2">
        <v>0.81946555733119897</v>
      </c>
      <c r="D1199" s="1">
        <v>23.919999999970901</v>
      </c>
      <c r="E1199" s="2">
        <v>0.81946556473315202</v>
      </c>
      <c r="F1199" s="1">
        <v>23.937999999999999</v>
      </c>
      <c r="G1199" s="2">
        <v>0.81967000000000001</v>
      </c>
      <c r="H1199" s="1">
        <v>23.937999999999999</v>
      </c>
      <c r="I1199" s="2">
        <v>0.81989999999999996</v>
      </c>
    </row>
    <row r="1200" spans="2:9" x14ac:dyDescent="0.25">
      <c r="B1200" s="1">
        <v>23.94</v>
      </c>
      <c r="C1200" s="2">
        <v>0.75312325705598404</v>
      </c>
      <c r="D1200" s="1">
        <v>23.939999999970802</v>
      </c>
      <c r="E1200" s="2">
        <v>0.75312326101161298</v>
      </c>
      <c r="F1200" s="1">
        <v>23.957999999999998</v>
      </c>
      <c r="G1200" s="2">
        <v>0.75316000000000005</v>
      </c>
      <c r="H1200" s="1">
        <v>23.957999999999998</v>
      </c>
      <c r="I1200" s="2">
        <v>0.75338000000000005</v>
      </c>
    </row>
    <row r="1201" spans="2:9" x14ac:dyDescent="0.25">
      <c r="B1201" s="1">
        <v>23.96</v>
      </c>
      <c r="C1201" s="2">
        <v>0.38424535304437402</v>
      </c>
      <c r="D1201" s="1">
        <v>23.959999999970801</v>
      </c>
      <c r="E1201" s="2">
        <v>0.38424535499628798</v>
      </c>
      <c r="F1201" s="1">
        <v>23.978000000000002</v>
      </c>
      <c r="G1201" s="2">
        <v>0.38418999999999998</v>
      </c>
      <c r="H1201" s="1">
        <v>23.978000000000002</v>
      </c>
      <c r="I1201" s="2">
        <v>0.38435000000000002</v>
      </c>
    </row>
    <row r="1202" spans="2:9" x14ac:dyDescent="0.25">
      <c r="B1202" s="1">
        <v>23.98</v>
      </c>
      <c r="C1202" s="2">
        <v>-0.235924296196763</v>
      </c>
      <c r="D1202" s="1">
        <v>23.979999999970701</v>
      </c>
      <c r="E1202" s="2">
        <v>-0.23592429376503499</v>
      </c>
      <c r="F1202" s="1">
        <v>23.998000000000001</v>
      </c>
      <c r="G1202" s="2">
        <v>-0.23602000000000001</v>
      </c>
      <c r="H1202" s="1">
        <v>23.998000000000001</v>
      </c>
      <c r="I1202" s="2">
        <v>-0.23588000000000001</v>
      </c>
    </row>
    <row r="1203" spans="2:9" x14ac:dyDescent="0.25">
      <c r="B1203" s="1">
        <v>24</v>
      </c>
      <c r="C1203" s="2">
        <v>-0.87391164059924598</v>
      </c>
      <c r="D1203" s="1">
        <v>23.999999999970701</v>
      </c>
      <c r="E1203" s="2">
        <v>-0.87391163607476996</v>
      </c>
      <c r="F1203" s="1">
        <v>24.018000000000001</v>
      </c>
      <c r="G1203" s="2">
        <v>-0.87405999999999995</v>
      </c>
      <c r="H1203" s="1">
        <v>24.018000000000001</v>
      </c>
      <c r="I1203" s="2">
        <v>-0.87390999999999996</v>
      </c>
    </row>
    <row r="1204" spans="2:9" x14ac:dyDescent="0.25">
      <c r="B1204" s="1">
        <v>24.02</v>
      </c>
      <c r="C1204" s="2">
        <v>-1.2243908167915001</v>
      </c>
      <c r="D1204" s="1">
        <v>24.019999999970601</v>
      </c>
      <c r="E1204" s="2">
        <v>-1.2243908109317401</v>
      </c>
      <c r="F1204" s="1">
        <v>24.038</v>
      </c>
      <c r="G1204" s="2">
        <v>-1.2245999999999999</v>
      </c>
      <c r="H1204" s="1">
        <v>24.038</v>
      </c>
      <c r="I1204" s="2">
        <v>-1.2243999999999999</v>
      </c>
    </row>
    <row r="1205" spans="2:9" x14ac:dyDescent="0.25">
      <c r="B1205" s="1">
        <v>24.04</v>
      </c>
      <c r="C1205" s="2">
        <v>-1.1199533221732301</v>
      </c>
      <c r="D1205" s="1">
        <v>24.0399999999706</v>
      </c>
      <c r="E1205" s="2">
        <v>-1.1199533179487999</v>
      </c>
      <c r="F1205" s="1">
        <v>24.058</v>
      </c>
      <c r="G1205" s="2">
        <v>-1.1204000000000001</v>
      </c>
      <c r="H1205" s="1">
        <v>24.058</v>
      </c>
      <c r="I1205" s="2">
        <v>-1.1201000000000001</v>
      </c>
    </row>
    <row r="1206" spans="2:9" x14ac:dyDescent="0.25">
      <c r="B1206" s="1">
        <v>24.06</v>
      </c>
      <c r="C1206" s="2">
        <v>-0.65759569598238898</v>
      </c>
      <c r="D1206" s="1">
        <v>24.0599999999706</v>
      </c>
      <c r="E1206" s="2">
        <v>-0.65759569668797602</v>
      </c>
      <c r="F1206" s="1">
        <v>24.077999999999999</v>
      </c>
      <c r="G1206" s="2">
        <v>-0.65820000000000001</v>
      </c>
      <c r="H1206" s="1">
        <v>24.077999999999999</v>
      </c>
      <c r="I1206" s="2">
        <v>-0.65795000000000003</v>
      </c>
    </row>
    <row r="1207" spans="2:9" x14ac:dyDescent="0.25">
      <c r="B1207" s="1">
        <v>24.08</v>
      </c>
      <c r="C1207" s="2">
        <v>-0.13691600760068301</v>
      </c>
      <c r="D1207" s="1">
        <v>24.0799999999705</v>
      </c>
      <c r="E1207" s="2">
        <v>-0.13691601453458699</v>
      </c>
      <c r="F1207" s="1">
        <v>24.097999999999999</v>
      </c>
      <c r="G1207" s="2">
        <v>-0.13761000000000001</v>
      </c>
      <c r="H1207" s="1">
        <v>24.097999999999999</v>
      </c>
      <c r="I1207" s="2">
        <v>-0.13746</v>
      </c>
    </row>
    <row r="1208" spans="2:9" x14ac:dyDescent="0.25">
      <c r="B1208" s="1">
        <v>24.1</v>
      </c>
      <c r="C1208" s="2">
        <v>0.131076089926915</v>
      </c>
      <c r="D1208" s="1">
        <v>24.0999999999705</v>
      </c>
      <c r="E1208" s="2">
        <v>0.131076078447811</v>
      </c>
      <c r="F1208" s="1">
        <v>24.117999999999999</v>
      </c>
      <c r="G1208" s="2">
        <v>0.13042999999999999</v>
      </c>
      <c r="H1208" s="1">
        <v>24.117999999999999</v>
      </c>
      <c r="I1208" s="2">
        <v>0.13044</v>
      </c>
    </row>
    <row r="1209" spans="2:9" x14ac:dyDescent="0.25">
      <c r="B1209" s="1">
        <v>24.12</v>
      </c>
      <c r="C1209" s="2">
        <v>1.20490479023915E-2</v>
      </c>
      <c r="D1209" s="1">
        <v>24.1199999999704</v>
      </c>
      <c r="E1209" s="2">
        <v>1.2049035494039901E-2</v>
      </c>
      <c r="F1209" s="1">
        <v>24.138000000000002</v>
      </c>
      <c r="G1209" s="2">
        <v>1.1551000000000001E-2</v>
      </c>
      <c r="H1209" s="1">
        <v>24.138000000000002</v>
      </c>
      <c r="I1209" s="2">
        <v>1.1424999999999999E-2</v>
      </c>
    </row>
    <row r="1210" spans="2:9" x14ac:dyDescent="0.25">
      <c r="B1210" s="1">
        <v>24.14</v>
      </c>
      <c r="C1210" s="2">
        <v>-0.39465095085354202</v>
      </c>
      <c r="D1210" s="1">
        <v>24.139999999970399</v>
      </c>
      <c r="E1210" s="2">
        <v>-0.39465096086551499</v>
      </c>
      <c r="F1210" s="1">
        <v>24.158000000000001</v>
      </c>
      <c r="G1210" s="2">
        <v>-0.39495999999999998</v>
      </c>
      <c r="H1210" s="1">
        <v>24.158000000000001</v>
      </c>
      <c r="I1210" s="2">
        <v>-0.39516000000000001</v>
      </c>
    </row>
    <row r="1211" spans="2:9" x14ac:dyDescent="0.25">
      <c r="B1211" s="1">
        <v>24.16</v>
      </c>
      <c r="C1211" s="2">
        <v>-0.86337412531148605</v>
      </c>
      <c r="D1211" s="1">
        <v>24.159999999970299</v>
      </c>
      <c r="E1211" s="2">
        <v>-0.86337413152951004</v>
      </c>
      <c r="F1211" s="1">
        <v>24.178000000000001</v>
      </c>
      <c r="G1211" s="2">
        <v>-0.86348999999999998</v>
      </c>
      <c r="H1211" s="1">
        <v>24.178000000000001</v>
      </c>
      <c r="I1211" s="2">
        <v>-0.86372000000000004</v>
      </c>
    </row>
    <row r="1212" spans="2:9" x14ac:dyDescent="0.25">
      <c r="B1212" s="1">
        <v>24.18</v>
      </c>
      <c r="C1212" s="2">
        <v>-1.2015574806091101</v>
      </c>
      <c r="D1212" s="1">
        <v>24.179999999970299</v>
      </c>
      <c r="E1212" s="2">
        <v>-1.20155748336757</v>
      </c>
      <c r="F1212" s="1">
        <v>24.198</v>
      </c>
      <c r="G1212" s="2">
        <v>-1.2015</v>
      </c>
      <c r="H1212" s="1">
        <v>24.198</v>
      </c>
      <c r="I1212" s="2">
        <v>-1.2017</v>
      </c>
    </row>
    <row r="1213" spans="2:9" x14ac:dyDescent="0.25">
      <c r="B1213" s="1">
        <v>24.2</v>
      </c>
      <c r="C1213" s="2">
        <v>-1.3141786194748299</v>
      </c>
      <c r="D1213" s="1">
        <v>24.199999999970199</v>
      </c>
      <c r="E1213" s="2">
        <v>-1.314178619702</v>
      </c>
      <c r="F1213" s="1">
        <v>24.218</v>
      </c>
      <c r="G1213" s="2">
        <v>-1.3141</v>
      </c>
      <c r="H1213" s="1">
        <v>24.218</v>
      </c>
      <c r="I1213" s="2">
        <v>-1.3142</v>
      </c>
    </row>
    <row r="1214" spans="2:9" x14ac:dyDescent="0.25">
      <c r="B1214" s="1">
        <v>24.22</v>
      </c>
      <c r="C1214" s="2">
        <v>-1.14557706019471</v>
      </c>
      <c r="D1214" s="1">
        <v>24.219999999970199</v>
      </c>
      <c r="E1214" s="2">
        <v>-1.14557705911846</v>
      </c>
      <c r="F1214" s="1">
        <v>24.238</v>
      </c>
      <c r="G1214" s="2">
        <v>-1.1455</v>
      </c>
      <c r="H1214" s="1">
        <v>24.238</v>
      </c>
      <c r="I1214" s="2">
        <v>-1.1456</v>
      </c>
    </row>
    <row r="1215" spans="2:9" x14ac:dyDescent="0.25">
      <c r="B1215" s="1">
        <v>24.24</v>
      </c>
      <c r="C1215" s="2">
        <v>-0.650238790543196</v>
      </c>
      <c r="D1215" s="1">
        <v>24.239999999970099</v>
      </c>
      <c r="E1215" s="2">
        <v>-0.65023879013830899</v>
      </c>
      <c r="F1215" s="1">
        <v>24.257999999999999</v>
      </c>
      <c r="G1215" s="2">
        <v>-0.65022000000000002</v>
      </c>
      <c r="H1215" s="1">
        <v>24.257999999999999</v>
      </c>
      <c r="I1215" s="2">
        <v>-0.65022999999999997</v>
      </c>
    </row>
    <row r="1216" spans="2:9" x14ac:dyDescent="0.25">
      <c r="B1216" s="1">
        <v>24.26</v>
      </c>
      <c r="C1216" s="2">
        <v>0.11583440673069099</v>
      </c>
      <c r="D1216" s="1">
        <v>24.259999999970098</v>
      </c>
      <c r="E1216" s="2">
        <v>0.115834404435932</v>
      </c>
      <c r="F1216" s="1">
        <v>24.277999999999999</v>
      </c>
      <c r="G1216" s="2">
        <v>0.11579</v>
      </c>
      <c r="H1216" s="1">
        <v>24.277999999999999</v>
      </c>
      <c r="I1216" s="2">
        <v>0.11577</v>
      </c>
    </row>
    <row r="1217" spans="2:9" x14ac:dyDescent="0.25">
      <c r="B1217" s="1">
        <v>24.28</v>
      </c>
      <c r="C1217" s="2">
        <v>0.93222014599576897</v>
      </c>
      <c r="D1217" s="1">
        <v>24.279999999969998</v>
      </c>
      <c r="E1217" s="2">
        <v>0.93222014108302298</v>
      </c>
      <c r="F1217" s="1">
        <v>24.297999999999998</v>
      </c>
      <c r="G1217" s="2">
        <v>0.93220000000000003</v>
      </c>
      <c r="H1217" s="1">
        <v>24.297999999999998</v>
      </c>
      <c r="I1217" s="2">
        <v>0.93210999999999999</v>
      </c>
    </row>
    <row r="1218" spans="2:9" x14ac:dyDescent="0.25">
      <c r="B1218" s="1">
        <v>24.3</v>
      </c>
      <c r="C1218" s="2">
        <v>1.5330863969906701</v>
      </c>
      <c r="D1218" s="1">
        <v>24.299999999970002</v>
      </c>
      <c r="E1218" s="2">
        <v>1.5330863924423499</v>
      </c>
      <c r="F1218" s="1">
        <v>24.318000000000001</v>
      </c>
      <c r="G1218" s="2">
        <v>1.5331999999999999</v>
      </c>
      <c r="H1218" s="1">
        <v>24.318000000000001</v>
      </c>
      <c r="I1218" s="2">
        <v>1.5329999999999999</v>
      </c>
    </row>
    <row r="1219" spans="2:9" x14ac:dyDescent="0.25">
      <c r="B1219" s="1">
        <v>24.32</v>
      </c>
      <c r="C1219" s="2">
        <v>1.8037437331185899</v>
      </c>
      <c r="D1219" s="1">
        <v>24.319999999969902</v>
      </c>
      <c r="E1219" s="2">
        <v>1.80374373247539</v>
      </c>
      <c r="F1219" s="1">
        <v>24.338000000000001</v>
      </c>
      <c r="G1219" s="2">
        <v>1.804</v>
      </c>
      <c r="H1219" s="1">
        <v>24.338000000000001</v>
      </c>
      <c r="I1219" s="2">
        <v>1.8039000000000001</v>
      </c>
    </row>
    <row r="1220" spans="2:9" x14ac:dyDescent="0.25">
      <c r="B1220" s="1">
        <v>24.34</v>
      </c>
      <c r="C1220" s="2">
        <v>1.80053234539997</v>
      </c>
      <c r="D1220" s="1">
        <v>24.339999999969901</v>
      </c>
      <c r="E1220" s="2">
        <v>1.8005323496103001</v>
      </c>
      <c r="F1220" s="1">
        <v>24.359000000000002</v>
      </c>
      <c r="G1220" s="2">
        <v>1.8009999999999999</v>
      </c>
      <c r="H1220" s="1">
        <v>24.359000000000002</v>
      </c>
      <c r="I1220" s="2">
        <v>1.8008</v>
      </c>
    </row>
    <row r="1221" spans="2:9" x14ac:dyDescent="0.25">
      <c r="B1221" s="1">
        <v>24.36</v>
      </c>
      <c r="C1221" s="2">
        <v>1.6024367360145499</v>
      </c>
      <c r="D1221" s="1">
        <v>24.359999999969901</v>
      </c>
      <c r="E1221" s="2">
        <v>1.60243674300304</v>
      </c>
      <c r="F1221" s="1">
        <v>24.379000000000001</v>
      </c>
      <c r="G1221" s="2">
        <v>1.6029</v>
      </c>
      <c r="H1221" s="1">
        <v>24.379000000000001</v>
      </c>
      <c r="I1221" s="2">
        <v>1.6029</v>
      </c>
    </row>
    <row r="1222" spans="2:9" x14ac:dyDescent="0.25">
      <c r="B1222" s="1">
        <v>24.38</v>
      </c>
      <c r="C1222" s="2">
        <v>1.23274826894033</v>
      </c>
      <c r="D1222" s="1">
        <v>24.379999999969801</v>
      </c>
      <c r="E1222" s="2">
        <v>1.23274827576298</v>
      </c>
      <c r="F1222" s="1">
        <v>24.399000000000001</v>
      </c>
      <c r="G1222" s="2">
        <v>1.2331000000000001</v>
      </c>
      <c r="H1222" s="1">
        <v>24.399000000000001</v>
      </c>
      <c r="I1222" s="2">
        <v>1.2332000000000001</v>
      </c>
    </row>
    <row r="1223" spans="2:9" x14ac:dyDescent="0.25">
      <c r="B1223" s="1">
        <v>24.4</v>
      </c>
      <c r="C1223" s="2">
        <v>0.72906482641084003</v>
      </c>
      <c r="D1223" s="1">
        <v>24.399999999969801</v>
      </c>
      <c r="E1223" s="2">
        <v>0.72906483103083097</v>
      </c>
      <c r="F1223" s="1">
        <v>24.419</v>
      </c>
      <c r="G1223" s="2">
        <v>0.72929999999999995</v>
      </c>
      <c r="H1223" s="1">
        <v>24.419</v>
      </c>
      <c r="I1223" s="2">
        <v>0.72941999999999996</v>
      </c>
    </row>
    <row r="1224" spans="2:9" x14ac:dyDescent="0.25">
      <c r="B1224" s="1">
        <v>24.42</v>
      </c>
      <c r="C1224" s="2">
        <v>0.18028084062296101</v>
      </c>
      <c r="D1224" s="1">
        <v>24.419999999969701</v>
      </c>
      <c r="E1224" s="2">
        <v>0.18028084231543301</v>
      </c>
      <c r="F1224" s="1">
        <v>24.439</v>
      </c>
      <c r="G1224" s="2">
        <v>0.18034</v>
      </c>
      <c r="H1224" s="1">
        <v>24.439</v>
      </c>
      <c r="I1224" s="2">
        <v>0.18049999999999999</v>
      </c>
    </row>
    <row r="1225" spans="2:9" x14ac:dyDescent="0.25">
      <c r="B1225" s="1">
        <v>24.44</v>
      </c>
      <c r="C1225" s="2">
        <v>-0.336851295795766</v>
      </c>
      <c r="D1225" s="1">
        <v>24.4399999999697</v>
      </c>
      <c r="E1225" s="2">
        <v>-0.336851296317419</v>
      </c>
      <c r="F1225" s="1">
        <v>24.459</v>
      </c>
      <c r="G1225" s="2">
        <v>-0.33690999999999999</v>
      </c>
      <c r="H1225" s="1">
        <v>24.459</v>
      </c>
      <c r="I1225" s="2">
        <v>-0.33677000000000001</v>
      </c>
    </row>
    <row r="1226" spans="2:9" x14ac:dyDescent="0.25">
      <c r="B1226" s="1">
        <v>24.46</v>
      </c>
      <c r="C1226" s="2">
        <v>-0.76443635514058605</v>
      </c>
      <c r="D1226" s="1">
        <v>24.4599999999696</v>
      </c>
      <c r="E1226" s="2">
        <v>-0.76443635592806103</v>
      </c>
      <c r="F1226" s="1">
        <v>24.478999999999999</v>
      </c>
      <c r="G1226" s="2">
        <v>-0.76451000000000002</v>
      </c>
      <c r="H1226" s="1">
        <v>24.478999999999999</v>
      </c>
      <c r="I1226" s="2">
        <v>-0.76439999999999997</v>
      </c>
    </row>
    <row r="1227" spans="2:9" x14ac:dyDescent="0.25">
      <c r="B1227" s="1">
        <v>24.48</v>
      </c>
      <c r="C1227" s="2">
        <v>-1.01495465408033</v>
      </c>
      <c r="D1227" s="1">
        <v>24.4799999999696</v>
      </c>
      <c r="E1227" s="2">
        <v>-1.0149546533568199</v>
      </c>
      <c r="F1227" s="1">
        <v>24.498999999999999</v>
      </c>
      <c r="G1227" s="2">
        <v>-1.0149999999999999</v>
      </c>
      <c r="H1227" s="1">
        <v>24.498999999999999</v>
      </c>
      <c r="I1227" s="2">
        <v>-1.0148999999999999</v>
      </c>
    </row>
    <row r="1228" spans="2:9" x14ac:dyDescent="0.25">
      <c r="B1228" s="1">
        <v>24.5</v>
      </c>
      <c r="C1228" s="2">
        <v>-1.0346271726532801</v>
      </c>
      <c r="D1228" s="1">
        <v>24.4999999999695</v>
      </c>
      <c r="E1228" s="2">
        <v>-1.0346271700699901</v>
      </c>
      <c r="F1228" s="1">
        <v>24.518999999999998</v>
      </c>
      <c r="G1228" s="2">
        <v>-1.0346</v>
      </c>
      <c r="H1228" s="1">
        <v>24.518999999999998</v>
      </c>
      <c r="I1228" s="2">
        <v>-1.0346</v>
      </c>
    </row>
    <row r="1229" spans="2:9" x14ac:dyDescent="0.25">
      <c r="B1229" s="1">
        <v>24.52</v>
      </c>
      <c r="C1229" s="2">
        <v>-0.91083907257559205</v>
      </c>
      <c r="D1229" s="1">
        <v>24.5199999999695</v>
      </c>
      <c r="E1229" s="2">
        <v>-0.91083906857377195</v>
      </c>
      <c r="F1229" s="1">
        <v>24.539000000000001</v>
      </c>
      <c r="G1229" s="2">
        <v>-0.91081000000000001</v>
      </c>
      <c r="H1229" s="1">
        <v>24.539000000000001</v>
      </c>
      <c r="I1229" s="2">
        <v>-0.91083999999999998</v>
      </c>
    </row>
    <row r="1230" spans="2:9" x14ac:dyDescent="0.25">
      <c r="B1230" s="1">
        <v>24.54</v>
      </c>
      <c r="C1230" s="2">
        <v>-0.80739843266441103</v>
      </c>
      <c r="D1230" s="1">
        <v>24.5399999999694</v>
      </c>
      <c r="E1230" s="2">
        <v>-0.80739842747243795</v>
      </c>
      <c r="F1230" s="1">
        <v>24.559000000000001</v>
      </c>
      <c r="G1230" s="2">
        <v>-0.80735999999999997</v>
      </c>
      <c r="H1230" s="1">
        <v>24.559000000000001</v>
      </c>
      <c r="I1230" s="2">
        <v>-0.80737000000000003</v>
      </c>
    </row>
    <row r="1231" spans="2:9" x14ac:dyDescent="0.25">
      <c r="B1231" s="1">
        <v>24.56</v>
      </c>
      <c r="C1231" s="2">
        <v>-0.79739145608200002</v>
      </c>
      <c r="D1231" s="1">
        <v>24.559999999969399</v>
      </c>
      <c r="E1231" s="2">
        <v>-0.79739145043968296</v>
      </c>
      <c r="F1231" s="1">
        <v>24.579000000000001</v>
      </c>
      <c r="G1231" s="2">
        <v>-0.79740999999999995</v>
      </c>
      <c r="H1231" s="1">
        <v>24.579000000000001</v>
      </c>
      <c r="I1231" s="2">
        <v>-0.79735</v>
      </c>
    </row>
    <row r="1232" spans="2:9" x14ac:dyDescent="0.25">
      <c r="B1232" s="1">
        <v>24.58</v>
      </c>
      <c r="C1232" s="2">
        <v>-0.832004314040662</v>
      </c>
      <c r="D1232" s="1">
        <v>24.579999999969299</v>
      </c>
      <c r="E1232" s="2">
        <v>-0.832004309878698</v>
      </c>
      <c r="F1232" s="1">
        <v>24.599</v>
      </c>
      <c r="G1232" s="2">
        <v>-0.83214999999999995</v>
      </c>
      <c r="H1232" s="1">
        <v>24.599</v>
      </c>
      <c r="I1232" s="2">
        <v>-0.83203000000000005</v>
      </c>
    </row>
    <row r="1233" spans="2:9" x14ac:dyDescent="0.25">
      <c r="B1233" s="1">
        <v>24.6</v>
      </c>
      <c r="C1233" s="2">
        <v>-0.83382509267651395</v>
      </c>
      <c r="D1233" s="1">
        <v>24.599999999969299</v>
      </c>
      <c r="E1233" s="2">
        <v>-0.83382509154231499</v>
      </c>
      <c r="F1233" s="1">
        <v>24.619</v>
      </c>
      <c r="G1233" s="2">
        <v>-0.83409</v>
      </c>
      <c r="H1233" s="1">
        <v>24.619</v>
      </c>
      <c r="I1233" s="2">
        <v>-0.83398000000000005</v>
      </c>
    </row>
    <row r="1234" spans="2:9" x14ac:dyDescent="0.25">
      <c r="B1234" s="1">
        <v>24.62</v>
      </c>
      <c r="C1234" s="2">
        <v>-0.72041710110024504</v>
      </c>
      <c r="D1234" s="1">
        <v>24.619999999969298</v>
      </c>
      <c r="E1234" s="2">
        <v>-0.72041710236121703</v>
      </c>
      <c r="F1234" s="1">
        <v>24.638999999999999</v>
      </c>
      <c r="G1234" s="2">
        <v>-0.72077000000000002</v>
      </c>
      <c r="H1234" s="1">
        <v>24.638999999999999</v>
      </c>
      <c r="I1234" s="2">
        <v>-0.72070000000000001</v>
      </c>
    </row>
    <row r="1235" spans="2:9" x14ac:dyDescent="0.25">
      <c r="B1235" s="1">
        <v>24.64</v>
      </c>
      <c r="C1235" s="2">
        <v>-0.39355346124985702</v>
      </c>
      <c r="D1235" s="1">
        <v>24.639999999969199</v>
      </c>
      <c r="E1235" s="2">
        <v>-0.39355346312780898</v>
      </c>
      <c r="F1235" s="1">
        <v>24.658999999999999</v>
      </c>
      <c r="G1235" s="2">
        <v>-0.39393</v>
      </c>
      <c r="H1235" s="1">
        <v>24.658999999999999</v>
      </c>
      <c r="I1235" s="2">
        <v>-0.39389000000000002</v>
      </c>
    </row>
    <row r="1236" spans="2:9" x14ac:dyDescent="0.25">
      <c r="B1236" s="1">
        <v>24.66</v>
      </c>
      <c r="C1236" s="2">
        <v>0.174199943720069</v>
      </c>
      <c r="D1236" s="1">
        <v>24.659999999969202</v>
      </c>
      <c r="E1236" s="2">
        <v>0.17419994194976901</v>
      </c>
      <c r="F1236" s="1">
        <v>24.678999999999998</v>
      </c>
      <c r="G1236" s="2">
        <v>0.17387</v>
      </c>
      <c r="H1236" s="1">
        <v>24.678999999999998</v>
      </c>
      <c r="I1236" s="2">
        <v>0.17388999999999999</v>
      </c>
    </row>
    <row r="1237" spans="2:9" x14ac:dyDescent="0.25">
      <c r="B1237" s="1">
        <v>24.68</v>
      </c>
      <c r="C1237" s="2">
        <v>0.85167812572964796</v>
      </c>
      <c r="D1237" s="1">
        <v>24.679999999969102</v>
      </c>
      <c r="E1237" s="2">
        <v>0.85167812354782801</v>
      </c>
      <c r="F1237" s="1">
        <v>24.699000000000002</v>
      </c>
      <c r="G1237" s="2">
        <v>0.85145000000000004</v>
      </c>
      <c r="H1237" s="1">
        <v>24.699000000000002</v>
      </c>
      <c r="I1237" s="2">
        <v>0.85145999999999999</v>
      </c>
    </row>
    <row r="1238" spans="2:9" x14ac:dyDescent="0.25">
      <c r="B1238" s="1">
        <v>24.7</v>
      </c>
      <c r="C1238" s="2">
        <v>1.42683511275812</v>
      </c>
      <c r="D1238" s="1">
        <v>24.699999999969101</v>
      </c>
      <c r="E1238" s="2">
        <v>1.42683510968031</v>
      </c>
      <c r="F1238" s="1">
        <v>24.719000000000001</v>
      </c>
      <c r="G1238" s="2">
        <v>1.4267000000000001</v>
      </c>
      <c r="H1238" s="1">
        <v>24.719000000000001</v>
      </c>
      <c r="I1238" s="2">
        <v>1.4267000000000001</v>
      </c>
    </row>
    <row r="1239" spans="2:9" x14ac:dyDescent="0.25">
      <c r="B1239" s="1">
        <v>24.72</v>
      </c>
      <c r="C1239" s="2">
        <v>1.7762423714776701</v>
      </c>
      <c r="D1239" s="1">
        <v>24.719999999969001</v>
      </c>
      <c r="E1239" s="2">
        <v>1.7762423674763399</v>
      </c>
      <c r="F1239" s="1">
        <v>24.739000000000001</v>
      </c>
      <c r="G1239" s="2">
        <v>1.7761</v>
      </c>
      <c r="H1239" s="1">
        <v>24.739000000000001</v>
      </c>
      <c r="I1239" s="2">
        <v>1.776</v>
      </c>
    </row>
    <row r="1240" spans="2:9" x14ac:dyDescent="0.25">
      <c r="B1240" s="1">
        <v>24.74</v>
      </c>
      <c r="C1240" s="2">
        <v>1.9216791348447999</v>
      </c>
      <c r="D1240" s="1">
        <v>24.739999999969001</v>
      </c>
      <c r="E1240" s="2">
        <v>1.92167912983642</v>
      </c>
      <c r="F1240" s="1">
        <v>24.759</v>
      </c>
      <c r="G1240" s="2">
        <v>1.9214</v>
      </c>
      <c r="H1240" s="1">
        <v>24.759</v>
      </c>
      <c r="I1240" s="2">
        <v>1.9214</v>
      </c>
    </row>
    <row r="1241" spans="2:9" x14ac:dyDescent="0.25">
      <c r="B1241" s="1">
        <v>24.76</v>
      </c>
      <c r="C1241" s="2">
        <v>1.9419072870098499</v>
      </c>
      <c r="D1241" s="1">
        <v>24.759999999968901</v>
      </c>
      <c r="E1241" s="2">
        <v>1.9419072808541</v>
      </c>
      <c r="F1241" s="1">
        <v>24.779</v>
      </c>
      <c r="G1241" s="2">
        <v>1.9417</v>
      </c>
      <c r="H1241" s="1">
        <v>24.779</v>
      </c>
      <c r="I1241" s="2">
        <v>1.9417</v>
      </c>
    </row>
    <row r="1242" spans="2:9" x14ac:dyDescent="0.25">
      <c r="B1242" s="1">
        <v>24.78</v>
      </c>
      <c r="C1242" s="2">
        <v>1.8790078901035401</v>
      </c>
      <c r="D1242" s="1">
        <v>24.779999999968901</v>
      </c>
      <c r="E1242" s="2">
        <v>1.87900788299424</v>
      </c>
      <c r="F1242" s="1">
        <v>24.798999999999999</v>
      </c>
      <c r="G1242" s="2">
        <v>1.8789</v>
      </c>
      <c r="H1242" s="1">
        <v>24.798999999999999</v>
      </c>
      <c r="I1242" s="2">
        <v>1.8788</v>
      </c>
    </row>
    <row r="1243" spans="2:9" x14ac:dyDescent="0.25">
      <c r="B1243" s="1">
        <v>24.8</v>
      </c>
      <c r="C1243" s="2">
        <v>1.7243970845852901</v>
      </c>
      <c r="D1243" s="1">
        <v>24.799999999968801</v>
      </c>
      <c r="E1243" s="2">
        <v>1.72439707711294</v>
      </c>
      <c r="F1243" s="1">
        <v>24.818999999999999</v>
      </c>
      <c r="G1243" s="2">
        <v>1.7243999999999999</v>
      </c>
      <c r="H1243" s="1">
        <v>24.818999999999999</v>
      </c>
      <c r="I1243" s="2">
        <v>1.7242999999999999</v>
      </c>
    </row>
    <row r="1244" spans="2:9" x14ac:dyDescent="0.25">
      <c r="B1244" s="1">
        <v>24.82</v>
      </c>
      <c r="C1244" s="2">
        <v>1.4509772481482199</v>
      </c>
      <c r="D1244" s="1">
        <v>24.8199999999688</v>
      </c>
      <c r="E1244" s="2">
        <v>1.4509772410802499</v>
      </c>
      <c r="F1244" s="1">
        <v>24.838999999999999</v>
      </c>
      <c r="G1244" s="2">
        <v>1.4510000000000001</v>
      </c>
      <c r="H1244" s="1">
        <v>24.838999999999999</v>
      </c>
      <c r="I1244" s="2">
        <v>1.4509000000000001</v>
      </c>
    </row>
    <row r="1245" spans="2:9" x14ac:dyDescent="0.25">
      <c r="B1245" s="1">
        <v>24.84</v>
      </c>
      <c r="C1245" s="2">
        <v>1.0490113917686099</v>
      </c>
      <c r="D1245" s="1">
        <v>24.8399999999687</v>
      </c>
      <c r="E1245" s="2">
        <v>1.04901138587203</v>
      </c>
      <c r="F1245" s="1">
        <v>24.859000000000002</v>
      </c>
      <c r="G1245" s="2">
        <v>1.0491999999999999</v>
      </c>
      <c r="H1245" s="1">
        <v>24.859000000000002</v>
      </c>
      <c r="I1245" s="2">
        <v>1.0490999999999999</v>
      </c>
    </row>
    <row r="1246" spans="2:9" x14ac:dyDescent="0.25">
      <c r="B1246" s="1">
        <v>24.86</v>
      </c>
      <c r="C1246" s="2">
        <v>0.54715557202210097</v>
      </c>
      <c r="D1246" s="1">
        <v>24.8599999999687</v>
      </c>
      <c r="E1246" s="2">
        <v>0.54715556802347298</v>
      </c>
      <c r="F1246" s="1">
        <v>24.879000000000001</v>
      </c>
      <c r="G1246" s="2">
        <v>0.54749000000000003</v>
      </c>
      <c r="H1246" s="1">
        <v>24.879000000000001</v>
      </c>
      <c r="I1246" s="2">
        <v>0.54732999999999998</v>
      </c>
    </row>
    <row r="1247" spans="2:9" x14ac:dyDescent="0.25">
      <c r="B1247" s="1">
        <v>24.88</v>
      </c>
      <c r="C1247" s="2">
        <v>-4.3532896632281201E-5</v>
      </c>
      <c r="D1247" s="1">
        <v>24.8799999999686</v>
      </c>
      <c r="E1247" s="2">
        <v>-4.35346065021935E-5</v>
      </c>
      <c r="F1247" s="1">
        <v>24.899000000000001</v>
      </c>
      <c r="G1247" s="2">
        <v>4.3845000000000001E-4</v>
      </c>
      <c r="H1247" s="1">
        <v>24.899000000000001</v>
      </c>
      <c r="I1247" s="2">
        <v>2.6768000000000001E-4</v>
      </c>
    </row>
    <row r="1248" spans="2:9" x14ac:dyDescent="0.25">
      <c r="B1248" s="1">
        <v>24.9</v>
      </c>
      <c r="C1248" s="2">
        <v>-0.55477856814529303</v>
      </c>
      <c r="D1248" s="1">
        <v>24.8999999999686</v>
      </c>
      <c r="E1248" s="2">
        <v>-0.55477856769045897</v>
      </c>
      <c r="F1248" s="1">
        <v>24.919</v>
      </c>
      <c r="G1248" s="2">
        <v>-0.55420000000000003</v>
      </c>
      <c r="H1248" s="1">
        <v>24.919</v>
      </c>
      <c r="I1248" s="2">
        <v>-0.55432999999999999</v>
      </c>
    </row>
    <row r="1249" spans="2:9" x14ac:dyDescent="0.25">
      <c r="B1249" s="1">
        <v>24.92</v>
      </c>
      <c r="C1249" s="2">
        <v>-1.1183565623248499</v>
      </c>
      <c r="D1249" s="1">
        <v>24.919999999968599</v>
      </c>
      <c r="E1249" s="2">
        <v>-1.11835656003841</v>
      </c>
      <c r="F1249" s="1">
        <v>24.939</v>
      </c>
      <c r="G1249" s="2">
        <v>-1.1176999999999999</v>
      </c>
      <c r="H1249" s="1">
        <v>24.939</v>
      </c>
      <c r="I1249" s="2">
        <v>-1.1177999999999999</v>
      </c>
    </row>
    <row r="1250" spans="2:9" x14ac:dyDescent="0.25">
      <c r="B1250" s="1">
        <v>24.94</v>
      </c>
      <c r="C1250" s="2">
        <v>-1.69835285972905</v>
      </c>
      <c r="D1250" s="1">
        <v>24.939999999968499</v>
      </c>
      <c r="E1250" s="2">
        <v>-1.6983528555849701</v>
      </c>
      <c r="F1250" s="1">
        <v>24.959</v>
      </c>
      <c r="G1250" s="2">
        <v>-1.6977</v>
      </c>
      <c r="H1250" s="1">
        <v>24.959</v>
      </c>
      <c r="I1250" s="2">
        <v>-1.6979</v>
      </c>
    </row>
    <row r="1251" spans="2:9" x14ac:dyDescent="0.25">
      <c r="B1251" s="1">
        <v>24.96</v>
      </c>
      <c r="C1251" s="2">
        <v>-2.2616455308719998</v>
      </c>
      <c r="D1251" s="1">
        <v>24.959999999968499</v>
      </c>
      <c r="E1251" s="2">
        <v>-2.2616455244248099</v>
      </c>
      <c r="F1251" s="1">
        <v>24.978999999999999</v>
      </c>
      <c r="G1251" s="2">
        <v>-2.2610999999999999</v>
      </c>
      <c r="H1251" s="1">
        <v>24.978999999999999</v>
      </c>
      <c r="I1251" s="2">
        <v>-2.2612999999999999</v>
      </c>
    </row>
    <row r="1252" spans="2:9" x14ac:dyDescent="0.25">
      <c r="B1252" s="1">
        <v>24.98</v>
      </c>
      <c r="C1252" s="2">
        <v>-2.7255629288688299</v>
      </c>
      <c r="D1252" s="1">
        <v>24.979999999968399</v>
      </c>
      <c r="E1252" s="2">
        <v>-2.7255629198809599</v>
      </c>
      <c r="F1252" s="1">
        <v>24.998999999999999</v>
      </c>
      <c r="G1252" s="2">
        <v>-2.7250999999999999</v>
      </c>
      <c r="H1252" s="1">
        <v>24.998999999999999</v>
      </c>
      <c r="I1252" s="2">
        <v>-2.7252000000000001</v>
      </c>
    </row>
    <row r="1253" spans="2:9" x14ac:dyDescent="0.25">
      <c r="B1253" s="1">
        <v>25</v>
      </c>
      <c r="C1253" s="2">
        <v>-2.9994952133438901</v>
      </c>
      <c r="D1253" s="1">
        <v>24.999999999968399</v>
      </c>
      <c r="E1253" s="2">
        <v>-2.99949520235845</v>
      </c>
      <c r="F1253" s="1">
        <v>25.018999999999998</v>
      </c>
      <c r="G1253" s="2">
        <v>-2.9990999999999999</v>
      </c>
      <c r="H1253" s="1">
        <v>25.018999999999998</v>
      </c>
      <c r="I1253" s="2">
        <v>-2.9990000000000001</v>
      </c>
    </row>
    <row r="1254" spans="2:9" x14ac:dyDescent="0.25">
      <c r="B1254" s="1">
        <v>25.02</v>
      </c>
      <c r="C1254" s="2">
        <v>-3.0352053561863301</v>
      </c>
      <c r="D1254" s="1">
        <v>25.019999999968299</v>
      </c>
      <c r="E1254" s="2">
        <v>-3.0352053441640598</v>
      </c>
      <c r="F1254" s="1">
        <v>25.039000000000001</v>
      </c>
      <c r="G1254" s="2">
        <v>-3.0348000000000002</v>
      </c>
      <c r="H1254" s="1">
        <v>25.039000000000001</v>
      </c>
      <c r="I1254" s="2">
        <v>-3.0347</v>
      </c>
    </row>
    <row r="1255" spans="2:9" x14ac:dyDescent="0.25">
      <c r="B1255" s="1">
        <v>25.04</v>
      </c>
      <c r="C1255" s="2">
        <v>-2.8202964110855402</v>
      </c>
      <c r="D1255" s="1">
        <v>25.039999999968298</v>
      </c>
      <c r="E1255" s="2">
        <v>-2.82029639863006</v>
      </c>
      <c r="F1255" s="1">
        <v>25.059000000000001</v>
      </c>
      <c r="G1255" s="2">
        <v>-2.82</v>
      </c>
      <c r="H1255" s="1">
        <v>25.059000000000001</v>
      </c>
      <c r="I1255" s="2">
        <v>-2.8197999999999999</v>
      </c>
    </row>
    <row r="1256" spans="2:9" x14ac:dyDescent="0.25">
      <c r="B1256" s="1">
        <v>25.06</v>
      </c>
      <c r="C1256" s="2">
        <v>-2.3349262214083901</v>
      </c>
      <c r="D1256" s="1">
        <v>25.059999999968198</v>
      </c>
      <c r="E1256" s="2">
        <v>-2.33492620906841</v>
      </c>
      <c r="F1256" s="1">
        <v>25.079000000000001</v>
      </c>
      <c r="G1256" s="2">
        <v>-2.3348</v>
      </c>
      <c r="H1256" s="1">
        <v>25.079000000000001</v>
      </c>
      <c r="I1256" s="2">
        <v>-2.3346</v>
      </c>
    </row>
    <row r="1257" spans="2:9" x14ac:dyDescent="0.25">
      <c r="B1257" s="1">
        <v>25.08</v>
      </c>
      <c r="C1257" s="2">
        <v>-1.5723421879831101</v>
      </c>
      <c r="D1257" s="1">
        <v>25.079999999968202</v>
      </c>
      <c r="E1257" s="2">
        <v>-1.57234217714124</v>
      </c>
      <c r="F1257" s="1">
        <v>25.1</v>
      </c>
      <c r="G1257" s="2">
        <v>-1.5724</v>
      </c>
      <c r="H1257" s="1">
        <v>25.1</v>
      </c>
      <c r="I1257" s="2">
        <v>-1.5722</v>
      </c>
    </row>
    <row r="1258" spans="2:9" x14ac:dyDescent="0.25">
      <c r="B1258" s="1">
        <v>25.1</v>
      </c>
      <c r="C1258" s="2">
        <v>-0.62179467130143995</v>
      </c>
      <c r="D1258" s="1">
        <v>25.099999999968102</v>
      </c>
      <c r="E1258" s="2">
        <v>-0.62179466391407301</v>
      </c>
      <c r="F1258" s="1">
        <v>25.12</v>
      </c>
      <c r="G1258" s="2">
        <v>-0.62209999999999999</v>
      </c>
      <c r="H1258" s="1">
        <v>25.12</v>
      </c>
      <c r="I1258" s="2">
        <v>-0.62183999999999995</v>
      </c>
    </row>
    <row r="1259" spans="2:9" x14ac:dyDescent="0.25">
      <c r="B1259" s="1">
        <v>25.12</v>
      </c>
      <c r="C1259" s="2">
        <v>0.31839931833145702</v>
      </c>
      <c r="D1259" s="1">
        <v>25.119999999968101</v>
      </c>
      <c r="E1259" s="2">
        <v>0.318399321320325</v>
      </c>
      <c r="F1259" s="1">
        <v>25.14</v>
      </c>
      <c r="G1259" s="2">
        <v>0.31785999999999998</v>
      </c>
      <c r="H1259" s="1">
        <v>25.14</v>
      </c>
      <c r="I1259" s="2">
        <v>0.31807000000000002</v>
      </c>
    </row>
    <row r="1260" spans="2:9" x14ac:dyDescent="0.25">
      <c r="B1260" s="1">
        <v>25.14</v>
      </c>
      <c r="C1260" s="2">
        <v>1.05995292871307</v>
      </c>
      <c r="D1260" s="1">
        <v>25.139999999968001</v>
      </c>
      <c r="E1260" s="2">
        <v>1.0599529279530999</v>
      </c>
      <c r="F1260" s="1">
        <v>25.16</v>
      </c>
      <c r="G1260" s="2">
        <v>1.0592999999999999</v>
      </c>
      <c r="H1260" s="1">
        <v>25.16</v>
      </c>
      <c r="I1260" s="2">
        <v>1.0595000000000001</v>
      </c>
    </row>
    <row r="1261" spans="2:9" x14ac:dyDescent="0.25">
      <c r="B1261" s="1">
        <v>25.16</v>
      </c>
      <c r="C1261" s="2">
        <v>1.55616863810552</v>
      </c>
      <c r="D1261" s="1">
        <v>25.159999999968001</v>
      </c>
      <c r="E1261" s="2">
        <v>1.55616863473175</v>
      </c>
      <c r="F1261" s="1">
        <v>25.18</v>
      </c>
      <c r="G1261" s="2">
        <v>1.5553999999999999</v>
      </c>
      <c r="H1261" s="1">
        <v>25.18</v>
      </c>
      <c r="I1261" s="2">
        <v>1.5557000000000001</v>
      </c>
    </row>
    <row r="1262" spans="2:9" x14ac:dyDescent="0.25">
      <c r="B1262" s="1">
        <v>25.18</v>
      </c>
      <c r="C1262" s="2">
        <v>1.91190501330445</v>
      </c>
      <c r="D1262" s="1">
        <v>25.179999999967901</v>
      </c>
      <c r="E1262" s="2">
        <v>1.9119050078234201</v>
      </c>
      <c r="F1262" s="1">
        <v>25.2</v>
      </c>
      <c r="G1262" s="2">
        <v>1.9111</v>
      </c>
      <c r="H1262" s="1">
        <v>25.2</v>
      </c>
      <c r="I1262" s="2">
        <v>1.9113</v>
      </c>
    </row>
    <row r="1263" spans="2:9" x14ac:dyDescent="0.25">
      <c r="B1263" s="1">
        <v>25.2</v>
      </c>
      <c r="C1263" s="2">
        <v>2.2837527925766801</v>
      </c>
      <c r="D1263" s="1">
        <v>25.199999999967901</v>
      </c>
      <c r="E1263" s="2">
        <v>2.2837527847186601</v>
      </c>
      <c r="F1263" s="1">
        <v>25.22</v>
      </c>
      <c r="G1263" s="2">
        <v>2.2829000000000002</v>
      </c>
      <c r="H1263" s="1">
        <v>25.22</v>
      </c>
      <c r="I1263" s="2">
        <v>2.2829999999999999</v>
      </c>
    </row>
    <row r="1264" spans="2:9" x14ac:dyDescent="0.25">
      <c r="B1264" s="1">
        <v>25.22</v>
      </c>
      <c r="C1264" s="2">
        <v>2.75416826489008</v>
      </c>
      <c r="D1264" s="1">
        <v>25.2199999999679</v>
      </c>
      <c r="E1264" s="2">
        <v>2.7541682538739898</v>
      </c>
      <c r="F1264" s="1">
        <v>25.24</v>
      </c>
      <c r="G1264" s="2">
        <v>2.7532999999999999</v>
      </c>
      <c r="H1264" s="1">
        <v>25.24</v>
      </c>
      <c r="I1264" s="2">
        <v>2.7534000000000001</v>
      </c>
    </row>
    <row r="1265" spans="2:9" x14ac:dyDescent="0.25">
      <c r="B1265" s="1">
        <v>25.24</v>
      </c>
      <c r="C1265" s="2">
        <v>3.2360216509646098</v>
      </c>
      <c r="D1265" s="1">
        <v>25.2399999999678</v>
      </c>
      <c r="E1265" s="2">
        <v>3.23602163596225</v>
      </c>
      <c r="F1265" s="1">
        <v>25.26</v>
      </c>
      <c r="G1265" s="2">
        <v>3.2353000000000001</v>
      </c>
      <c r="H1265" s="1">
        <v>25.26</v>
      </c>
      <c r="I1265" s="2">
        <v>3.2353000000000001</v>
      </c>
    </row>
    <row r="1266" spans="2:9" x14ac:dyDescent="0.25">
      <c r="B1266" s="1">
        <v>25.26</v>
      </c>
      <c r="C1266" s="2">
        <v>3.4868644926879</v>
      </c>
      <c r="D1266" s="1">
        <v>25.2599999999678</v>
      </c>
      <c r="E1266" s="2">
        <v>3.4868644741049701</v>
      </c>
      <c r="F1266" s="1">
        <v>25.28</v>
      </c>
      <c r="G1266" s="2">
        <v>3.4862000000000002</v>
      </c>
      <c r="H1266" s="1">
        <v>25.28</v>
      </c>
      <c r="I1266" s="2">
        <v>3.4861</v>
      </c>
    </row>
    <row r="1267" spans="2:9" x14ac:dyDescent="0.25">
      <c r="B1267" s="1">
        <v>25.28</v>
      </c>
      <c r="C1267" s="2">
        <v>3.29240201621259</v>
      </c>
      <c r="D1267" s="1">
        <v>25.2799999999677</v>
      </c>
      <c r="E1267" s="2">
        <v>3.2924019963500499</v>
      </c>
      <c r="F1267" s="1">
        <v>25.3</v>
      </c>
      <c r="G1267" s="2">
        <v>3.2919</v>
      </c>
      <c r="H1267" s="1">
        <v>25.3</v>
      </c>
      <c r="I1267" s="2">
        <v>3.2917000000000001</v>
      </c>
    </row>
    <row r="1268" spans="2:9" x14ac:dyDescent="0.25">
      <c r="B1268" s="1">
        <v>25.3</v>
      </c>
      <c r="C1268" s="2">
        <v>2.6619401386148098</v>
      </c>
      <c r="D1268" s="1">
        <v>25.299999999967699</v>
      </c>
      <c r="E1268" s="2">
        <v>2.6619401204985502</v>
      </c>
      <c r="F1268" s="1">
        <v>25.32</v>
      </c>
      <c r="G1268" s="2">
        <v>2.6616</v>
      </c>
      <c r="H1268" s="1">
        <v>25.32</v>
      </c>
      <c r="I1268" s="2">
        <v>2.6612</v>
      </c>
    </row>
    <row r="1269" spans="2:9" x14ac:dyDescent="0.25">
      <c r="B1269" s="1">
        <v>25.32</v>
      </c>
      <c r="C1269" s="2">
        <v>1.8029868470814301</v>
      </c>
      <c r="D1269" s="1">
        <v>25.3199999999676</v>
      </c>
      <c r="E1269" s="2">
        <v>1.8029868324745599</v>
      </c>
      <c r="F1269" s="1">
        <v>25.34</v>
      </c>
      <c r="G1269" s="2">
        <v>1.8028999999999999</v>
      </c>
      <c r="H1269" s="1">
        <v>25.34</v>
      </c>
      <c r="I1269" s="2">
        <v>1.8024</v>
      </c>
    </row>
    <row r="1270" spans="2:9" x14ac:dyDescent="0.25">
      <c r="B1270" s="1">
        <v>25.34</v>
      </c>
      <c r="C1270" s="2">
        <v>0.89957754282148406</v>
      </c>
      <c r="D1270" s="1">
        <v>25.339999999967599</v>
      </c>
      <c r="E1270" s="2">
        <v>0.89957753215636205</v>
      </c>
      <c r="F1270" s="1">
        <v>25.36</v>
      </c>
      <c r="G1270" s="2">
        <v>0.89976</v>
      </c>
      <c r="H1270" s="1">
        <v>25.36</v>
      </c>
      <c r="I1270" s="2">
        <v>0.89927999999999997</v>
      </c>
    </row>
    <row r="1271" spans="2:9" x14ac:dyDescent="0.25">
      <c r="B1271" s="1">
        <v>25.36</v>
      </c>
      <c r="C1271" s="2">
        <v>-1.18085228440471E-2</v>
      </c>
      <c r="D1271" s="1">
        <v>25.359999999967499</v>
      </c>
      <c r="E1271" s="2">
        <v>-1.18085290543215E-2</v>
      </c>
      <c r="F1271" s="1">
        <v>25.38</v>
      </c>
      <c r="G1271" s="2">
        <v>-1.125E-2</v>
      </c>
      <c r="H1271" s="1">
        <v>25.38</v>
      </c>
      <c r="I1271" s="2">
        <v>-1.1672E-2</v>
      </c>
    </row>
    <row r="1272" spans="2:9" x14ac:dyDescent="0.25">
      <c r="B1272" s="1">
        <v>25.38</v>
      </c>
      <c r="C1272" s="2">
        <v>-0.93621653305082697</v>
      </c>
      <c r="D1272" s="1">
        <v>25.379999999967499</v>
      </c>
      <c r="E1272" s="2">
        <v>-0.93621653373913105</v>
      </c>
      <c r="F1272" s="1">
        <v>25.4</v>
      </c>
      <c r="G1272" s="2">
        <v>-0.93535999999999997</v>
      </c>
      <c r="H1272" s="1">
        <v>25.4</v>
      </c>
      <c r="I1272" s="2">
        <v>-0.93572</v>
      </c>
    </row>
    <row r="1273" spans="2:9" x14ac:dyDescent="0.25">
      <c r="B1273" s="1">
        <v>25.4</v>
      </c>
      <c r="C1273" s="2">
        <v>-1.7922914268843899</v>
      </c>
      <c r="D1273" s="1">
        <v>25.399999999967399</v>
      </c>
      <c r="E1273" s="2">
        <v>-1.7922914219074</v>
      </c>
      <c r="F1273" s="1">
        <v>25.42</v>
      </c>
      <c r="G1273" s="2">
        <v>-1.7912999999999999</v>
      </c>
      <c r="H1273" s="1">
        <v>25.42</v>
      </c>
      <c r="I1273" s="2">
        <v>-1.7916000000000001</v>
      </c>
    </row>
    <row r="1274" spans="2:9" x14ac:dyDescent="0.25">
      <c r="B1274" s="1">
        <v>25.42</v>
      </c>
      <c r="C1274" s="2">
        <v>-2.4644157671564599</v>
      </c>
      <c r="D1274" s="1">
        <v>25.419999999967398</v>
      </c>
      <c r="E1274" s="2">
        <v>-2.4644157580144102</v>
      </c>
      <c r="F1274" s="1">
        <v>25.44</v>
      </c>
      <c r="G1274" s="2">
        <v>-2.4632999999999998</v>
      </c>
      <c r="H1274" s="1">
        <v>25.44</v>
      </c>
      <c r="I1274" s="2">
        <v>-2.4636</v>
      </c>
    </row>
    <row r="1275" spans="2:9" x14ac:dyDescent="0.25">
      <c r="B1275" s="1">
        <v>25.44</v>
      </c>
      <c r="C1275" s="2">
        <v>-2.9377048491365501</v>
      </c>
      <c r="D1275" s="1">
        <v>25.439999999967299</v>
      </c>
      <c r="E1275" s="2">
        <v>-2.9377048372782499</v>
      </c>
      <c r="F1275" s="1">
        <v>25.46</v>
      </c>
      <c r="G1275" s="2">
        <v>-2.9365000000000001</v>
      </c>
      <c r="H1275" s="1">
        <v>25.46</v>
      </c>
      <c r="I1275" s="2">
        <v>-2.9367000000000001</v>
      </c>
    </row>
    <row r="1276" spans="2:9" x14ac:dyDescent="0.25">
      <c r="B1276" s="1">
        <v>25.46</v>
      </c>
      <c r="C1276" s="2">
        <v>-3.2707378486463501</v>
      </c>
      <c r="D1276" s="1">
        <v>25.459999999967302</v>
      </c>
      <c r="E1276" s="2">
        <v>-3.2707378337141302</v>
      </c>
      <c r="F1276" s="1">
        <v>25.48</v>
      </c>
      <c r="G1276" s="2">
        <v>-3.2694999999999999</v>
      </c>
      <c r="H1276" s="1">
        <v>25.48</v>
      </c>
      <c r="I1276" s="2">
        <v>-3.2698</v>
      </c>
    </row>
    <row r="1277" spans="2:9" x14ac:dyDescent="0.25">
      <c r="B1277" s="1">
        <v>25.48</v>
      </c>
      <c r="C1277" s="2">
        <v>-3.4267256203554801</v>
      </c>
      <c r="D1277" s="1">
        <v>25.479999999967202</v>
      </c>
      <c r="E1277" s="2">
        <v>-3.4267256009980001</v>
      </c>
      <c r="F1277" s="1">
        <v>25.5</v>
      </c>
      <c r="G1277" s="2">
        <v>-3.4256000000000002</v>
      </c>
      <c r="H1277" s="1">
        <v>25.5</v>
      </c>
      <c r="I1277" s="2">
        <v>-3.4258000000000002</v>
      </c>
    </row>
    <row r="1278" spans="2:9" x14ac:dyDescent="0.25">
      <c r="B1278" s="1">
        <v>25.5</v>
      </c>
      <c r="C1278" s="2">
        <v>-3.2451985684597502</v>
      </c>
      <c r="D1278" s="1">
        <v>25.499999999967201</v>
      </c>
      <c r="E1278" s="2">
        <v>-3.2451985448284599</v>
      </c>
      <c r="F1278" s="1">
        <v>25.52</v>
      </c>
      <c r="G1278" s="2">
        <v>-3.2443</v>
      </c>
      <c r="H1278" s="1">
        <v>25.52</v>
      </c>
      <c r="I1278" s="2">
        <v>-3.2442000000000002</v>
      </c>
    </row>
    <row r="1279" spans="2:9" x14ac:dyDescent="0.25">
      <c r="B1279" s="1">
        <v>25.52</v>
      </c>
      <c r="C1279" s="2">
        <v>-2.6364758567608102</v>
      </c>
      <c r="D1279" s="1">
        <v>25.519999999967201</v>
      </c>
      <c r="E1279" s="2">
        <v>-2.6364758315405399</v>
      </c>
      <c r="F1279" s="1">
        <v>25.54</v>
      </c>
      <c r="G1279" s="2">
        <v>-2.6358000000000001</v>
      </c>
      <c r="H1279" s="1">
        <v>25.54</v>
      </c>
      <c r="I1279" s="2">
        <v>-2.6354000000000002</v>
      </c>
    </row>
    <row r="1280" spans="2:9" x14ac:dyDescent="0.25">
      <c r="B1280" s="1">
        <v>25.54</v>
      </c>
      <c r="C1280" s="2">
        <v>-1.7255711160267899</v>
      </c>
      <c r="D1280" s="1">
        <v>25.539999999967101</v>
      </c>
      <c r="E1280" s="2">
        <v>-1.7255710927941299</v>
      </c>
      <c r="F1280" s="1">
        <v>25.56</v>
      </c>
      <c r="G1280" s="2">
        <v>-1.7251000000000001</v>
      </c>
      <c r="H1280" s="1">
        <v>25.56</v>
      </c>
      <c r="I1280" s="2">
        <v>-1.7249000000000001</v>
      </c>
    </row>
    <row r="1281" spans="2:9" x14ac:dyDescent="0.25">
      <c r="B1281" s="1">
        <v>25.56</v>
      </c>
      <c r="C1281" s="2">
        <v>-0.74921263446643604</v>
      </c>
      <c r="D1281" s="1">
        <v>25.559999999967101</v>
      </c>
      <c r="E1281" s="2">
        <v>-0.74921261588560994</v>
      </c>
      <c r="F1281" s="1">
        <v>25.58</v>
      </c>
      <c r="G1281" s="2">
        <v>-0.74907999999999997</v>
      </c>
      <c r="H1281" s="1">
        <v>25.58</v>
      </c>
      <c r="I1281" s="2">
        <v>-0.74873000000000001</v>
      </c>
    </row>
    <row r="1282" spans="2:9" x14ac:dyDescent="0.25">
      <c r="B1282" s="1">
        <v>25.58</v>
      </c>
      <c r="C1282" s="2">
        <v>0.12852866471771399</v>
      </c>
      <c r="D1282" s="1">
        <v>25.579999999967001</v>
      </c>
      <c r="E1282" s="2">
        <v>0.12852867741132701</v>
      </c>
      <c r="F1282" s="1">
        <v>25.6</v>
      </c>
      <c r="G1282" s="2">
        <v>0.12823999999999999</v>
      </c>
      <c r="H1282" s="1">
        <v>25.6</v>
      </c>
      <c r="I1282" s="2">
        <v>0.12883</v>
      </c>
    </row>
    <row r="1283" spans="2:9" x14ac:dyDescent="0.25">
      <c r="B1283" s="1">
        <v>25.6</v>
      </c>
      <c r="C1283" s="2">
        <v>0.87147753571132403</v>
      </c>
      <c r="D1283" s="1">
        <v>25.599999999967</v>
      </c>
      <c r="E1283" s="2">
        <v>0.87147754239174202</v>
      </c>
      <c r="F1283" s="1">
        <v>25.62</v>
      </c>
      <c r="G1283" s="2">
        <v>0.87087999999999999</v>
      </c>
      <c r="H1283" s="1">
        <v>25.62</v>
      </c>
      <c r="I1283" s="2">
        <v>0.87156</v>
      </c>
    </row>
    <row r="1284" spans="2:9" x14ac:dyDescent="0.25">
      <c r="B1284" s="1">
        <v>25.62</v>
      </c>
      <c r="C1284" s="2">
        <v>1.5331303707617601</v>
      </c>
      <c r="D1284" s="1">
        <v>25.6199999999669</v>
      </c>
      <c r="E1284" s="2">
        <v>1.5331303719629901</v>
      </c>
      <c r="F1284" s="1">
        <v>25.64</v>
      </c>
      <c r="G1284" s="2">
        <v>1.5321</v>
      </c>
      <c r="H1284" s="1">
        <v>25.64</v>
      </c>
      <c r="I1284" s="2">
        <v>1.5327</v>
      </c>
    </row>
    <row r="1285" spans="2:9" x14ac:dyDescent="0.25">
      <c r="B1285" s="1">
        <v>25.64</v>
      </c>
      <c r="C1285" s="2">
        <v>2.2088688915822101</v>
      </c>
      <c r="D1285" s="1">
        <v>25.6399999999669</v>
      </c>
      <c r="E1285" s="2">
        <v>2.2088688876446301</v>
      </c>
      <c r="F1285" s="1">
        <v>25.66</v>
      </c>
      <c r="G1285" s="2">
        <v>2.2075999999999998</v>
      </c>
      <c r="H1285" s="1">
        <v>25.66</v>
      </c>
      <c r="I1285" s="2">
        <v>2.2080000000000002</v>
      </c>
    </row>
    <row r="1286" spans="2:9" x14ac:dyDescent="0.25">
      <c r="B1286" s="1">
        <v>25.66</v>
      </c>
      <c r="C1286" s="2">
        <v>2.9512629453658898</v>
      </c>
      <c r="D1286" s="1">
        <v>25.6599999999668</v>
      </c>
      <c r="E1286" s="2">
        <v>2.9512629357875499</v>
      </c>
      <c r="F1286" s="1">
        <v>25.68</v>
      </c>
      <c r="G1286" s="2">
        <v>2.9499</v>
      </c>
      <c r="H1286" s="1">
        <v>25.68</v>
      </c>
      <c r="I1286" s="2">
        <v>2.9502999999999999</v>
      </c>
    </row>
    <row r="1287" spans="2:9" x14ac:dyDescent="0.25">
      <c r="B1287" s="1">
        <v>25.68</v>
      </c>
      <c r="C1287" s="2">
        <v>3.6809720363760801</v>
      </c>
      <c r="D1287" s="1">
        <v>25.6799999999668</v>
      </c>
      <c r="E1287" s="2">
        <v>3.6809720206438601</v>
      </c>
      <c r="F1287" s="1">
        <v>25.7</v>
      </c>
      <c r="G1287" s="2">
        <v>3.6796000000000002</v>
      </c>
      <c r="H1287" s="1">
        <v>25.7</v>
      </c>
      <c r="I1287" s="2">
        <v>3.6798999999999999</v>
      </c>
    </row>
    <row r="1288" spans="2:9" x14ac:dyDescent="0.25">
      <c r="B1288" s="1">
        <v>25.7</v>
      </c>
      <c r="C1288" s="2">
        <v>4.2305151157040299</v>
      </c>
      <c r="D1288" s="1">
        <v>25.6999999999667</v>
      </c>
      <c r="E1288" s="2">
        <v>4.23051509460511</v>
      </c>
      <c r="F1288" s="1">
        <v>25.72</v>
      </c>
      <c r="G1288" s="2">
        <v>4.2290999999999999</v>
      </c>
      <c r="H1288" s="1">
        <v>25.72</v>
      </c>
      <c r="I1288" s="2">
        <v>4.2293000000000003</v>
      </c>
    </row>
    <row r="1289" spans="2:9" x14ac:dyDescent="0.25">
      <c r="B1289" s="1">
        <v>25.72</v>
      </c>
      <c r="C1289" s="2">
        <v>4.4834018201465398</v>
      </c>
      <c r="D1289" s="1">
        <v>25.719999999966699</v>
      </c>
      <c r="E1289" s="2">
        <v>4.48340179517613</v>
      </c>
      <c r="F1289" s="1">
        <v>25.74</v>
      </c>
      <c r="G1289" s="2">
        <v>4.4820000000000002</v>
      </c>
      <c r="H1289" s="1">
        <v>25.74</v>
      </c>
      <c r="I1289" s="2">
        <v>4.4821</v>
      </c>
    </row>
    <row r="1290" spans="2:9" x14ac:dyDescent="0.25">
      <c r="B1290" s="1">
        <v>25.74</v>
      </c>
      <c r="C1290" s="2">
        <v>4.4092099377167902</v>
      </c>
      <c r="D1290" s="1">
        <v>25.739999999966599</v>
      </c>
      <c r="E1290" s="2">
        <v>4.4092099096796602</v>
      </c>
      <c r="F1290" s="1">
        <v>25.76</v>
      </c>
      <c r="G1290" s="2">
        <v>4.4078999999999997</v>
      </c>
      <c r="H1290" s="1">
        <v>25.76</v>
      </c>
      <c r="I1290" s="2">
        <v>4.4077999999999999</v>
      </c>
    </row>
    <row r="1291" spans="2:9" x14ac:dyDescent="0.25">
      <c r="B1291" s="1">
        <v>25.76</v>
      </c>
      <c r="C1291" s="2">
        <v>3.9716973937014202</v>
      </c>
      <c r="D1291" s="1">
        <v>25.759999999966599</v>
      </c>
      <c r="E1291" s="2">
        <v>3.9716973632839099</v>
      </c>
      <c r="F1291" s="1">
        <v>25.78</v>
      </c>
      <c r="G1291" s="2">
        <v>3.9706999999999999</v>
      </c>
      <c r="H1291" s="1">
        <v>25.78</v>
      </c>
      <c r="I1291" s="2">
        <v>3.9704000000000002</v>
      </c>
    </row>
    <row r="1292" spans="2:9" x14ac:dyDescent="0.25">
      <c r="B1292" s="1">
        <v>25.78</v>
      </c>
      <c r="C1292" s="2">
        <v>3.0768460773200701</v>
      </c>
      <c r="D1292" s="1">
        <v>25.779999999966499</v>
      </c>
      <c r="E1292" s="2">
        <v>3.0768460470472201</v>
      </c>
      <c r="F1292" s="1">
        <v>25.8</v>
      </c>
      <c r="G1292" s="2">
        <v>3.0762999999999998</v>
      </c>
      <c r="H1292" s="1">
        <v>25.8</v>
      </c>
      <c r="I1292" s="2">
        <v>3.0758000000000001</v>
      </c>
    </row>
    <row r="1293" spans="2:9" x14ac:dyDescent="0.25">
      <c r="B1293" s="1">
        <v>25.8</v>
      </c>
      <c r="C1293" s="2">
        <v>1.6895709291732</v>
      </c>
      <c r="D1293" s="1">
        <v>25.799999999966499</v>
      </c>
      <c r="E1293" s="2">
        <v>1.6895709036347799</v>
      </c>
      <c r="F1293" s="1">
        <v>25.82</v>
      </c>
      <c r="G1293" s="2">
        <v>1.6895</v>
      </c>
      <c r="H1293" s="1">
        <v>25.82</v>
      </c>
      <c r="I1293" s="2">
        <v>1.6889000000000001</v>
      </c>
    </row>
    <row r="1294" spans="2:9" x14ac:dyDescent="0.25">
      <c r="B1294" s="1">
        <v>25.82</v>
      </c>
      <c r="C1294" s="2">
        <v>-1.78035485182776E-2</v>
      </c>
      <c r="D1294" s="1">
        <v>25.819999999966502</v>
      </c>
      <c r="E1294" s="2">
        <v>-1.78035649732869E-2</v>
      </c>
      <c r="F1294" s="1">
        <v>25.841000000000001</v>
      </c>
      <c r="G1294" s="2">
        <v>-1.7335E-2</v>
      </c>
      <c r="H1294" s="1">
        <v>25.841000000000001</v>
      </c>
      <c r="I1294" s="2">
        <v>-1.8055999999999999E-2</v>
      </c>
    </row>
    <row r="1295" spans="2:9" x14ac:dyDescent="0.25">
      <c r="B1295" s="1">
        <v>25.84</v>
      </c>
      <c r="C1295" s="2">
        <v>-1.67813539125593</v>
      </c>
      <c r="D1295" s="1">
        <v>25.839999999966398</v>
      </c>
      <c r="E1295" s="2">
        <v>-1.6781353969955499</v>
      </c>
      <c r="F1295" s="1">
        <v>25.861000000000001</v>
      </c>
      <c r="G1295" s="2">
        <v>-1.6773</v>
      </c>
      <c r="H1295" s="1">
        <v>25.861000000000001</v>
      </c>
      <c r="I1295" s="2">
        <v>-1.6779999999999999</v>
      </c>
    </row>
    <row r="1296" spans="2:9" x14ac:dyDescent="0.25">
      <c r="B1296" s="1">
        <v>25.86</v>
      </c>
      <c r="C1296" s="2">
        <v>-2.8893120643763801</v>
      </c>
      <c r="D1296" s="1">
        <v>25.859999999966401</v>
      </c>
      <c r="E1296" s="2">
        <v>-2.88931206078303</v>
      </c>
      <c r="F1296" s="1">
        <v>25.881</v>
      </c>
      <c r="G1296" s="2">
        <v>-2.8883000000000001</v>
      </c>
      <c r="H1296" s="1">
        <v>25.881</v>
      </c>
      <c r="I1296" s="2">
        <v>-2.8887999999999998</v>
      </c>
    </row>
    <row r="1297" spans="2:9" x14ac:dyDescent="0.25">
      <c r="B1297" s="1">
        <v>25.88</v>
      </c>
      <c r="C1297" s="2">
        <v>-3.4178122241206901</v>
      </c>
      <c r="D1297" s="1">
        <v>25.879999999966302</v>
      </c>
      <c r="E1297" s="2">
        <v>-3.4178122139929101</v>
      </c>
      <c r="F1297" s="1">
        <v>25.901</v>
      </c>
      <c r="G1297" s="2">
        <v>-3.4165999999999999</v>
      </c>
      <c r="H1297" s="1">
        <v>25.901</v>
      </c>
      <c r="I1297" s="2">
        <v>-3.4169999999999998</v>
      </c>
    </row>
    <row r="1298" spans="2:9" x14ac:dyDescent="0.25">
      <c r="B1298" s="1">
        <v>25.9</v>
      </c>
      <c r="C1298" s="2">
        <v>-3.3349566721568902</v>
      </c>
      <c r="D1298" s="1">
        <v>25.899999999966301</v>
      </c>
      <c r="E1298" s="2">
        <v>-3.3349566578161798</v>
      </c>
      <c r="F1298" s="1">
        <v>25.920999999999999</v>
      </c>
      <c r="G1298" s="2">
        <v>-3.3334000000000001</v>
      </c>
      <c r="H1298" s="1">
        <v>25.920999999999999</v>
      </c>
      <c r="I1298" s="2">
        <v>-3.3338000000000001</v>
      </c>
    </row>
    <row r="1299" spans="2:9" x14ac:dyDescent="0.25">
      <c r="B1299" s="1">
        <v>25.92</v>
      </c>
      <c r="C1299" s="2">
        <v>-2.9661682781887899</v>
      </c>
      <c r="D1299" s="1">
        <v>25.919999999966201</v>
      </c>
      <c r="E1299" s="2">
        <v>-2.9661682604582298</v>
      </c>
      <c r="F1299" s="1">
        <v>25.940999999999999</v>
      </c>
      <c r="G1299" s="2">
        <v>-2.9643999999999999</v>
      </c>
      <c r="H1299" s="1">
        <v>25.940999999999999</v>
      </c>
      <c r="I1299" s="2">
        <v>-2.9647999999999999</v>
      </c>
    </row>
    <row r="1300" spans="2:9" x14ac:dyDescent="0.25">
      <c r="B1300" s="1">
        <v>25.94</v>
      </c>
      <c r="C1300" s="2">
        <v>-2.6557355415747601</v>
      </c>
      <c r="D1300" s="1">
        <v>25.939999999966201</v>
      </c>
      <c r="E1300" s="2">
        <v>-2.6557355199625299</v>
      </c>
      <c r="F1300" s="1">
        <v>25.960999999999999</v>
      </c>
      <c r="G1300" s="2">
        <v>-2.6541000000000001</v>
      </c>
      <c r="H1300" s="1">
        <v>25.960999999999999</v>
      </c>
      <c r="I1300" s="2">
        <v>-2.6543000000000001</v>
      </c>
    </row>
    <row r="1301" spans="2:9" x14ac:dyDescent="0.25">
      <c r="B1301" s="1">
        <v>25.96</v>
      </c>
      <c r="C1301" s="2">
        <v>-2.5662572769055498</v>
      </c>
      <c r="D1301" s="1">
        <v>25.959999999966101</v>
      </c>
      <c r="E1301" s="2">
        <v>-2.5662572508935799</v>
      </c>
      <c r="F1301" s="1">
        <v>25.981000000000002</v>
      </c>
      <c r="G1301" s="2">
        <v>-2.5647000000000002</v>
      </c>
      <c r="H1301" s="1">
        <v>25.981000000000002</v>
      </c>
      <c r="I1301" s="2">
        <v>-2.5648</v>
      </c>
    </row>
    <row r="1302" spans="2:9" x14ac:dyDescent="0.25">
      <c r="B1302" s="1">
        <v>25.98</v>
      </c>
      <c r="C1302" s="2">
        <v>-2.66384851001416</v>
      </c>
      <c r="D1302" s="1">
        <v>25.9799999999661</v>
      </c>
      <c r="E1302" s="2">
        <v>-2.6638484800476898</v>
      </c>
      <c r="F1302" s="1">
        <v>26.001000000000001</v>
      </c>
      <c r="G1302" s="2">
        <v>-2.6623999999999999</v>
      </c>
      <c r="H1302" s="1">
        <v>26.001000000000001</v>
      </c>
      <c r="I1302" s="2">
        <v>-2.6623999999999999</v>
      </c>
    </row>
    <row r="1303" spans="2:9" x14ac:dyDescent="0.25">
      <c r="B1303" s="1">
        <v>26</v>
      </c>
      <c r="C1303" s="2">
        <v>-2.7909914315901898</v>
      </c>
      <c r="D1303" s="1">
        <v>25.999999999966001</v>
      </c>
      <c r="E1303" s="2">
        <v>-2.7909913990251001</v>
      </c>
      <c r="F1303" s="1">
        <v>26.021000000000001</v>
      </c>
      <c r="G1303" s="2">
        <v>-2.7896000000000001</v>
      </c>
      <c r="H1303" s="1">
        <v>26.021000000000001</v>
      </c>
      <c r="I1303" s="2">
        <v>-2.7894000000000001</v>
      </c>
    </row>
    <row r="1304" spans="2:9" x14ac:dyDescent="0.25">
      <c r="B1304" s="1">
        <v>26.02</v>
      </c>
      <c r="C1304" s="2">
        <v>-2.7210463885198499</v>
      </c>
      <c r="D1304" s="1">
        <v>26.019999999966</v>
      </c>
      <c r="E1304" s="2">
        <v>-2.72104635537249</v>
      </c>
      <c r="F1304" s="1">
        <v>26.041</v>
      </c>
      <c r="G1304" s="2">
        <v>-2.72</v>
      </c>
      <c r="H1304" s="1">
        <v>26.041</v>
      </c>
      <c r="I1304" s="2">
        <v>-2.7195999999999998</v>
      </c>
    </row>
    <row r="1305" spans="2:9" x14ac:dyDescent="0.25">
      <c r="B1305" s="1">
        <v>26.04</v>
      </c>
      <c r="C1305" s="2">
        <v>-2.2205700696459898</v>
      </c>
      <c r="D1305" s="1">
        <v>26.0399999999659</v>
      </c>
      <c r="E1305" s="2">
        <v>-2.2205700390479999</v>
      </c>
      <c r="F1305" s="1">
        <v>26.061</v>
      </c>
      <c r="G1305" s="2">
        <v>-2.2202000000000002</v>
      </c>
      <c r="H1305" s="1">
        <v>26.061</v>
      </c>
      <c r="I1305" s="2">
        <v>-2.2195</v>
      </c>
    </row>
    <row r="1306" spans="2:9" x14ac:dyDescent="0.25">
      <c r="B1306" s="1">
        <v>26.06</v>
      </c>
      <c r="C1306" s="2">
        <v>-1.1591608682658501</v>
      </c>
      <c r="D1306" s="1">
        <v>26.0599999999659</v>
      </c>
      <c r="E1306" s="2">
        <v>-1.1591608446931401</v>
      </c>
      <c r="F1306" s="1">
        <v>26.081</v>
      </c>
      <c r="G1306" s="2">
        <v>-1.1596</v>
      </c>
      <c r="H1306" s="1">
        <v>26.081</v>
      </c>
      <c r="I1306" s="2">
        <v>-1.1587000000000001</v>
      </c>
    </row>
    <row r="1307" spans="2:9" x14ac:dyDescent="0.25">
      <c r="B1307" s="1">
        <v>26.08</v>
      </c>
      <c r="C1307" s="2">
        <v>0.37868688987156301</v>
      </c>
      <c r="D1307" s="1">
        <v>26.0799999999658</v>
      </c>
      <c r="E1307" s="2">
        <v>0.378686901888525</v>
      </c>
      <c r="F1307" s="1">
        <v>26.100999999999999</v>
      </c>
      <c r="G1307" s="2">
        <v>0.37758999999999998</v>
      </c>
      <c r="H1307" s="1">
        <v>26.100999999999999</v>
      </c>
      <c r="I1307" s="2">
        <v>0.37858999999999998</v>
      </c>
    </row>
    <row r="1308" spans="2:9" x14ac:dyDescent="0.25">
      <c r="B1308" s="1">
        <v>26.1</v>
      </c>
      <c r="C1308" s="2">
        <v>2.0876700550102099</v>
      </c>
      <c r="D1308" s="1">
        <v>26.099999999965799</v>
      </c>
      <c r="E1308" s="2">
        <v>2.0876700532246102</v>
      </c>
      <c r="F1308" s="1">
        <v>26.120999999999999</v>
      </c>
      <c r="G1308" s="2">
        <v>2.0861999999999998</v>
      </c>
      <c r="H1308" s="1">
        <v>26.120999999999999</v>
      </c>
      <c r="I1308" s="2">
        <v>2.0871</v>
      </c>
    </row>
    <row r="1309" spans="2:9" x14ac:dyDescent="0.25">
      <c r="B1309" s="1">
        <v>26.12</v>
      </c>
      <c r="C1309" s="2">
        <v>3.57061040262397</v>
      </c>
      <c r="D1309" s="1">
        <v>26.119999999965799</v>
      </c>
      <c r="E1309" s="2">
        <v>3.5706103885754699</v>
      </c>
      <c r="F1309" s="1">
        <v>26.140999999999998</v>
      </c>
      <c r="G1309" s="2">
        <v>3.5691000000000002</v>
      </c>
      <c r="H1309" s="1">
        <v>26.140999999999998</v>
      </c>
      <c r="I1309" s="2">
        <v>3.5695999999999999</v>
      </c>
    </row>
    <row r="1310" spans="2:9" x14ac:dyDescent="0.25">
      <c r="B1310" s="1">
        <v>26.14</v>
      </c>
      <c r="C1310" s="2">
        <v>4.5227382616138296</v>
      </c>
      <c r="D1310" s="1">
        <v>26.139999999965699</v>
      </c>
      <c r="E1310" s="2">
        <v>4.5227382398315203</v>
      </c>
      <c r="F1310" s="1">
        <v>26.161000000000001</v>
      </c>
      <c r="G1310" s="2">
        <v>4.5209999999999999</v>
      </c>
      <c r="H1310" s="1">
        <v>26.161000000000001</v>
      </c>
      <c r="I1310" s="2">
        <v>4.5213000000000001</v>
      </c>
    </row>
    <row r="1311" spans="2:9" x14ac:dyDescent="0.25">
      <c r="B1311" s="1">
        <v>26.16</v>
      </c>
      <c r="C1311" s="2">
        <v>4.8525039069025597</v>
      </c>
      <c r="D1311" s="1">
        <v>26.159999999965699</v>
      </c>
      <c r="E1311" s="2">
        <v>4.8525038820073298</v>
      </c>
      <c r="F1311" s="1">
        <v>26.181000000000001</v>
      </c>
      <c r="G1311" s="2">
        <v>4.8506</v>
      </c>
      <c r="H1311" s="1">
        <v>26.181000000000001</v>
      </c>
      <c r="I1311" s="2">
        <v>4.8509000000000002</v>
      </c>
    </row>
    <row r="1312" spans="2:9" x14ac:dyDescent="0.25">
      <c r="B1312" s="1">
        <v>26.18</v>
      </c>
      <c r="C1312" s="2">
        <v>4.6829577296882698</v>
      </c>
      <c r="D1312" s="1">
        <v>26.179999999965599</v>
      </c>
      <c r="E1312" s="2">
        <v>4.6829577039343997</v>
      </c>
      <c r="F1312" s="1">
        <v>26.201000000000001</v>
      </c>
      <c r="G1312" s="2">
        <v>4.681</v>
      </c>
      <c r="H1312" s="1">
        <v>26.201000000000001</v>
      </c>
      <c r="I1312" s="2">
        <v>4.6813000000000002</v>
      </c>
    </row>
    <row r="1313" spans="2:9" x14ac:dyDescent="0.25">
      <c r="B1313" s="1">
        <v>26.2</v>
      </c>
      <c r="C1313" s="2">
        <v>4.2593455685723498</v>
      </c>
      <c r="D1313" s="1">
        <v>26.199999999965598</v>
      </c>
      <c r="E1313" s="2">
        <v>4.2593455416602399</v>
      </c>
      <c r="F1313" s="1">
        <v>26.221</v>
      </c>
      <c r="G1313" s="2">
        <v>4.2575000000000003</v>
      </c>
      <c r="H1313" s="1">
        <v>26.221</v>
      </c>
      <c r="I1313" s="2">
        <v>4.2576999999999998</v>
      </c>
    </row>
    <row r="1314" spans="2:9" x14ac:dyDescent="0.25">
      <c r="B1314" s="1">
        <v>26.22</v>
      </c>
      <c r="C1314" s="2">
        <v>3.8065683639483501</v>
      </c>
      <c r="D1314" s="1">
        <v>26.219999999965498</v>
      </c>
      <c r="E1314" s="2">
        <v>3.8065683343249699</v>
      </c>
      <c r="F1314" s="1">
        <v>26.241</v>
      </c>
      <c r="G1314" s="2">
        <v>3.8050000000000002</v>
      </c>
      <c r="H1314" s="1">
        <v>26.241</v>
      </c>
      <c r="I1314" s="2">
        <v>3.8048999999999999</v>
      </c>
    </row>
    <row r="1315" spans="2:9" x14ac:dyDescent="0.25">
      <c r="B1315" s="1">
        <v>26.24</v>
      </c>
      <c r="C1315" s="2">
        <v>3.40009063986688</v>
      </c>
      <c r="D1315" s="1">
        <v>26.239999999965502</v>
      </c>
      <c r="E1315" s="2">
        <v>3.4000906064371401</v>
      </c>
      <c r="F1315" s="1">
        <v>26.260999999999999</v>
      </c>
      <c r="G1315" s="2">
        <v>3.3988</v>
      </c>
      <c r="H1315" s="1">
        <v>26.260999999999999</v>
      </c>
      <c r="I1315" s="2">
        <v>3.3986000000000001</v>
      </c>
    </row>
    <row r="1316" spans="2:9" x14ac:dyDescent="0.25">
      <c r="B1316" s="1">
        <v>26.26</v>
      </c>
      <c r="C1316" s="2">
        <v>2.9221303262574101</v>
      </c>
      <c r="D1316" s="1">
        <v>26.259999999965402</v>
      </c>
      <c r="E1316" s="2">
        <v>2.92213028978317</v>
      </c>
      <c r="F1316" s="1">
        <v>26.280999999999999</v>
      </c>
      <c r="G1316" s="2">
        <v>2.9211</v>
      </c>
      <c r="H1316" s="1">
        <v>26.280999999999999</v>
      </c>
      <c r="I1316" s="2">
        <v>2.9207000000000001</v>
      </c>
    </row>
    <row r="1317" spans="2:9" x14ac:dyDescent="0.25">
      <c r="B1317" s="1">
        <v>26.28</v>
      </c>
      <c r="C1317" s="2">
        <v>2.1430535864423601</v>
      </c>
      <c r="D1317" s="1">
        <v>26.279999999965401</v>
      </c>
      <c r="E1317" s="2">
        <v>2.1430535501919001</v>
      </c>
      <c r="F1317" s="1">
        <v>26.300999999999998</v>
      </c>
      <c r="G1317" s="2">
        <v>2.1425000000000001</v>
      </c>
      <c r="H1317" s="1">
        <v>26.300999999999998</v>
      </c>
      <c r="I1317" s="2">
        <v>2.1417999999999999</v>
      </c>
    </row>
    <row r="1318" spans="2:9" x14ac:dyDescent="0.25">
      <c r="B1318" s="1">
        <v>26.3</v>
      </c>
      <c r="C1318" s="2">
        <v>0.895229797870148</v>
      </c>
      <c r="D1318" s="1">
        <v>26.299999999965301</v>
      </c>
      <c r="E1318" s="2">
        <v>0.89522976709351199</v>
      </c>
      <c r="F1318" s="1">
        <v>26.321000000000002</v>
      </c>
      <c r="G1318" s="2">
        <v>0.89527999999999996</v>
      </c>
      <c r="H1318" s="1">
        <v>26.321000000000002</v>
      </c>
      <c r="I1318" s="2">
        <v>0.89427999999999996</v>
      </c>
    </row>
    <row r="1319" spans="2:9" x14ac:dyDescent="0.25">
      <c r="B1319" s="1">
        <v>26.32</v>
      </c>
      <c r="C1319" s="2">
        <v>-0.79179152090043803</v>
      </c>
      <c r="D1319" s="1">
        <v>26.319999999965301</v>
      </c>
      <c r="E1319" s="2">
        <v>-0.79179154056944001</v>
      </c>
      <c r="F1319" s="1">
        <v>26.341000000000001</v>
      </c>
      <c r="G1319" s="2">
        <v>-0.79085000000000005</v>
      </c>
      <c r="H1319" s="1">
        <v>26.341000000000001</v>
      </c>
      <c r="I1319" s="2">
        <v>-0.79201999999999995</v>
      </c>
    </row>
    <row r="1320" spans="2:9" x14ac:dyDescent="0.25">
      <c r="B1320" s="1">
        <v>26.34</v>
      </c>
      <c r="C1320" s="2">
        <v>-2.6825824818749702</v>
      </c>
      <c r="D1320" s="1">
        <v>26.339999999965201</v>
      </c>
      <c r="E1320" s="2">
        <v>-2.68258248619252</v>
      </c>
      <c r="F1320" s="1">
        <v>26.361000000000001</v>
      </c>
      <c r="G1320" s="2">
        <v>-2.6808000000000001</v>
      </c>
      <c r="H1320" s="1">
        <v>26.361000000000001</v>
      </c>
      <c r="I1320" s="2">
        <v>-2.6819999999999999</v>
      </c>
    </row>
    <row r="1321" spans="2:9" x14ac:dyDescent="0.25">
      <c r="B1321" s="1">
        <v>26.36</v>
      </c>
      <c r="C1321" s="2">
        <v>-4.4199979477669302</v>
      </c>
      <c r="D1321" s="1">
        <v>26.359999999965201</v>
      </c>
      <c r="E1321" s="2">
        <v>-4.4199979354039796</v>
      </c>
      <c r="F1321" s="1">
        <v>26.381</v>
      </c>
      <c r="G1321" s="2">
        <v>-4.4177</v>
      </c>
      <c r="H1321" s="1">
        <v>26.381</v>
      </c>
      <c r="I1321" s="2">
        <v>-4.4188000000000001</v>
      </c>
    </row>
    <row r="1322" spans="2:9" x14ac:dyDescent="0.25">
      <c r="B1322" s="1">
        <v>26.38</v>
      </c>
      <c r="C1322" s="2">
        <v>-5.6565018508595104</v>
      </c>
      <c r="D1322" s="1">
        <v>26.379999999965101</v>
      </c>
      <c r="E1322" s="2">
        <v>-5.6565018243376999</v>
      </c>
      <c r="F1322" s="1">
        <v>26.401</v>
      </c>
      <c r="G1322" s="2">
        <v>-5.6539999999999999</v>
      </c>
      <c r="H1322" s="1">
        <v>26.401</v>
      </c>
      <c r="I1322" s="2">
        <v>-5.6547000000000001</v>
      </c>
    </row>
    <row r="1323" spans="2:9" x14ac:dyDescent="0.25">
      <c r="B1323" s="1">
        <v>26.4</v>
      </c>
      <c r="C1323" s="2">
        <v>-6.1980022084247697</v>
      </c>
      <c r="D1323" s="1">
        <v>26.3999999999651</v>
      </c>
      <c r="E1323" s="2">
        <v>-6.1980021733876596</v>
      </c>
      <c r="F1323" s="1">
        <v>26.420999999999999</v>
      </c>
      <c r="G1323" s="2">
        <v>-6.1957000000000004</v>
      </c>
      <c r="H1323" s="1">
        <v>26.420999999999999</v>
      </c>
      <c r="I1323" s="2">
        <v>-6.1959</v>
      </c>
    </row>
    <row r="1324" spans="2:9" x14ac:dyDescent="0.25">
      <c r="B1324" s="1">
        <v>26.42</v>
      </c>
      <c r="C1324" s="2">
        <v>-6.0828116952081697</v>
      </c>
      <c r="D1324" s="1">
        <v>26.4199999999651</v>
      </c>
      <c r="E1324" s="2">
        <v>-6.0828116578089304</v>
      </c>
      <c r="F1324" s="1">
        <v>26.440999999999999</v>
      </c>
      <c r="G1324" s="2">
        <v>-6.0807000000000002</v>
      </c>
      <c r="H1324" s="1">
        <v>26.440999999999999</v>
      </c>
      <c r="I1324" s="2">
        <v>-6.0807000000000002</v>
      </c>
    </row>
    <row r="1325" spans="2:9" x14ac:dyDescent="0.25">
      <c r="B1325" s="1">
        <v>26.44</v>
      </c>
      <c r="C1325" s="2">
        <v>-5.52699963231575</v>
      </c>
      <c r="D1325" s="1">
        <v>26.439999999965</v>
      </c>
      <c r="E1325" s="2">
        <v>-5.5269995961518097</v>
      </c>
      <c r="F1325" s="1">
        <v>26.460999999999999</v>
      </c>
      <c r="G1325" s="2">
        <v>-5.5250000000000004</v>
      </c>
      <c r="H1325" s="1">
        <v>26.460999999999999</v>
      </c>
      <c r="I1325" s="2">
        <v>-5.5250000000000004</v>
      </c>
    </row>
    <row r="1326" spans="2:9" x14ac:dyDescent="0.25">
      <c r="B1326" s="1">
        <v>26.46</v>
      </c>
      <c r="C1326" s="2">
        <v>-4.7855180754317201</v>
      </c>
      <c r="D1326" s="1">
        <v>26.459999999965</v>
      </c>
      <c r="E1326" s="2">
        <v>-4.7855180406867897</v>
      </c>
      <c r="F1326" s="1">
        <v>26.481000000000002</v>
      </c>
      <c r="G1326" s="2">
        <v>-4.7836999999999996</v>
      </c>
      <c r="H1326" s="1">
        <v>26.481000000000002</v>
      </c>
      <c r="I1326" s="2">
        <v>-4.7835999999999999</v>
      </c>
    </row>
    <row r="1327" spans="2:9" x14ac:dyDescent="0.25">
      <c r="B1327" s="1">
        <v>26.48</v>
      </c>
      <c r="C1327" s="2">
        <v>-4.0335593890567196</v>
      </c>
      <c r="D1327" s="1">
        <v>26.4799999999649</v>
      </c>
      <c r="E1327" s="2">
        <v>-4.0335593542500403</v>
      </c>
      <c r="F1327" s="1">
        <v>26.501000000000001</v>
      </c>
      <c r="G1327" s="2">
        <v>-4.0320999999999998</v>
      </c>
      <c r="H1327" s="1">
        <v>26.501000000000001</v>
      </c>
      <c r="I1327" s="2">
        <v>-4.0316999999999998</v>
      </c>
    </row>
    <row r="1328" spans="2:9" x14ac:dyDescent="0.25">
      <c r="B1328" s="1">
        <v>26.5</v>
      </c>
      <c r="C1328" s="2">
        <v>-3.3070644244895999</v>
      </c>
      <c r="D1328" s="1">
        <v>26.499999999964899</v>
      </c>
      <c r="E1328" s="2">
        <v>-3.3070643884236501</v>
      </c>
      <c r="F1328" s="1">
        <v>26.521000000000001</v>
      </c>
      <c r="G1328" s="2">
        <v>-3.3058999999999998</v>
      </c>
      <c r="H1328" s="1">
        <v>26.521000000000001</v>
      </c>
      <c r="I1328" s="2">
        <v>-3.3054999999999999</v>
      </c>
    </row>
    <row r="1329" spans="2:9" x14ac:dyDescent="0.25">
      <c r="B1329" s="1">
        <v>26.52</v>
      </c>
      <c r="C1329" s="2">
        <v>-2.5066309972178602</v>
      </c>
      <c r="D1329" s="1">
        <v>26.519999999964799</v>
      </c>
      <c r="E1329" s="2">
        <v>-2.5066309607864801</v>
      </c>
      <c r="F1329" s="1">
        <v>26.541</v>
      </c>
      <c r="G1329" s="2">
        <v>-2.5057999999999998</v>
      </c>
      <c r="H1329" s="1">
        <v>26.541</v>
      </c>
      <c r="I1329" s="2">
        <v>-2.5051999999999999</v>
      </c>
    </row>
    <row r="1330" spans="2:9" x14ac:dyDescent="0.25">
      <c r="B1330" s="1">
        <v>26.54</v>
      </c>
      <c r="C1330" s="2">
        <v>-1.4867812250510699</v>
      </c>
      <c r="D1330" s="1">
        <v>26.539999999964799</v>
      </c>
      <c r="E1330" s="2">
        <v>-1.48678119202784</v>
      </c>
      <c r="F1330" s="1">
        <v>26.562000000000001</v>
      </c>
      <c r="G1330" s="2">
        <v>-1.4864999999999999</v>
      </c>
      <c r="H1330" s="1">
        <v>26.562000000000001</v>
      </c>
      <c r="I1330" s="2">
        <v>-1.4855</v>
      </c>
    </row>
    <row r="1331" spans="2:9" x14ac:dyDescent="0.25">
      <c r="B1331" s="1">
        <v>26.56</v>
      </c>
      <c r="C1331" s="2">
        <v>-0.18605193551329499</v>
      </c>
      <c r="D1331" s="1">
        <v>26.559999999964699</v>
      </c>
      <c r="E1331" s="2">
        <v>-0.186051911648108</v>
      </c>
      <c r="F1331" s="1">
        <v>26.582000000000001</v>
      </c>
      <c r="G1331" s="2">
        <v>-0.18664</v>
      </c>
      <c r="H1331" s="1">
        <v>26.582000000000001</v>
      </c>
      <c r="I1331" s="2">
        <v>-0.18551000000000001</v>
      </c>
    </row>
    <row r="1332" spans="2:9" x14ac:dyDescent="0.25">
      <c r="B1332" s="1">
        <v>26.58</v>
      </c>
      <c r="C1332" s="2">
        <v>1.3134101030375001</v>
      </c>
      <c r="D1332" s="1">
        <v>26.579999999964699</v>
      </c>
      <c r="E1332" s="2">
        <v>1.31341011231938</v>
      </c>
      <c r="F1332" s="1">
        <v>26.602</v>
      </c>
      <c r="G1332" s="2">
        <v>1.3119000000000001</v>
      </c>
      <c r="H1332" s="1">
        <v>26.602</v>
      </c>
      <c r="I1332" s="2">
        <v>1.3130999999999999</v>
      </c>
    </row>
    <row r="1333" spans="2:9" x14ac:dyDescent="0.25">
      <c r="B1333" s="1">
        <v>26.6</v>
      </c>
      <c r="C1333" s="2">
        <v>2.82901257726901</v>
      </c>
      <c r="D1333" s="1">
        <v>26.599999999964599</v>
      </c>
      <c r="E1333" s="2">
        <v>2.82901256900655</v>
      </c>
      <c r="F1333" s="1">
        <v>26.622</v>
      </c>
      <c r="G1333" s="2">
        <v>2.8268</v>
      </c>
      <c r="H1333" s="1">
        <v>26.622</v>
      </c>
      <c r="I1333" s="2">
        <v>2.8279999999999998</v>
      </c>
    </row>
    <row r="1334" spans="2:9" x14ac:dyDescent="0.25">
      <c r="B1334" s="1">
        <v>26.62</v>
      </c>
      <c r="C1334" s="2">
        <v>4.1410256288945497</v>
      </c>
      <c r="D1334" s="1">
        <v>26.619999999964602</v>
      </c>
      <c r="E1334" s="2">
        <v>4.1410256035191297</v>
      </c>
      <c r="F1334" s="1">
        <v>26.641999999999999</v>
      </c>
      <c r="G1334" s="2">
        <v>4.1382000000000003</v>
      </c>
      <c r="H1334" s="1">
        <v>26.641999999999999</v>
      </c>
      <c r="I1334" s="2">
        <v>4.1391999999999998</v>
      </c>
    </row>
    <row r="1335" spans="2:9" x14ac:dyDescent="0.25">
      <c r="B1335" s="1">
        <v>26.64</v>
      </c>
      <c r="C1335" s="2">
        <v>5.0334045252721902</v>
      </c>
      <c r="D1335" s="1">
        <v>26.639999999964498</v>
      </c>
      <c r="E1335" s="2">
        <v>5.0334044866963996</v>
      </c>
      <c r="F1335" s="1">
        <v>26.661999999999999</v>
      </c>
      <c r="G1335" s="2">
        <v>5.0303000000000004</v>
      </c>
      <c r="H1335" s="1">
        <v>26.661999999999999</v>
      </c>
      <c r="I1335" s="2">
        <v>5.0309999999999997</v>
      </c>
    </row>
    <row r="1336" spans="2:9" x14ac:dyDescent="0.25">
      <c r="B1336" s="1">
        <v>26.66</v>
      </c>
      <c r="C1336" s="2">
        <v>5.3617665801879602</v>
      </c>
      <c r="D1336" s="1">
        <v>26.659999999964501</v>
      </c>
      <c r="E1336" s="2">
        <v>5.3617665347569003</v>
      </c>
      <c r="F1336" s="1">
        <v>26.681999999999999</v>
      </c>
      <c r="G1336" s="2">
        <v>5.359</v>
      </c>
      <c r="H1336" s="1">
        <v>26.681999999999999</v>
      </c>
      <c r="I1336" s="2">
        <v>5.3590999999999998</v>
      </c>
    </row>
    <row r="1337" spans="2:9" x14ac:dyDescent="0.25">
      <c r="B1337" s="1">
        <v>26.68</v>
      </c>
      <c r="C1337" s="2">
        <v>5.1452084233476398</v>
      </c>
      <c r="D1337" s="1">
        <v>26.679999999964402</v>
      </c>
      <c r="E1337" s="2">
        <v>5.1452083775617998</v>
      </c>
      <c r="F1337" s="1">
        <v>26.702000000000002</v>
      </c>
      <c r="G1337" s="2">
        <v>5.1429</v>
      </c>
      <c r="H1337" s="1">
        <v>26.702000000000002</v>
      </c>
      <c r="I1337" s="2">
        <v>5.1426999999999996</v>
      </c>
    </row>
    <row r="1338" spans="2:9" x14ac:dyDescent="0.25">
      <c r="B1338" s="1">
        <v>26.7</v>
      </c>
      <c r="C1338" s="2">
        <v>4.5753196994816099</v>
      </c>
      <c r="D1338" s="1">
        <v>26.699999999964401</v>
      </c>
      <c r="E1338" s="2">
        <v>4.5753196573105903</v>
      </c>
      <c r="F1338" s="1">
        <v>26.722000000000001</v>
      </c>
      <c r="G1338" s="2">
        <v>4.5732999999999997</v>
      </c>
      <c r="H1338" s="1">
        <v>26.722000000000001</v>
      </c>
      <c r="I1338" s="2">
        <v>4.5730000000000004</v>
      </c>
    </row>
    <row r="1339" spans="2:9" x14ac:dyDescent="0.25">
      <c r="B1339" s="1">
        <v>26.72</v>
      </c>
      <c r="C1339" s="2">
        <v>3.8925843668487201</v>
      </c>
      <c r="D1339" s="1">
        <v>26.719999999964401</v>
      </c>
      <c r="E1339" s="2">
        <v>3.89258432879913</v>
      </c>
      <c r="F1339" s="1">
        <v>26.742000000000001</v>
      </c>
      <c r="G1339" s="2">
        <v>3.8908</v>
      </c>
      <c r="H1339" s="1">
        <v>26.742000000000001</v>
      </c>
      <c r="I1339" s="2">
        <v>3.8904999999999998</v>
      </c>
    </row>
    <row r="1340" spans="2:9" x14ac:dyDescent="0.25">
      <c r="B1340" s="1">
        <v>26.74</v>
      </c>
      <c r="C1340" s="2">
        <v>3.2400381889465399</v>
      </c>
      <c r="D1340" s="1">
        <v>26.739999999964301</v>
      </c>
      <c r="E1340" s="2">
        <v>3.2400381534593401</v>
      </c>
      <c r="F1340" s="1">
        <v>26.762</v>
      </c>
      <c r="G1340" s="2">
        <v>3.2387000000000001</v>
      </c>
      <c r="H1340" s="1">
        <v>26.762</v>
      </c>
      <c r="I1340" s="2">
        <v>3.2383000000000002</v>
      </c>
    </row>
    <row r="1341" spans="2:9" x14ac:dyDescent="0.25">
      <c r="B1341" s="1">
        <v>26.76</v>
      </c>
      <c r="C1341" s="2">
        <v>2.62413835427681</v>
      </c>
      <c r="D1341" s="1">
        <v>26.7599999999643</v>
      </c>
      <c r="E1341" s="2">
        <v>2.6241383202822401</v>
      </c>
      <c r="F1341" s="1">
        <v>26.782</v>
      </c>
      <c r="G1341" s="2">
        <v>2.6233</v>
      </c>
      <c r="H1341" s="1">
        <v>26.782</v>
      </c>
      <c r="I1341" s="2">
        <v>2.6225999999999998</v>
      </c>
    </row>
    <row r="1342" spans="2:9" x14ac:dyDescent="0.25">
      <c r="B1342" s="1">
        <v>26.78</v>
      </c>
      <c r="C1342" s="2">
        <v>1.9728674850397001</v>
      </c>
      <c r="D1342" s="1">
        <v>26.7799999999642</v>
      </c>
      <c r="E1342" s="2">
        <v>1.97286745369386</v>
      </c>
      <c r="F1342" s="1">
        <v>26.802</v>
      </c>
      <c r="G1342" s="2">
        <v>1.9725999999999999</v>
      </c>
      <c r="H1342" s="1">
        <v>26.802</v>
      </c>
      <c r="I1342" s="2">
        <v>1.9717</v>
      </c>
    </row>
    <row r="1343" spans="2:9" x14ac:dyDescent="0.25">
      <c r="B1343" s="1">
        <v>26.8</v>
      </c>
      <c r="C1343" s="2">
        <v>1.2045355764292101</v>
      </c>
      <c r="D1343" s="1">
        <v>26.7999999999642</v>
      </c>
      <c r="E1343" s="2">
        <v>1.2045355512587801</v>
      </c>
      <c r="F1343" s="1">
        <v>26.821999999999999</v>
      </c>
      <c r="G1343" s="2">
        <v>1.2049000000000001</v>
      </c>
      <c r="H1343" s="1">
        <v>26.821999999999999</v>
      </c>
      <c r="I1343" s="2">
        <v>1.2037</v>
      </c>
    </row>
    <row r="1344" spans="2:9" x14ac:dyDescent="0.25">
      <c r="B1344" s="1">
        <v>26.82</v>
      </c>
      <c r="C1344" s="2">
        <v>0.27368947898559698</v>
      </c>
      <c r="D1344" s="1">
        <v>26.8199999999641</v>
      </c>
      <c r="E1344" s="2">
        <v>0.27368946480691397</v>
      </c>
      <c r="F1344" s="1">
        <v>26.841999999999999</v>
      </c>
      <c r="G1344" s="2">
        <v>0.27487</v>
      </c>
      <c r="H1344" s="1">
        <v>26.841999999999999</v>
      </c>
      <c r="I1344" s="2">
        <v>0.27344000000000002</v>
      </c>
    </row>
    <row r="1345" spans="2:9" x14ac:dyDescent="0.25">
      <c r="B1345" s="1">
        <v>26.84</v>
      </c>
      <c r="C1345" s="2">
        <v>-0.80058527215946695</v>
      </c>
      <c r="D1345" s="1">
        <v>26.8399999999641</v>
      </c>
      <c r="E1345" s="2">
        <v>-0.80058527112104305</v>
      </c>
      <c r="F1345" s="1">
        <v>26.861999999999998</v>
      </c>
      <c r="G1345" s="2">
        <v>-0.79854999999999998</v>
      </c>
      <c r="H1345" s="1">
        <v>26.861999999999998</v>
      </c>
      <c r="I1345" s="2">
        <v>-0.79996999999999996</v>
      </c>
    </row>
    <row r="1346" spans="2:9" x14ac:dyDescent="0.25">
      <c r="B1346" s="1">
        <v>26.86</v>
      </c>
      <c r="C1346" s="2">
        <v>-1.92916457130398</v>
      </c>
      <c r="D1346" s="1">
        <v>26.859999999964</v>
      </c>
      <c r="E1346" s="2">
        <v>-1.9291645532405099</v>
      </c>
      <c r="F1346" s="1">
        <v>26.882000000000001</v>
      </c>
      <c r="G1346" s="2">
        <v>-1.9263999999999999</v>
      </c>
      <c r="H1346" s="1">
        <v>26.882000000000001</v>
      </c>
      <c r="I1346" s="2">
        <v>-1.9276</v>
      </c>
    </row>
    <row r="1347" spans="2:9" x14ac:dyDescent="0.25">
      <c r="B1347" s="1">
        <v>26.88</v>
      </c>
      <c r="C1347" s="2">
        <v>-2.9734581764376702</v>
      </c>
      <c r="D1347" s="1">
        <v>26.879999999963999</v>
      </c>
      <c r="E1347" s="2">
        <v>-2.9734581428168498</v>
      </c>
      <c r="F1347" s="1">
        <v>26.902000000000001</v>
      </c>
      <c r="G1347" s="2">
        <v>-2.9701</v>
      </c>
      <c r="H1347" s="1">
        <v>26.902000000000001</v>
      </c>
      <c r="I1347" s="2">
        <v>-2.9710999999999999</v>
      </c>
    </row>
    <row r="1348" spans="2:9" x14ac:dyDescent="0.25">
      <c r="B1348" s="1">
        <v>26.9</v>
      </c>
      <c r="C1348" s="2">
        <v>-3.7802858202534502</v>
      </c>
      <c r="D1348" s="1">
        <v>26.899999999963899</v>
      </c>
      <c r="E1348" s="2">
        <v>-3.78028577545872</v>
      </c>
      <c r="F1348" s="1">
        <v>26.922000000000001</v>
      </c>
      <c r="G1348" s="2">
        <v>-3.7768999999999999</v>
      </c>
      <c r="H1348" s="1">
        <v>26.922000000000001</v>
      </c>
      <c r="I1348" s="2">
        <v>-3.7774999999999999</v>
      </c>
    </row>
    <row r="1349" spans="2:9" x14ac:dyDescent="0.25">
      <c r="B1349" s="1">
        <v>26.92</v>
      </c>
      <c r="C1349" s="2">
        <v>-4.2210227360303998</v>
      </c>
      <c r="D1349" s="1">
        <v>26.919999999963899</v>
      </c>
      <c r="E1349" s="2">
        <v>-4.2210226860514704</v>
      </c>
      <c r="F1349" s="1">
        <v>26.942</v>
      </c>
      <c r="G1349" s="2">
        <v>-4.2180999999999997</v>
      </c>
      <c r="H1349" s="1">
        <v>26.942</v>
      </c>
      <c r="I1349" s="2">
        <v>-4.2182000000000004</v>
      </c>
    </row>
    <row r="1350" spans="2:9" x14ac:dyDescent="0.25">
      <c r="B1350" s="1">
        <v>26.94</v>
      </c>
      <c r="C1350" s="2">
        <v>-4.24011596560399</v>
      </c>
      <c r="D1350" s="1">
        <v>26.939999999963799</v>
      </c>
      <c r="E1350" s="2">
        <v>-4.2401159162579098</v>
      </c>
      <c r="F1350" s="1">
        <v>26.962</v>
      </c>
      <c r="G1350" s="2">
        <v>-4.2375999999999996</v>
      </c>
      <c r="H1350" s="1">
        <v>26.962</v>
      </c>
      <c r="I1350" s="2">
        <v>-4.2374000000000001</v>
      </c>
    </row>
    <row r="1351" spans="2:9" x14ac:dyDescent="0.25">
      <c r="B1351" s="1">
        <v>26.96</v>
      </c>
      <c r="C1351" s="2">
        <v>-3.89861495737743</v>
      </c>
      <c r="D1351" s="1">
        <v>26.959999999963799</v>
      </c>
      <c r="E1351" s="2">
        <v>-3.89861491266339</v>
      </c>
      <c r="F1351" s="1">
        <v>26.981999999999999</v>
      </c>
      <c r="G1351" s="2">
        <v>-3.8965000000000001</v>
      </c>
      <c r="H1351" s="1">
        <v>26.981999999999999</v>
      </c>
      <c r="I1351" s="2">
        <v>-3.8961000000000001</v>
      </c>
    </row>
    <row r="1352" spans="2:9" x14ac:dyDescent="0.25">
      <c r="B1352" s="1">
        <v>26.98</v>
      </c>
      <c r="C1352" s="2">
        <v>-3.3549658765437602</v>
      </c>
      <c r="D1352" s="1">
        <v>26.979999999963798</v>
      </c>
      <c r="E1352" s="2">
        <v>-3.3549658376327902</v>
      </c>
      <c r="F1352" s="1">
        <v>27.001999999999999</v>
      </c>
      <c r="G1352" s="2">
        <v>-3.3534000000000002</v>
      </c>
      <c r="H1352" s="1">
        <v>27.001999999999999</v>
      </c>
      <c r="I1352" s="2">
        <v>-3.3527999999999998</v>
      </c>
    </row>
    <row r="1353" spans="2:9" x14ac:dyDescent="0.25">
      <c r="B1353" s="1">
        <v>27</v>
      </c>
      <c r="C1353" s="2">
        <v>-2.7669557456118201</v>
      </c>
      <c r="D1353" s="1">
        <v>26.999999999963698</v>
      </c>
      <c r="E1353" s="2">
        <v>-2.76695571139008</v>
      </c>
      <c r="F1353" s="1">
        <v>27.021999999999998</v>
      </c>
      <c r="G1353" s="2">
        <v>-2.7658999999999998</v>
      </c>
      <c r="H1353" s="1">
        <v>27.021999999999998</v>
      </c>
      <c r="I1353" s="2">
        <v>-2.7652999999999999</v>
      </c>
    </row>
    <row r="1354" spans="2:9" x14ac:dyDescent="0.25">
      <c r="B1354" s="1">
        <v>27.02</v>
      </c>
      <c r="C1354" s="2">
        <v>-2.1799320761476602</v>
      </c>
      <c r="D1354" s="1">
        <v>27.019999999963701</v>
      </c>
      <c r="E1354" s="2">
        <v>-2.1799320453657201</v>
      </c>
      <c r="F1354" s="1">
        <v>27.042000000000002</v>
      </c>
      <c r="G1354" s="2">
        <v>-2.1793999999999998</v>
      </c>
      <c r="H1354" s="1">
        <v>27.042000000000002</v>
      </c>
      <c r="I1354" s="2">
        <v>-2.1787000000000001</v>
      </c>
    </row>
    <row r="1355" spans="2:9" x14ac:dyDescent="0.25">
      <c r="B1355" s="1">
        <v>27.04</v>
      </c>
      <c r="C1355" s="2">
        <v>-1.50524671150871</v>
      </c>
      <c r="D1355" s="1">
        <v>27.039999999963602</v>
      </c>
      <c r="E1355" s="2">
        <v>-1.5052466850872901</v>
      </c>
      <c r="F1355" s="1">
        <v>27.062000000000001</v>
      </c>
      <c r="G1355" s="2">
        <v>-1.5053000000000001</v>
      </c>
      <c r="H1355" s="1">
        <v>27.062000000000001</v>
      </c>
      <c r="I1355" s="2">
        <v>-1.5043</v>
      </c>
    </row>
    <row r="1356" spans="2:9" x14ac:dyDescent="0.25">
      <c r="B1356" s="1">
        <v>27.06</v>
      </c>
      <c r="C1356" s="2">
        <v>-0.63096176219686195</v>
      </c>
      <c r="D1356" s="1">
        <v>27.059999999963601</v>
      </c>
      <c r="E1356" s="2">
        <v>-0.63096174380820402</v>
      </c>
      <c r="F1356" s="1">
        <v>27.082000000000001</v>
      </c>
      <c r="G1356" s="2">
        <v>-0.63170000000000004</v>
      </c>
      <c r="H1356" s="1">
        <v>27.082000000000001</v>
      </c>
      <c r="I1356" s="2">
        <v>-0.63049999999999995</v>
      </c>
    </row>
    <row r="1357" spans="2:9" x14ac:dyDescent="0.25">
      <c r="B1357" s="1">
        <v>27.08</v>
      </c>
      <c r="C1357" s="2">
        <v>0.43721439500417703</v>
      </c>
      <c r="D1357" s="1">
        <v>27.079999999963501</v>
      </c>
      <c r="E1357" s="2">
        <v>0.43721440066784201</v>
      </c>
      <c r="F1357" s="1">
        <v>27.102</v>
      </c>
      <c r="G1357" s="2">
        <v>0.43564000000000003</v>
      </c>
      <c r="H1357" s="1">
        <v>27.102</v>
      </c>
      <c r="I1357" s="2">
        <v>0.43689</v>
      </c>
    </row>
    <row r="1358" spans="2:9" x14ac:dyDescent="0.25">
      <c r="B1358" s="1">
        <v>27.1</v>
      </c>
      <c r="C1358" s="2">
        <v>1.55056995958302</v>
      </c>
      <c r="D1358" s="1">
        <v>27.099999999963501</v>
      </c>
      <c r="E1358" s="2">
        <v>1.55056994931921</v>
      </c>
      <c r="F1358" s="1">
        <v>27.122</v>
      </c>
      <c r="G1358" s="2">
        <v>1.5482</v>
      </c>
      <c r="H1358" s="1">
        <v>27.122</v>
      </c>
      <c r="I1358" s="2">
        <v>1.5495000000000001</v>
      </c>
    </row>
    <row r="1359" spans="2:9" x14ac:dyDescent="0.25">
      <c r="B1359" s="1">
        <v>27.12</v>
      </c>
      <c r="C1359" s="2">
        <v>2.52581888372494</v>
      </c>
      <c r="D1359" s="1">
        <v>27.119999999963401</v>
      </c>
      <c r="E1359" s="2">
        <v>2.5258188572844702</v>
      </c>
      <c r="F1359" s="1">
        <v>27.141999999999999</v>
      </c>
      <c r="G1359" s="2">
        <v>2.5228999999999999</v>
      </c>
      <c r="H1359" s="1">
        <v>27.141999999999999</v>
      </c>
      <c r="I1359" s="2">
        <v>2.5240999999999998</v>
      </c>
    </row>
    <row r="1360" spans="2:9" x14ac:dyDescent="0.25">
      <c r="B1360" s="1">
        <v>27.14</v>
      </c>
      <c r="C1360" s="2">
        <v>3.2417712411618398</v>
      </c>
      <c r="D1360" s="1">
        <v>27.139999999963401</v>
      </c>
      <c r="E1360" s="2">
        <v>3.2417712010625999</v>
      </c>
      <c r="F1360" s="1">
        <v>27.161999999999999</v>
      </c>
      <c r="G1360" s="2">
        <v>3.2383999999999999</v>
      </c>
      <c r="H1360" s="1">
        <v>27.161999999999999</v>
      </c>
      <c r="I1360" s="2">
        <v>3.2393000000000001</v>
      </c>
    </row>
    <row r="1361" spans="2:9" x14ac:dyDescent="0.25">
      <c r="B1361" s="1">
        <v>27.16</v>
      </c>
      <c r="C1361" s="2">
        <v>3.6356888129710199</v>
      </c>
      <c r="D1361" s="1">
        <v>27.159999999963301</v>
      </c>
      <c r="E1361" s="2">
        <v>3.6356887637392798</v>
      </c>
      <c r="F1361" s="1">
        <v>27.181999999999999</v>
      </c>
      <c r="G1361" s="2">
        <v>3.6322999999999999</v>
      </c>
      <c r="H1361" s="1">
        <v>27.181999999999999</v>
      </c>
      <c r="I1361" s="2">
        <v>3.6326999999999998</v>
      </c>
    </row>
    <row r="1362" spans="2:9" x14ac:dyDescent="0.25">
      <c r="B1362" s="1">
        <v>27.18</v>
      </c>
      <c r="C1362" s="2">
        <v>3.6785932382027502</v>
      </c>
      <c r="D1362" s="1">
        <v>27.1799999999633</v>
      </c>
      <c r="E1362" s="2">
        <v>3.6785931855011298</v>
      </c>
      <c r="F1362" s="1">
        <v>27.202000000000002</v>
      </c>
      <c r="G1362" s="2">
        <v>3.6756000000000002</v>
      </c>
      <c r="H1362" s="1">
        <v>27.202000000000002</v>
      </c>
      <c r="I1362" s="2">
        <v>3.6756000000000002</v>
      </c>
    </row>
    <row r="1363" spans="2:9" x14ac:dyDescent="0.25">
      <c r="B1363" s="1">
        <v>27.2</v>
      </c>
      <c r="C1363" s="2">
        <v>3.4036331753571001</v>
      </c>
      <c r="D1363" s="1">
        <v>27.1999999999632</v>
      </c>
      <c r="E1363" s="2">
        <v>3.40363312465474</v>
      </c>
      <c r="F1363" s="1">
        <v>27.222000000000001</v>
      </c>
      <c r="G1363" s="2">
        <v>3.4013</v>
      </c>
      <c r="H1363" s="1">
        <v>27.222000000000001</v>
      </c>
      <c r="I1363" s="2">
        <v>3.4009</v>
      </c>
    </row>
    <row r="1364" spans="2:9" x14ac:dyDescent="0.25">
      <c r="B1364" s="1">
        <v>27.22</v>
      </c>
      <c r="C1364" s="2">
        <v>2.9272364981369901</v>
      </c>
      <c r="D1364" s="1">
        <v>27.2199999999632</v>
      </c>
      <c r="E1364" s="2">
        <v>2.92723645314687</v>
      </c>
      <c r="F1364" s="1">
        <v>27.242000000000001</v>
      </c>
      <c r="G1364" s="2">
        <v>2.9253999999999998</v>
      </c>
      <c r="H1364" s="1">
        <v>27.242000000000001</v>
      </c>
      <c r="I1364" s="2">
        <v>2.9247999999999998</v>
      </c>
    </row>
    <row r="1365" spans="2:9" x14ac:dyDescent="0.25">
      <c r="B1365" s="1">
        <v>27.24</v>
      </c>
      <c r="C1365" s="2">
        <v>2.38713975051727</v>
      </c>
      <c r="D1365" s="1">
        <v>27.2399999999631</v>
      </c>
      <c r="E1365" s="2">
        <v>2.3871397123321998</v>
      </c>
      <c r="F1365" s="1">
        <v>27.262</v>
      </c>
      <c r="G1365" s="2">
        <v>2.3858000000000001</v>
      </c>
      <c r="H1365" s="1">
        <v>27.262</v>
      </c>
      <c r="I1365" s="2">
        <v>2.3851</v>
      </c>
    </row>
    <row r="1366" spans="2:9" x14ac:dyDescent="0.25">
      <c r="B1366" s="1">
        <v>27.26</v>
      </c>
      <c r="C1366" s="2">
        <v>1.84947135524522</v>
      </c>
      <c r="D1366" s="1">
        <v>27.2599999999631</v>
      </c>
      <c r="E1366" s="2">
        <v>1.84947132317713</v>
      </c>
      <c r="F1366" s="1">
        <v>27.282</v>
      </c>
      <c r="G1366" s="2">
        <v>1.8487</v>
      </c>
      <c r="H1366" s="1">
        <v>27.282</v>
      </c>
      <c r="I1366" s="2">
        <v>1.8479000000000001</v>
      </c>
    </row>
    <row r="1367" spans="2:9" x14ac:dyDescent="0.25">
      <c r="B1367" s="1">
        <v>27.28</v>
      </c>
      <c r="C1367" s="2">
        <v>1.28004257234779</v>
      </c>
      <c r="D1367" s="1">
        <v>27.279999999963099</v>
      </c>
      <c r="E1367" s="2">
        <v>1.2800425458142899</v>
      </c>
      <c r="F1367" s="1">
        <v>27.303000000000001</v>
      </c>
      <c r="G1367" s="2">
        <v>1.2798</v>
      </c>
      <c r="H1367" s="1">
        <v>27.303000000000001</v>
      </c>
      <c r="I1367" s="2">
        <v>1.2788999999999999</v>
      </c>
    </row>
    <row r="1368" spans="2:9" x14ac:dyDescent="0.25">
      <c r="B1368" s="1">
        <v>27.3</v>
      </c>
      <c r="C1368" s="2">
        <v>0.59934230639054198</v>
      </c>
      <c r="D1368" s="1">
        <v>27.299999999962999</v>
      </c>
      <c r="E1368" s="2">
        <v>0.59934228655590005</v>
      </c>
      <c r="F1368" s="1">
        <v>27.323</v>
      </c>
      <c r="G1368" s="2">
        <v>0.59977000000000003</v>
      </c>
      <c r="H1368" s="1">
        <v>27.323</v>
      </c>
      <c r="I1368" s="2">
        <v>0.59867000000000004</v>
      </c>
    </row>
    <row r="1369" spans="2:9" x14ac:dyDescent="0.25">
      <c r="B1369" s="1">
        <v>27.32</v>
      </c>
      <c r="C1369" s="2">
        <v>-0.23415324934672399</v>
      </c>
      <c r="D1369" s="1">
        <v>27.319999999962999</v>
      </c>
      <c r="E1369" s="2">
        <v>-0.23415325934395201</v>
      </c>
      <c r="F1369" s="1">
        <v>27.343</v>
      </c>
      <c r="G1369" s="2">
        <v>-0.23299</v>
      </c>
      <c r="H1369" s="1">
        <v>27.343</v>
      </c>
      <c r="I1369" s="2">
        <v>-0.23418</v>
      </c>
    </row>
    <row r="1370" spans="2:9" x14ac:dyDescent="0.25">
      <c r="B1370" s="1">
        <v>27.34</v>
      </c>
      <c r="C1370" s="2">
        <v>-1.1724469244137199</v>
      </c>
      <c r="D1370" s="1">
        <v>27.339999999962899</v>
      </c>
      <c r="E1370" s="2">
        <v>-1.1724469208347701</v>
      </c>
      <c r="F1370" s="1">
        <v>27.363</v>
      </c>
      <c r="G1370" s="2">
        <v>-1.1705000000000001</v>
      </c>
      <c r="H1370" s="1">
        <v>27.363</v>
      </c>
      <c r="I1370" s="2">
        <v>-1.1718</v>
      </c>
    </row>
    <row r="1371" spans="2:9" x14ac:dyDescent="0.25">
      <c r="B1371" s="1">
        <v>27.36</v>
      </c>
      <c r="C1371" s="2">
        <v>-2.0870963628986501</v>
      </c>
      <c r="D1371" s="1">
        <v>27.359999999962898</v>
      </c>
      <c r="E1371" s="2">
        <v>-2.0870963435558201</v>
      </c>
      <c r="F1371" s="1">
        <v>27.382999999999999</v>
      </c>
      <c r="G1371" s="2">
        <v>-2.0844999999999998</v>
      </c>
      <c r="H1371" s="1">
        <v>27.382999999999999</v>
      </c>
      <c r="I1371" s="2">
        <v>-2.0857000000000001</v>
      </c>
    </row>
    <row r="1372" spans="2:9" x14ac:dyDescent="0.25">
      <c r="B1372" s="1">
        <v>27.38</v>
      </c>
      <c r="C1372" s="2">
        <v>-2.8280677289013201</v>
      </c>
      <c r="D1372" s="1">
        <v>27.379999999962799</v>
      </c>
      <c r="E1372" s="2">
        <v>-2.8280676946445999</v>
      </c>
      <c r="F1372" s="1">
        <v>27.402999999999999</v>
      </c>
      <c r="G1372" s="2">
        <v>-2.8249</v>
      </c>
      <c r="H1372" s="1">
        <v>27.402999999999999</v>
      </c>
      <c r="I1372" s="2">
        <v>-2.8258999999999999</v>
      </c>
    </row>
    <row r="1373" spans="2:9" x14ac:dyDescent="0.25">
      <c r="B1373" s="1">
        <v>27.4</v>
      </c>
      <c r="C1373" s="2">
        <v>-3.2950038357467899</v>
      </c>
      <c r="D1373" s="1">
        <v>27.399999999962802</v>
      </c>
      <c r="E1373" s="2">
        <v>-3.2950037903704299</v>
      </c>
      <c r="F1373" s="1">
        <v>27.422999999999998</v>
      </c>
      <c r="G1373" s="2">
        <v>-3.2915999999999999</v>
      </c>
      <c r="H1373" s="1">
        <v>27.422999999999998</v>
      </c>
      <c r="I1373" s="2">
        <v>-3.2921999999999998</v>
      </c>
    </row>
    <row r="1374" spans="2:9" x14ac:dyDescent="0.25">
      <c r="B1374" s="1">
        <v>27.42</v>
      </c>
      <c r="C1374" s="2">
        <v>-3.4766150649654599</v>
      </c>
      <c r="D1374" s="1">
        <v>27.419999999962702</v>
      </c>
      <c r="E1374" s="2">
        <v>-3.4766150138230301</v>
      </c>
      <c r="F1374" s="1">
        <v>27.443000000000001</v>
      </c>
      <c r="G1374" s="2">
        <v>-3.4733999999999998</v>
      </c>
      <c r="H1374" s="1">
        <v>27.443000000000001</v>
      </c>
      <c r="I1374" s="2">
        <v>-3.4735999999999998</v>
      </c>
    </row>
    <row r="1375" spans="2:9" x14ac:dyDescent="0.25">
      <c r="B1375" s="1">
        <v>27.44</v>
      </c>
      <c r="C1375" s="2">
        <v>-3.43461683485152</v>
      </c>
      <c r="D1375" s="1">
        <v>27.439999999962701</v>
      </c>
      <c r="E1375" s="2">
        <v>-3.43461678303375</v>
      </c>
      <c r="F1375" s="1">
        <v>27.463000000000001</v>
      </c>
      <c r="G1375" s="2">
        <v>-3.4318</v>
      </c>
      <c r="H1375" s="1">
        <v>27.463000000000001</v>
      </c>
      <c r="I1375" s="2">
        <v>-3.4317000000000002</v>
      </c>
    </row>
    <row r="1376" spans="2:9" x14ac:dyDescent="0.25">
      <c r="B1376" s="1">
        <v>27.46</v>
      </c>
      <c r="C1376" s="2">
        <v>-3.24339041885219</v>
      </c>
      <c r="D1376" s="1">
        <v>27.459999999962601</v>
      </c>
      <c r="E1376" s="2">
        <v>-3.2433903702855802</v>
      </c>
      <c r="F1376" s="1">
        <v>27.483000000000001</v>
      </c>
      <c r="G1376" s="2">
        <v>-3.2412000000000001</v>
      </c>
      <c r="H1376" s="1">
        <v>27.483000000000001</v>
      </c>
      <c r="I1376" s="2">
        <v>-3.2406999999999999</v>
      </c>
    </row>
    <row r="1377" spans="2:9" x14ac:dyDescent="0.25">
      <c r="B1377" s="1">
        <v>27.48</v>
      </c>
      <c r="C1377" s="2">
        <v>-2.9399060522044902</v>
      </c>
      <c r="D1377" s="1">
        <v>27.479999999962601</v>
      </c>
      <c r="E1377" s="2">
        <v>-2.9399060093738898</v>
      </c>
      <c r="F1377" s="1">
        <v>27.503</v>
      </c>
      <c r="G1377" s="2">
        <v>-2.9384000000000001</v>
      </c>
      <c r="H1377" s="1">
        <v>27.503</v>
      </c>
      <c r="I1377" s="2">
        <v>-2.9376000000000002</v>
      </c>
    </row>
    <row r="1378" spans="2:9" x14ac:dyDescent="0.25">
      <c r="B1378" s="1">
        <v>27.5</v>
      </c>
      <c r="C1378" s="2">
        <v>-2.5342340870964302</v>
      </c>
      <c r="D1378" s="1">
        <v>27.499999999962501</v>
      </c>
      <c r="E1378" s="2">
        <v>-2.5342340512089998</v>
      </c>
      <c r="F1378" s="1">
        <v>27.523</v>
      </c>
      <c r="G1378" s="2">
        <v>-2.5333000000000001</v>
      </c>
      <c r="H1378" s="1">
        <v>27.523</v>
      </c>
      <c r="I1378" s="2">
        <v>-2.5324</v>
      </c>
    </row>
    <row r="1379" spans="2:9" x14ac:dyDescent="0.25">
      <c r="B1379" s="1">
        <v>27.52</v>
      </c>
      <c r="C1379" s="2">
        <v>-2.0376942013902801</v>
      </c>
      <c r="D1379" s="1">
        <v>27.519999999962501</v>
      </c>
      <c r="E1379" s="2">
        <v>-2.0376941725985298</v>
      </c>
      <c r="F1379" s="1">
        <v>27.542999999999999</v>
      </c>
      <c r="G1379" s="2">
        <v>-2.0373000000000001</v>
      </c>
      <c r="H1379" s="1">
        <v>27.542999999999999</v>
      </c>
      <c r="I1379" s="2">
        <v>-2.0364</v>
      </c>
    </row>
    <row r="1380" spans="2:9" x14ac:dyDescent="0.25">
      <c r="B1380" s="1">
        <v>27.54</v>
      </c>
      <c r="C1380" s="2">
        <v>-1.44507886097787</v>
      </c>
      <c r="D1380" s="1">
        <v>27.539999999962401</v>
      </c>
      <c r="E1380" s="2">
        <v>-1.4450788392814899</v>
      </c>
      <c r="F1380" s="1">
        <v>27.562999999999999</v>
      </c>
      <c r="G1380" s="2">
        <v>-1.4453</v>
      </c>
      <c r="H1380" s="1">
        <v>27.562999999999999</v>
      </c>
      <c r="I1380" s="2">
        <v>-1.4441999999999999</v>
      </c>
    </row>
    <row r="1381" spans="2:9" x14ac:dyDescent="0.25">
      <c r="B1381" s="1">
        <v>27.56</v>
      </c>
      <c r="C1381" s="2">
        <v>-0.71390721174153104</v>
      </c>
      <c r="D1381" s="1">
        <v>27.5599999999624</v>
      </c>
      <c r="E1381" s="2">
        <v>-0.71390719831362504</v>
      </c>
      <c r="F1381" s="1">
        <v>27.582999999999998</v>
      </c>
      <c r="G1381" s="2">
        <v>-0.71477999999999997</v>
      </c>
      <c r="H1381" s="1">
        <v>27.582999999999998</v>
      </c>
      <c r="I1381" s="2">
        <v>-0.71358999999999995</v>
      </c>
    </row>
    <row r="1382" spans="2:9" x14ac:dyDescent="0.25">
      <c r="B1382" s="1">
        <v>27.58</v>
      </c>
      <c r="C1382" s="2">
        <v>0.176749447196276</v>
      </c>
      <c r="D1382" s="1">
        <v>27.5799999999624</v>
      </c>
      <c r="E1382" s="2">
        <v>0.176749449458036</v>
      </c>
      <c r="F1382" s="1">
        <v>27.603000000000002</v>
      </c>
      <c r="G1382" s="2">
        <v>0.17513999999999999</v>
      </c>
      <c r="H1382" s="1">
        <v>27.603000000000002</v>
      </c>
      <c r="I1382" s="2">
        <v>0.1764</v>
      </c>
    </row>
    <row r="1383" spans="2:9" x14ac:dyDescent="0.25">
      <c r="B1383" s="1">
        <v>27.6</v>
      </c>
      <c r="C1383" s="2">
        <v>1.1407695786205101</v>
      </c>
      <c r="D1383" s="1">
        <v>27.5999999999623</v>
      </c>
      <c r="E1383" s="2">
        <v>1.14076956663082</v>
      </c>
      <c r="F1383" s="1">
        <v>27.623000000000001</v>
      </c>
      <c r="G1383" s="2">
        <v>1.1385000000000001</v>
      </c>
      <c r="H1383" s="1">
        <v>27.623000000000001</v>
      </c>
      <c r="I1383" s="2">
        <v>1.1396999999999999</v>
      </c>
    </row>
    <row r="1384" spans="2:9" x14ac:dyDescent="0.25">
      <c r="B1384" s="1">
        <v>27.62</v>
      </c>
      <c r="C1384" s="2">
        <v>1.9960141839246399</v>
      </c>
      <c r="D1384" s="1">
        <v>27.6199999999623</v>
      </c>
      <c r="E1384" s="2">
        <v>1.9960141568017999</v>
      </c>
      <c r="F1384" s="1">
        <v>27.643000000000001</v>
      </c>
      <c r="G1384" s="2">
        <v>1.9931000000000001</v>
      </c>
      <c r="H1384" s="1">
        <v>27.643000000000001</v>
      </c>
      <c r="I1384" s="2">
        <v>1.9942</v>
      </c>
    </row>
    <row r="1385" spans="2:9" x14ac:dyDescent="0.25">
      <c r="B1385" s="1">
        <v>27.64</v>
      </c>
      <c r="C1385" s="2">
        <v>2.5778754867948201</v>
      </c>
      <c r="D1385" s="1">
        <v>27.6399999999622</v>
      </c>
      <c r="E1385" s="2">
        <v>2.5778754468420999</v>
      </c>
      <c r="F1385" s="1">
        <v>27.663</v>
      </c>
      <c r="G1385" s="2">
        <v>2.5746000000000002</v>
      </c>
      <c r="H1385" s="1">
        <v>27.663</v>
      </c>
      <c r="I1385" s="2">
        <v>2.5754000000000001</v>
      </c>
    </row>
    <row r="1386" spans="2:9" x14ac:dyDescent="0.25">
      <c r="B1386" s="1">
        <v>27.66</v>
      </c>
      <c r="C1386" s="2">
        <v>2.8362119864558601</v>
      </c>
      <c r="D1386" s="1">
        <v>27.659999999962199</v>
      </c>
      <c r="E1386" s="2">
        <v>2.8362119382005901</v>
      </c>
      <c r="F1386" s="1">
        <v>27.683</v>
      </c>
      <c r="G1386" s="2">
        <v>2.8329</v>
      </c>
      <c r="H1386" s="1">
        <v>27.683</v>
      </c>
      <c r="I1386" s="2">
        <v>2.8332999999999999</v>
      </c>
    </row>
    <row r="1387" spans="2:9" x14ac:dyDescent="0.25">
      <c r="B1387" s="1">
        <v>27.68</v>
      </c>
      <c r="C1387" s="2">
        <v>2.82858252003463</v>
      </c>
      <c r="D1387" s="1">
        <v>27.679999999962099</v>
      </c>
      <c r="E1387" s="2">
        <v>2.8285824685702798</v>
      </c>
      <c r="F1387" s="1">
        <v>27.702999999999999</v>
      </c>
      <c r="G1387" s="2">
        <v>2.8256000000000001</v>
      </c>
      <c r="H1387" s="1">
        <v>27.702999999999999</v>
      </c>
      <c r="I1387" s="2">
        <v>2.8256000000000001</v>
      </c>
    </row>
    <row r="1388" spans="2:9" x14ac:dyDescent="0.25">
      <c r="B1388" s="1">
        <v>27.7</v>
      </c>
      <c r="C1388" s="2">
        <v>2.6442193837849501</v>
      </c>
      <c r="D1388" s="1">
        <v>27.699999999962099</v>
      </c>
      <c r="E1388" s="2">
        <v>2.6442193334815398</v>
      </c>
      <c r="F1388" s="1">
        <v>27.722999999999999</v>
      </c>
      <c r="G1388" s="2">
        <v>2.6417999999999999</v>
      </c>
      <c r="H1388" s="1">
        <v>27.722999999999999</v>
      </c>
      <c r="I1388" s="2">
        <v>2.6414</v>
      </c>
    </row>
    <row r="1389" spans="2:9" x14ac:dyDescent="0.25">
      <c r="B1389" s="1">
        <v>27.72</v>
      </c>
      <c r="C1389" s="2">
        <v>2.3373862948815698</v>
      </c>
      <c r="D1389" s="1">
        <v>27.719999999961999</v>
      </c>
      <c r="E1389" s="2">
        <v>2.3373862488056001</v>
      </c>
      <c r="F1389" s="1">
        <v>27.742999999999999</v>
      </c>
      <c r="G1389" s="2">
        <v>2.3355000000000001</v>
      </c>
      <c r="H1389" s="1">
        <v>27.742999999999999</v>
      </c>
      <c r="I1389" s="2">
        <v>2.3349000000000002</v>
      </c>
    </row>
    <row r="1390" spans="2:9" x14ac:dyDescent="0.25">
      <c r="B1390" s="1">
        <v>27.74</v>
      </c>
      <c r="C1390" s="2">
        <v>1.9171726858039599</v>
      </c>
      <c r="D1390" s="1">
        <v>27.739999999961999</v>
      </c>
      <c r="E1390" s="2">
        <v>1.9171726458112699</v>
      </c>
      <c r="F1390" s="1">
        <v>27.763000000000002</v>
      </c>
      <c r="G1390" s="2">
        <v>1.9158999999999999</v>
      </c>
      <c r="H1390" s="1">
        <v>27.763000000000002</v>
      </c>
      <c r="I1390" s="2">
        <v>1.9151</v>
      </c>
    </row>
    <row r="1391" spans="2:9" x14ac:dyDescent="0.25">
      <c r="B1391" s="1">
        <v>27.76</v>
      </c>
      <c r="C1391" s="2">
        <v>1.3823337994946401</v>
      </c>
      <c r="D1391" s="1">
        <v>27.759999999961899</v>
      </c>
      <c r="E1391" s="2">
        <v>1.3823337667823401</v>
      </c>
      <c r="F1391" s="1">
        <v>27.783000000000001</v>
      </c>
      <c r="G1391" s="2">
        <v>1.3816999999999999</v>
      </c>
      <c r="H1391" s="1">
        <v>27.783000000000001</v>
      </c>
      <c r="I1391" s="2">
        <v>1.3808</v>
      </c>
    </row>
    <row r="1392" spans="2:9" x14ac:dyDescent="0.25">
      <c r="B1392" s="1">
        <v>27.78</v>
      </c>
      <c r="C1392" s="2">
        <v>0.75784652815651199</v>
      </c>
      <c r="D1392" s="1">
        <v>27.779999999961898</v>
      </c>
      <c r="E1392" s="2">
        <v>0.75784650372643703</v>
      </c>
      <c r="F1392" s="1">
        <v>27.803000000000001</v>
      </c>
      <c r="G1392" s="2">
        <v>0.75780000000000003</v>
      </c>
      <c r="H1392" s="1">
        <v>27.803000000000001</v>
      </c>
      <c r="I1392" s="2">
        <v>0.75680000000000003</v>
      </c>
    </row>
    <row r="1393" spans="2:9" x14ac:dyDescent="0.25">
      <c r="B1393" s="1">
        <v>27.8</v>
      </c>
      <c r="C1393" s="2">
        <v>9.5646119749604699E-2</v>
      </c>
      <c r="D1393" s="1">
        <v>27.799999999961798</v>
      </c>
      <c r="E1393" s="2">
        <v>9.5646104583770097E-2</v>
      </c>
      <c r="F1393" s="1">
        <v>27.823</v>
      </c>
      <c r="G1393" s="2">
        <v>9.6252000000000004E-2</v>
      </c>
      <c r="H1393" s="1">
        <v>27.823</v>
      </c>
      <c r="I1393" s="2">
        <v>9.5188999999999996E-2</v>
      </c>
    </row>
    <row r="1394" spans="2:9" x14ac:dyDescent="0.25">
      <c r="B1394" s="1">
        <v>27.82</v>
      </c>
      <c r="C1394" s="2">
        <v>-0.55676519278511105</v>
      </c>
      <c r="D1394" s="1">
        <v>27.819999999961802</v>
      </c>
      <c r="E1394" s="2">
        <v>-0.55676519750720999</v>
      </c>
      <c r="F1394" s="1">
        <v>27.843</v>
      </c>
      <c r="G1394" s="2">
        <v>-0.55545999999999995</v>
      </c>
      <c r="H1394" s="1">
        <v>27.843</v>
      </c>
      <c r="I1394" s="2">
        <v>-0.55659000000000003</v>
      </c>
    </row>
    <row r="1395" spans="2:9" x14ac:dyDescent="0.25">
      <c r="B1395" s="1">
        <v>27.84</v>
      </c>
      <c r="C1395" s="2">
        <v>-1.17293184046579</v>
      </c>
      <c r="D1395" s="1">
        <v>27.839999999961702</v>
      </c>
      <c r="E1395" s="2">
        <v>-1.1729318331880401</v>
      </c>
      <c r="F1395" s="1">
        <v>27.863</v>
      </c>
      <c r="G1395" s="2">
        <v>-1.171</v>
      </c>
      <c r="H1395" s="1">
        <v>27.863</v>
      </c>
      <c r="I1395" s="2">
        <v>-1.1721999999999999</v>
      </c>
    </row>
    <row r="1396" spans="2:9" x14ac:dyDescent="0.25">
      <c r="B1396" s="1">
        <v>27.86</v>
      </c>
      <c r="C1396" s="2">
        <v>-1.7222519509174301</v>
      </c>
      <c r="D1396" s="1">
        <v>27.859999999961701</v>
      </c>
      <c r="E1396" s="2">
        <v>-1.7222519302528601</v>
      </c>
      <c r="F1396" s="1">
        <v>27.882999999999999</v>
      </c>
      <c r="G1396" s="2">
        <v>-1.7197</v>
      </c>
      <c r="H1396" s="1">
        <v>27.882999999999999</v>
      </c>
      <c r="I1396" s="2">
        <v>-1.7208000000000001</v>
      </c>
    </row>
    <row r="1397" spans="2:9" x14ac:dyDescent="0.25">
      <c r="B1397" s="1">
        <v>27.88</v>
      </c>
      <c r="C1397" s="2">
        <v>-2.1353574130178501</v>
      </c>
      <c r="D1397" s="1">
        <v>27.879999999961701</v>
      </c>
      <c r="E1397" s="2">
        <v>-2.1353573791318299</v>
      </c>
      <c r="F1397" s="1">
        <v>27.902999999999999</v>
      </c>
      <c r="G1397" s="2">
        <v>-2.1324000000000001</v>
      </c>
      <c r="H1397" s="1">
        <v>27.902999999999999</v>
      </c>
      <c r="I1397" s="2">
        <v>-2.1333000000000002</v>
      </c>
    </row>
    <row r="1398" spans="2:9" x14ac:dyDescent="0.25">
      <c r="B1398" s="1">
        <v>27.9</v>
      </c>
      <c r="C1398" s="2">
        <v>-2.3205060761886802</v>
      </c>
      <c r="D1398" s="1">
        <v>27.899999999961601</v>
      </c>
      <c r="E1398" s="2">
        <v>-2.3205060318767998</v>
      </c>
      <c r="F1398" s="1">
        <v>27.922999999999998</v>
      </c>
      <c r="G1398" s="2">
        <v>-2.3174000000000001</v>
      </c>
      <c r="H1398" s="1">
        <v>27.922999999999998</v>
      </c>
      <c r="I1398" s="2">
        <v>-2.3180000000000001</v>
      </c>
    </row>
    <row r="1399" spans="2:9" x14ac:dyDescent="0.25">
      <c r="B1399" s="1">
        <v>27.92</v>
      </c>
      <c r="C1399" s="2">
        <v>-2.23595259269708</v>
      </c>
      <c r="D1399" s="1">
        <v>27.9199999999616</v>
      </c>
      <c r="E1399" s="2">
        <v>-2.2359525429863099</v>
      </c>
      <c r="F1399" s="1">
        <v>27.943000000000001</v>
      </c>
      <c r="G1399" s="2">
        <v>-2.2330000000000001</v>
      </c>
      <c r="H1399" s="1">
        <v>27.943000000000001</v>
      </c>
      <c r="I1399" s="2">
        <v>-2.2332000000000001</v>
      </c>
    </row>
    <row r="1400" spans="2:9" x14ac:dyDescent="0.25">
      <c r="B1400" s="1">
        <v>27.94</v>
      </c>
      <c r="C1400" s="2">
        <v>-1.9431612657608699</v>
      </c>
      <c r="D1400" s="1">
        <v>27.939999999961501</v>
      </c>
      <c r="E1400" s="2">
        <v>-1.9431612159795999</v>
      </c>
      <c r="F1400" s="1">
        <v>27.963000000000001</v>
      </c>
      <c r="G1400" s="2">
        <v>-1.9404999999999999</v>
      </c>
      <c r="H1400" s="1">
        <v>27.963000000000001</v>
      </c>
      <c r="I1400" s="2">
        <v>-1.9403999999999999</v>
      </c>
    </row>
    <row r="1401" spans="2:9" x14ac:dyDescent="0.25">
      <c r="B1401" s="1">
        <v>27.96</v>
      </c>
      <c r="C1401" s="2">
        <v>-1.57298990070486</v>
      </c>
      <c r="D1401" s="1">
        <v>27.9599999999615</v>
      </c>
      <c r="E1401" s="2">
        <v>-1.5729898546818999</v>
      </c>
      <c r="F1401" s="1">
        <v>27.983000000000001</v>
      </c>
      <c r="G1401" s="2">
        <v>-1.5709</v>
      </c>
      <c r="H1401" s="1">
        <v>27.983000000000001</v>
      </c>
      <c r="I1401" s="2">
        <v>-1.5704</v>
      </c>
    </row>
    <row r="1402" spans="2:9" x14ac:dyDescent="0.25">
      <c r="B1402" s="1">
        <v>27.98</v>
      </c>
      <c r="C1402" s="2">
        <v>-1.2316116783062501</v>
      </c>
      <c r="D1402" s="1">
        <v>27.9799999999614</v>
      </c>
      <c r="E1402" s="2">
        <v>-1.23161163797333</v>
      </c>
      <c r="F1402" s="1">
        <v>28.003</v>
      </c>
      <c r="G1402" s="2">
        <v>-1.2301</v>
      </c>
      <c r="H1402" s="1">
        <v>28.003</v>
      </c>
      <c r="I1402" s="2">
        <v>-1.2294</v>
      </c>
    </row>
    <row r="1403" spans="2:9" x14ac:dyDescent="0.25">
      <c r="B1403" s="1">
        <v>28</v>
      </c>
      <c r="C1403" s="2">
        <v>-0.94407618371951296</v>
      </c>
      <c r="D1403" s="1">
        <v>27.9999999999614</v>
      </c>
      <c r="E1403" s="2">
        <v>-0.944076150077231</v>
      </c>
      <c r="F1403" s="1">
        <v>28.023</v>
      </c>
      <c r="G1403" s="2">
        <v>-0.94308999999999998</v>
      </c>
      <c r="H1403" s="1">
        <v>28.023</v>
      </c>
      <c r="I1403" s="2">
        <v>-0.94230000000000003</v>
      </c>
    </row>
    <row r="1404" spans="2:9" x14ac:dyDescent="0.25">
      <c r="B1404" s="1">
        <v>28.02</v>
      </c>
      <c r="C1404" s="2">
        <v>-0.67541256534914695</v>
      </c>
      <c r="D1404" s="1">
        <v>28.0199999999613</v>
      </c>
      <c r="E1404" s="2">
        <v>-0.67541253936831702</v>
      </c>
      <c r="F1404" s="1">
        <v>28.044</v>
      </c>
      <c r="G1404" s="2">
        <v>-0.67505999999999999</v>
      </c>
      <c r="H1404" s="1">
        <v>28.044</v>
      </c>
      <c r="I1404" s="2">
        <v>-0.67417000000000005</v>
      </c>
    </row>
    <row r="1405" spans="2:9" x14ac:dyDescent="0.25">
      <c r="B1405" s="1">
        <v>28.04</v>
      </c>
      <c r="C1405" s="2">
        <v>-0.37787099352013798</v>
      </c>
      <c r="D1405" s="1">
        <v>28.039999999961299</v>
      </c>
      <c r="E1405" s="2">
        <v>-0.37787097627588401</v>
      </c>
      <c r="F1405" s="1">
        <v>28.064</v>
      </c>
      <c r="G1405" s="2">
        <v>-0.37816</v>
      </c>
      <c r="H1405" s="1">
        <v>28.064</v>
      </c>
      <c r="I1405" s="2">
        <v>-0.37713999999999998</v>
      </c>
    </row>
    <row r="1406" spans="2:9" x14ac:dyDescent="0.25">
      <c r="B1406" s="1">
        <v>28.06</v>
      </c>
      <c r="C1406" s="2">
        <v>-2.1146777940703201E-2</v>
      </c>
      <c r="D1406" s="1">
        <v>28.0599999999612</v>
      </c>
      <c r="E1406" s="2">
        <v>-2.1146770470189001E-2</v>
      </c>
      <c r="F1406" s="1">
        <v>28.084</v>
      </c>
      <c r="G1406" s="2">
        <v>-2.2039E-2</v>
      </c>
      <c r="H1406" s="1">
        <v>28.084</v>
      </c>
      <c r="I1406" s="2">
        <v>-2.0915E-2</v>
      </c>
    </row>
    <row r="1407" spans="2:9" x14ac:dyDescent="0.25">
      <c r="B1407" s="1">
        <v>28.08</v>
      </c>
      <c r="C1407" s="2">
        <v>0.39893867921863801</v>
      </c>
      <c r="D1407" s="1">
        <v>28.079999999961199</v>
      </c>
      <c r="E1407" s="2">
        <v>0.39893867596372601</v>
      </c>
      <c r="F1407" s="1">
        <v>28.103999999999999</v>
      </c>
      <c r="G1407" s="2">
        <v>0.39745000000000003</v>
      </c>
      <c r="H1407" s="1">
        <v>28.103999999999999</v>
      </c>
      <c r="I1407" s="2">
        <v>0.39854000000000001</v>
      </c>
    </row>
    <row r="1408" spans="2:9" x14ac:dyDescent="0.25">
      <c r="B1408" s="1">
        <v>28.1</v>
      </c>
      <c r="C1408" s="2">
        <v>0.86242892493996504</v>
      </c>
      <c r="D1408" s="1">
        <v>28.099999999961099</v>
      </c>
      <c r="E1408" s="2">
        <v>0.86242891024429702</v>
      </c>
      <c r="F1408" s="1">
        <v>28.123999999999999</v>
      </c>
      <c r="G1408" s="2">
        <v>0.86033999999999999</v>
      </c>
      <c r="H1408" s="1">
        <v>28.123999999999999</v>
      </c>
      <c r="I1408" s="2">
        <v>0.86134999999999995</v>
      </c>
    </row>
    <row r="1409" spans="2:9" x14ac:dyDescent="0.25">
      <c r="B1409" s="1">
        <v>28.12</v>
      </c>
      <c r="C1409" s="2">
        <v>1.32596512852086</v>
      </c>
      <c r="D1409" s="1">
        <v>28.119999999961099</v>
      </c>
      <c r="E1409" s="2">
        <v>1.32596510232347</v>
      </c>
      <c r="F1409" s="1">
        <v>28.143999999999998</v>
      </c>
      <c r="G1409" s="2">
        <v>1.3233999999999999</v>
      </c>
      <c r="H1409" s="1">
        <v>28.143999999999998</v>
      </c>
      <c r="I1409" s="2">
        <v>1.3243</v>
      </c>
    </row>
    <row r="1410" spans="2:9" x14ac:dyDescent="0.25">
      <c r="B1410" s="1">
        <v>28.14</v>
      </c>
      <c r="C1410" s="2">
        <v>1.7206395598924999</v>
      </c>
      <c r="D1410" s="1">
        <v>28.139999999960999</v>
      </c>
      <c r="E1410" s="2">
        <v>1.7206395233676299</v>
      </c>
      <c r="F1410" s="1">
        <v>28.164000000000001</v>
      </c>
      <c r="G1410" s="2">
        <v>1.7178</v>
      </c>
      <c r="H1410" s="1">
        <v>28.164000000000001</v>
      </c>
      <c r="I1410" s="2">
        <v>1.7183999999999999</v>
      </c>
    </row>
    <row r="1411" spans="2:9" x14ac:dyDescent="0.25">
      <c r="B1411" s="1">
        <v>28.16</v>
      </c>
      <c r="C1411" s="2">
        <v>1.9689530754911899</v>
      </c>
      <c r="D1411" s="1">
        <v>28.159999999960998</v>
      </c>
      <c r="E1411" s="2">
        <v>1.9689530315416499</v>
      </c>
      <c r="F1411" s="1">
        <v>28.184000000000001</v>
      </c>
      <c r="G1411" s="2">
        <v>1.9661</v>
      </c>
      <c r="H1411" s="1">
        <v>28.184000000000001</v>
      </c>
      <c r="I1411" s="2">
        <v>1.9664999999999999</v>
      </c>
    </row>
    <row r="1412" spans="2:9" x14ac:dyDescent="0.25">
      <c r="B1412" s="1">
        <v>28.18</v>
      </c>
      <c r="C1412" s="2">
        <v>2.0313215261027699</v>
      </c>
      <c r="D1412" s="1">
        <v>28.179999999961002</v>
      </c>
      <c r="E1412" s="2">
        <v>2.0313214790809102</v>
      </c>
      <c r="F1412" s="1">
        <v>28.204000000000001</v>
      </c>
      <c r="G1412" s="2">
        <v>2.0287000000000002</v>
      </c>
      <c r="H1412" s="1">
        <v>28.204000000000001</v>
      </c>
      <c r="I1412" s="2">
        <v>2.0287000000000002</v>
      </c>
    </row>
    <row r="1413" spans="2:9" x14ac:dyDescent="0.25">
      <c r="B1413" s="1">
        <v>28.2</v>
      </c>
      <c r="C1413" s="2">
        <v>1.9371468313687099</v>
      </c>
      <c r="D1413" s="1">
        <v>28.199999999960902</v>
      </c>
      <c r="E1413" s="2">
        <v>1.9371467858165199</v>
      </c>
      <c r="F1413" s="1">
        <v>28.224</v>
      </c>
      <c r="G1413" s="2">
        <v>1.9349000000000001</v>
      </c>
      <c r="H1413" s="1">
        <v>28.224</v>
      </c>
      <c r="I1413" s="2">
        <v>1.9346000000000001</v>
      </c>
    </row>
    <row r="1414" spans="2:9" x14ac:dyDescent="0.25">
      <c r="B1414" s="1">
        <v>28.22</v>
      </c>
      <c r="C1414" s="2">
        <v>1.7529606251974801</v>
      </c>
      <c r="D1414" s="1">
        <v>28.219999999960901</v>
      </c>
      <c r="E1414" s="2">
        <v>1.7529605843145</v>
      </c>
      <c r="F1414" s="1">
        <v>28.244</v>
      </c>
      <c r="G1414" s="2">
        <v>1.7512000000000001</v>
      </c>
      <c r="H1414" s="1">
        <v>28.244</v>
      </c>
      <c r="I1414" s="2">
        <v>1.7506999999999999</v>
      </c>
    </row>
    <row r="1415" spans="2:9" x14ac:dyDescent="0.25">
      <c r="B1415" s="1">
        <v>28.24</v>
      </c>
      <c r="C1415" s="2">
        <v>1.5150905447107801</v>
      </c>
      <c r="D1415" s="1">
        <v>28.239999999960801</v>
      </c>
      <c r="E1415" s="2">
        <v>1.5150905099049199</v>
      </c>
      <c r="F1415" s="1">
        <v>28.263999999999999</v>
      </c>
      <c r="G1415" s="2">
        <v>1.5139</v>
      </c>
      <c r="H1415" s="1">
        <v>28.263999999999999</v>
      </c>
      <c r="I1415" s="2">
        <v>1.5132000000000001</v>
      </c>
    </row>
    <row r="1416" spans="2:9" x14ac:dyDescent="0.25">
      <c r="B1416" s="1">
        <v>28.26</v>
      </c>
      <c r="C1416" s="2">
        <v>1.2005080146373099</v>
      </c>
      <c r="D1416" s="1">
        <v>28.259999999960801</v>
      </c>
      <c r="E1416" s="2">
        <v>1.20050798647548</v>
      </c>
      <c r="F1416" s="1">
        <v>28.283999999999999</v>
      </c>
      <c r="G1416" s="2">
        <v>1.1999</v>
      </c>
      <c r="H1416" s="1">
        <v>28.283999999999999</v>
      </c>
      <c r="I1416" s="2">
        <v>1.1991000000000001</v>
      </c>
    </row>
    <row r="1417" spans="2:9" x14ac:dyDescent="0.25">
      <c r="B1417" s="1">
        <v>28.28</v>
      </c>
      <c r="C1417" s="2">
        <v>0.76844694951655201</v>
      </c>
      <c r="D1417" s="1">
        <v>28.279999999960701</v>
      </c>
      <c r="E1417" s="2">
        <v>0.76844692883680099</v>
      </c>
      <c r="F1417" s="1">
        <v>28.303999999999998</v>
      </c>
      <c r="G1417" s="2">
        <v>0.76846000000000003</v>
      </c>
      <c r="H1417" s="1">
        <v>28.303999999999998</v>
      </c>
      <c r="I1417" s="2">
        <v>0.76751000000000003</v>
      </c>
    </row>
    <row r="1418" spans="2:9" x14ac:dyDescent="0.25">
      <c r="B1418" s="1">
        <v>28.3</v>
      </c>
      <c r="C1418" s="2">
        <v>0.22050518786343401</v>
      </c>
      <c r="D1418" s="1">
        <v>28.299999999960701</v>
      </c>
      <c r="E1418" s="2">
        <v>0.22050517608314499</v>
      </c>
      <c r="F1418" s="1">
        <v>28.324000000000002</v>
      </c>
      <c r="G1418" s="2">
        <v>0.22117999999999999</v>
      </c>
      <c r="H1418" s="1">
        <v>28.324000000000002</v>
      </c>
      <c r="I1418" s="2">
        <v>0.22019</v>
      </c>
    </row>
    <row r="1419" spans="2:9" x14ac:dyDescent="0.25">
      <c r="B1419" s="1">
        <v>28.32</v>
      </c>
      <c r="C1419" s="2">
        <v>-0.38101119483635199</v>
      </c>
      <c r="D1419" s="1">
        <v>28.319999999960601</v>
      </c>
      <c r="E1419" s="2">
        <v>-0.38101119621311702</v>
      </c>
      <c r="F1419" s="1">
        <v>28.344000000000001</v>
      </c>
      <c r="G1419" s="2">
        <v>-0.37972</v>
      </c>
      <c r="H1419" s="1">
        <v>28.344000000000001</v>
      </c>
      <c r="I1419" s="2">
        <v>-0.38074000000000002</v>
      </c>
    </row>
    <row r="1420" spans="2:9" x14ac:dyDescent="0.25">
      <c r="B1420" s="1">
        <v>28.34</v>
      </c>
      <c r="C1420" s="2">
        <v>-0.93467544743324704</v>
      </c>
      <c r="D1420" s="1">
        <v>28.3399999999606</v>
      </c>
      <c r="E1420" s="2">
        <v>-0.93467543753496196</v>
      </c>
      <c r="F1420" s="1">
        <v>28.364000000000001</v>
      </c>
      <c r="G1420" s="2">
        <v>-0.93286999999999998</v>
      </c>
      <c r="H1420" s="1">
        <v>28.364000000000001</v>
      </c>
      <c r="I1420" s="2">
        <v>-0.93391000000000002</v>
      </c>
    </row>
    <row r="1421" spans="2:9" x14ac:dyDescent="0.25">
      <c r="B1421" s="1">
        <v>28.36</v>
      </c>
      <c r="C1421" s="2">
        <v>-1.34006478803534</v>
      </c>
      <c r="D1421" s="1">
        <v>28.3599999999605</v>
      </c>
      <c r="E1421" s="2">
        <v>-1.3400647670910799</v>
      </c>
      <c r="F1421" s="1">
        <v>28.384</v>
      </c>
      <c r="G1421" s="2">
        <v>-1.3378000000000001</v>
      </c>
      <c r="H1421" s="1">
        <v>28.384</v>
      </c>
      <c r="I1421" s="2">
        <v>-1.3387</v>
      </c>
    </row>
    <row r="1422" spans="2:9" x14ac:dyDescent="0.25">
      <c r="B1422" s="1">
        <v>28.38</v>
      </c>
      <c r="C1422" s="2">
        <v>-1.5449402985829599</v>
      </c>
      <c r="D1422" s="1">
        <v>28.3799999999605</v>
      </c>
      <c r="E1422" s="2">
        <v>-1.5449402679425199</v>
      </c>
      <c r="F1422" s="1">
        <v>28.404</v>
      </c>
      <c r="G1422" s="2">
        <v>-1.5424</v>
      </c>
      <c r="H1422" s="1">
        <v>28.404</v>
      </c>
      <c r="I1422" s="2">
        <v>-1.5429999999999999</v>
      </c>
    </row>
    <row r="1423" spans="2:9" x14ac:dyDescent="0.25">
      <c r="B1423" s="1">
        <v>28.4</v>
      </c>
      <c r="C1423" s="2">
        <v>-1.57060462131256</v>
      </c>
      <c r="D1423" s="1">
        <v>28.3999999999604</v>
      </c>
      <c r="E1423" s="2">
        <v>-1.57060458325859</v>
      </c>
      <c r="F1423" s="1">
        <v>28.423999999999999</v>
      </c>
      <c r="G1423" s="2">
        <v>-1.5679000000000001</v>
      </c>
      <c r="H1423" s="1">
        <v>28.423999999999999</v>
      </c>
      <c r="I1423" s="2">
        <v>-1.5683</v>
      </c>
    </row>
    <row r="1424" spans="2:9" x14ac:dyDescent="0.25">
      <c r="B1424" s="1">
        <v>28.42</v>
      </c>
      <c r="C1424" s="2">
        <v>-1.4820371384897599</v>
      </c>
      <c r="D1424" s="1">
        <v>28.4199999999604</v>
      </c>
      <c r="E1424" s="2">
        <v>-1.4820370960448299</v>
      </c>
      <c r="F1424" s="1">
        <v>28.443999999999999</v>
      </c>
      <c r="G1424" s="2">
        <v>-1.4794</v>
      </c>
      <c r="H1424" s="1">
        <v>28.443999999999999</v>
      </c>
      <c r="I1424" s="2">
        <v>-1.4796</v>
      </c>
    </row>
    <row r="1425" spans="2:9" x14ac:dyDescent="0.25">
      <c r="B1425" s="1">
        <v>28.44</v>
      </c>
      <c r="C1425" s="2">
        <v>-1.3414648795205999</v>
      </c>
      <c r="D1425" s="1">
        <v>28.4399999999603</v>
      </c>
      <c r="E1425" s="2">
        <v>-1.34146483616789</v>
      </c>
      <c r="F1425" s="1">
        <v>28.463999999999999</v>
      </c>
      <c r="G1425" s="2">
        <v>-1.3391999999999999</v>
      </c>
      <c r="H1425" s="1">
        <v>28.463999999999999</v>
      </c>
      <c r="I1425" s="2">
        <v>-1.3391</v>
      </c>
    </row>
    <row r="1426" spans="2:9" x14ac:dyDescent="0.25">
      <c r="B1426" s="1">
        <v>28.46</v>
      </c>
      <c r="C1426" s="2">
        <v>-1.1946146766443599</v>
      </c>
      <c r="D1426" s="1">
        <v>28.459999999960299</v>
      </c>
      <c r="E1426" s="2">
        <v>-1.19461463577617</v>
      </c>
      <c r="F1426" s="1">
        <v>28.484000000000002</v>
      </c>
      <c r="G1426" s="2">
        <v>-1.1927000000000001</v>
      </c>
      <c r="H1426" s="1">
        <v>28.484000000000002</v>
      </c>
      <c r="I1426" s="2">
        <v>-1.1922999999999999</v>
      </c>
    </row>
    <row r="1427" spans="2:9" x14ac:dyDescent="0.25">
      <c r="B1427" s="1">
        <v>28.48</v>
      </c>
      <c r="C1427" s="2">
        <v>-1.06499692314452</v>
      </c>
      <c r="D1427" s="1">
        <v>28.479999999960299</v>
      </c>
      <c r="E1427" s="2">
        <v>-1.06499688724412</v>
      </c>
      <c r="F1427" s="1">
        <v>28.504000000000001</v>
      </c>
      <c r="G1427" s="2">
        <v>-1.0636000000000001</v>
      </c>
      <c r="H1427" s="1">
        <v>28.504000000000001</v>
      </c>
      <c r="I1427" s="2">
        <v>-1.0629999999999999</v>
      </c>
    </row>
    <row r="1428" spans="2:9" x14ac:dyDescent="0.25">
      <c r="B1428" s="1">
        <v>28.5</v>
      </c>
      <c r="C1428" s="2">
        <v>-0.93150930773357898</v>
      </c>
      <c r="D1428" s="1">
        <v>28.499999999960199</v>
      </c>
      <c r="E1428" s="2">
        <v>-0.93150927803283901</v>
      </c>
      <c r="F1428" s="1">
        <v>28.524000000000001</v>
      </c>
      <c r="G1428" s="2">
        <v>-0.93066000000000004</v>
      </c>
      <c r="H1428" s="1">
        <v>28.524000000000001</v>
      </c>
      <c r="I1428" s="2">
        <v>-0.92991999999999997</v>
      </c>
    </row>
    <row r="1429" spans="2:9" x14ac:dyDescent="0.25">
      <c r="B1429" s="1">
        <v>28.52</v>
      </c>
      <c r="C1429" s="2">
        <v>-0.73166797928039695</v>
      </c>
      <c r="D1429" s="1">
        <v>28.519999999960199</v>
      </c>
      <c r="E1429" s="2">
        <v>-0.73166795652668903</v>
      </c>
      <c r="F1429" s="1">
        <v>28.544</v>
      </c>
      <c r="G1429" s="2">
        <v>-0.73143000000000002</v>
      </c>
      <c r="H1429" s="1">
        <v>28.544</v>
      </c>
      <c r="I1429" s="2">
        <v>-0.73055000000000003</v>
      </c>
    </row>
    <row r="1430" spans="2:9" x14ac:dyDescent="0.25">
      <c r="B1430" s="1">
        <v>28.54</v>
      </c>
      <c r="C1430" s="2">
        <v>-0.41787049167578999</v>
      </c>
      <c r="D1430" s="1">
        <v>28.539999999960099</v>
      </c>
      <c r="E1430" s="2">
        <v>-0.417870476987799</v>
      </c>
      <c r="F1430" s="1">
        <v>28.564</v>
      </c>
      <c r="G1430" s="2">
        <v>-0.41821000000000003</v>
      </c>
      <c r="H1430" s="1">
        <v>28.564</v>
      </c>
      <c r="I1430" s="2">
        <v>-0.41726999999999997</v>
      </c>
    </row>
    <row r="1431" spans="2:9" x14ac:dyDescent="0.25">
      <c r="B1431" s="1">
        <v>28.56</v>
      </c>
      <c r="C1431" s="2">
        <v>-8.2574411189789802E-3</v>
      </c>
      <c r="D1431" s="1">
        <v>28.559999999960102</v>
      </c>
      <c r="E1431" s="2">
        <v>-8.2574359139922903E-3</v>
      </c>
      <c r="F1431" s="1">
        <v>28.584</v>
      </c>
      <c r="G1431" s="2">
        <v>-9.1421999999999996E-3</v>
      </c>
      <c r="H1431" s="1">
        <v>28.584</v>
      </c>
      <c r="I1431" s="2">
        <v>-8.1991000000000008E-3</v>
      </c>
    </row>
    <row r="1432" spans="2:9" x14ac:dyDescent="0.25">
      <c r="B1432" s="1">
        <v>28.58</v>
      </c>
      <c r="C1432" s="2">
        <v>0.42433458387449502</v>
      </c>
      <c r="D1432" s="1">
        <v>28.579999999959998</v>
      </c>
      <c r="E1432" s="2">
        <v>0.42433457853468298</v>
      </c>
      <c r="F1432" s="1">
        <v>28.603999999999999</v>
      </c>
      <c r="G1432" s="2">
        <v>0.42291000000000001</v>
      </c>
      <c r="H1432" s="1">
        <v>28.603999999999999</v>
      </c>
      <c r="I1432" s="2">
        <v>0.42381999999999997</v>
      </c>
    </row>
    <row r="1433" spans="2:9" x14ac:dyDescent="0.25">
      <c r="B1433" s="1">
        <v>28.6</v>
      </c>
      <c r="C1433" s="2">
        <v>0.79530461850704803</v>
      </c>
      <c r="D1433" s="1">
        <v>28.599999999960001</v>
      </c>
      <c r="E1433" s="2">
        <v>0.79530460249579205</v>
      </c>
      <c r="F1433" s="1">
        <v>28.623999999999999</v>
      </c>
      <c r="G1433" s="2">
        <v>0.79339000000000004</v>
      </c>
      <c r="H1433" s="1">
        <v>28.623999999999999</v>
      </c>
      <c r="I1433" s="2">
        <v>0.79423999999999995</v>
      </c>
    </row>
    <row r="1434" spans="2:9" x14ac:dyDescent="0.25">
      <c r="B1434" s="1">
        <v>28.62</v>
      </c>
      <c r="C1434" s="2">
        <v>1.0383821325382001</v>
      </c>
      <c r="D1434" s="1">
        <v>28.619999999959902</v>
      </c>
      <c r="E1434" s="2">
        <v>1.0383821069695101</v>
      </c>
      <c r="F1434" s="1">
        <v>28.643999999999998</v>
      </c>
      <c r="G1434" s="2">
        <v>1.0361</v>
      </c>
      <c r="H1434" s="1">
        <v>28.643999999999998</v>
      </c>
      <c r="I1434" s="2">
        <v>1.0368999999999999</v>
      </c>
    </row>
    <row r="1435" spans="2:9" x14ac:dyDescent="0.25">
      <c r="B1435" s="1">
        <v>28.64</v>
      </c>
      <c r="C1435" s="2">
        <v>1.13207350832081</v>
      </c>
      <c r="D1435" s="1">
        <v>28.639999999959901</v>
      </c>
      <c r="E1435" s="2">
        <v>1.1320734754983801</v>
      </c>
      <c r="F1435" s="1">
        <v>28.664000000000001</v>
      </c>
      <c r="G1435" s="2">
        <v>1.1296999999999999</v>
      </c>
      <c r="H1435" s="1">
        <v>28.664000000000001</v>
      </c>
      <c r="I1435" s="2">
        <v>1.1302000000000001</v>
      </c>
    </row>
    <row r="1436" spans="2:9" x14ac:dyDescent="0.25">
      <c r="B1436" s="1">
        <v>28.66</v>
      </c>
      <c r="C1436" s="2">
        <v>1.11650946022676</v>
      </c>
      <c r="D1436" s="1">
        <v>28.659999999959801</v>
      </c>
      <c r="E1436" s="2">
        <v>1.11650942300601</v>
      </c>
      <c r="F1436" s="1">
        <v>28.684000000000001</v>
      </c>
      <c r="G1436" s="2">
        <v>1.1141000000000001</v>
      </c>
      <c r="H1436" s="1">
        <v>28.684000000000001</v>
      </c>
      <c r="I1436" s="2">
        <v>1.1143000000000001</v>
      </c>
    </row>
    <row r="1437" spans="2:9" x14ac:dyDescent="0.25">
      <c r="B1437" s="1">
        <v>28.68</v>
      </c>
      <c r="C1437" s="2">
        <v>1.0619352477533099</v>
      </c>
      <c r="D1437" s="1">
        <v>28.679999999959801</v>
      </c>
      <c r="E1437" s="2">
        <v>1.06193520872869</v>
      </c>
      <c r="F1437" s="1">
        <v>28.704000000000001</v>
      </c>
      <c r="G1437" s="2">
        <v>1.0597000000000001</v>
      </c>
      <c r="H1437" s="1">
        <v>28.704000000000001</v>
      </c>
      <c r="I1437" s="2">
        <v>1.0597000000000001</v>
      </c>
    </row>
    <row r="1438" spans="2:9" x14ac:dyDescent="0.25">
      <c r="B1438" s="1">
        <v>28.7</v>
      </c>
      <c r="C1438" s="2">
        <v>0.99498599743969796</v>
      </c>
      <c r="D1438" s="1">
        <v>28.699999999959701</v>
      </c>
      <c r="E1438" s="2">
        <v>0.99498595882205298</v>
      </c>
      <c r="F1438" s="1">
        <v>28.724</v>
      </c>
      <c r="G1438" s="2">
        <v>0.99304000000000003</v>
      </c>
      <c r="H1438" s="1">
        <v>28.724</v>
      </c>
      <c r="I1438" s="2">
        <v>0.99282000000000004</v>
      </c>
    </row>
    <row r="1439" spans="2:9" x14ac:dyDescent="0.25">
      <c r="B1439" s="1">
        <v>28.72</v>
      </c>
      <c r="C1439" s="2">
        <v>0.86889130983307195</v>
      </c>
      <c r="D1439" s="1">
        <v>28.7199999999597</v>
      </c>
      <c r="E1439" s="2">
        <v>0.86889127385005704</v>
      </c>
      <c r="F1439" s="1">
        <v>28.744</v>
      </c>
      <c r="G1439" s="2">
        <v>0.86736999999999997</v>
      </c>
      <c r="H1439" s="1">
        <v>28.744</v>
      </c>
      <c r="I1439" s="2">
        <v>0.86694000000000004</v>
      </c>
    </row>
    <row r="1440" spans="2:9" x14ac:dyDescent="0.25">
      <c r="B1440" s="1">
        <v>28.74</v>
      </c>
      <c r="C1440" s="2">
        <v>0.62860862806858997</v>
      </c>
      <c r="D1440" s="1">
        <v>28.739999999959601</v>
      </c>
      <c r="E1440" s="2">
        <v>0.62860859703131799</v>
      </c>
      <c r="F1440" s="1">
        <v>28.763999999999999</v>
      </c>
      <c r="G1440" s="2">
        <v>0.62756999999999996</v>
      </c>
      <c r="H1440" s="1">
        <v>28.763999999999999</v>
      </c>
      <c r="I1440" s="2">
        <v>0.62695000000000001</v>
      </c>
    </row>
    <row r="1441" spans="2:9" x14ac:dyDescent="0.25">
      <c r="B1441" s="1">
        <v>28.76</v>
      </c>
      <c r="C1441" s="2">
        <v>0.28581872046713502</v>
      </c>
      <c r="D1441" s="1">
        <v>28.7599999999596</v>
      </c>
      <c r="E1441" s="2">
        <v>0.28581869626546602</v>
      </c>
      <c r="F1441" s="1">
        <v>28.785</v>
      </c>
      <c r="G1441" s="2">
        <v>0.28532000000000002</v>
      </c>
      <c r="H1441" s="1">
        <v>28.785</v>
      </c>
      <c r="I1441" s="2">
        <v>0.28453000000000001</v>
      </c>
    </row>
    <row r="1442" spans="2:9" x14ac:dyDescent="0.25">
      <c r="B1442" s="1">
        <v>28.78</v>
      </c>
      <c r="C1442" s="2">
        <v>-8.5452992184752705E-2</v>
      </c>
      <c r="D1442" s="1">
        <v>28.7799999999596</v>
      </c>
      <c r="E1442" s="2">
        <v>-8.5453008372186195E-2</v>
      </c>
      <c r="F1442" s="1">
        <v>28.805</v>
      </c>
      <c r="G1442" s="2">
        <v>-8.5387000000000005E-2</v>
      </c>
      <c r="H1442" s="1">
        <v>28.805</v>
      </c>
      <c r="I1442" s="2">
        <v>-8.6273000000000002E-2</v>
      </c>
    </row>
    <row r="1443" spans="2:9" x14ac:dyDescent="0.25">
      <c r="B1443" s="1">
        <v>28.8</v>
      </c>
      <c r="C1443" s="2">
        <v>-0.40720343652496499</v>
      </c>
      <c r="D1443" s="1">
        <v>28.7999999999595</v>
      </c>
      <c r="E1443" s="2">
        <v>-0.40720344394042002</v>
      </c>
      <c r="F1443" s="1">
        <v>28.824999999999999</v>
      </c>
      <c r="G1443" s="2">
        <v>-0.40656999999999999</v>
      </c>
      <c r="H1443" s="1">
        <v>28.824999999999999</v>
      </c>
      <c r="I1443" s="2">
        <v>-0.40748000000000001</v>
      </c>
    </row>
    <row r="1444" spans="2:9" x14ac:dyDescent="0.25">
      <c r="B1444" s="1">
        <v>28.82</v>
      </c>
      <c r="C1444" s="2">
        <v>-0.63572539039639397</v>
      </c>
      <c r="D1444" s="1">
        <v>28.819999999959499</v>
      </c>
      <c r="E1444" s="2">
        <v>-0.63572538840683701</v>
      </c>
      <c r="F1444" s="1">
        <v>28.844999999999999</v>
      </c>
      <c r="G1444" s="2">
        <v>-0.63458999999999999</v>
      </c>
      <c r="H1444" s="1">
        <v>28.844999999999999</v>
      </c>
      <c r="I1444" s="2">
        <v>-0.63544</v>
      </c>
    </row>
    <row r="1445" spans="2:9" x14ac:dyDescent="0.25">
      <c r="B1445" s="1">
        <v>28.84</v>
      </c>
      <c r="C1445" s="2">
        <v>-0.75684797190543995</v>
      </c>
      <c r="D1445" s="1">
        <v>28.839999999959399</v>
      </c>
      <c r="E1445" s="2">
        <v>-0.75684796024829204</v>
      </c>
      <c r="F1445" s="1">
        <v>28.864999999999998</v>
      </c>
      <c r="G1445" s="2">
        <v>-0.75531000000000004</v>
      </c>
      <c r="H1445" s="1">
        <v>28.864999999999998</v>
      </c>
      <c r="I1445" s="2">
        <v>-0.75605999999999995</v>
      </c>
    </row>
    <row r="1446" spans="2:9" x14ac:dyDescent="0.25">
      <c r="B1446" s="1">
        <v>28.86</v>
      </c>
      <c r="C1446" s="2">
        <v>-0.76772576736938003</v>
      </c>
      <c r="D1446" s="1">
        <v>28.859999999959399</v>
      </c>
      <c r="E1446" s="2">
        <v>-0.76772574667410098</v>
      </c>
      <c r="F1446" s="1">
        <v>28.885000000000002</v>
      </c>
      <c r="G1446" s="2">
        <v>-0.76585999999999999</v>
      </c>
      <c r="H1446" s="1">
        <v>28.885000000000002</v>
      </c>
      <c r="I1446" s="2">
        <v>-0.76651999999999998</v>
      </c>
    </row>
    <row r="1447" spans="2:9" x14ac:dyDescent="0.25">
      <c r="B1447" s="1">
        <v>28.88</v>
      </c>
      <c r="C1447" s="2">
        <v>-0.67326338631839</v>
      </c>
      <c r="D1447" s="1">
        <v>28.879999999959299</v>
      </c>
      <c r="E1447" s="2">
        <v>-0.67326335835370599</v>
      </c>
      <c r="F1447" s="1">
        <v>28.905000000000001</v>
      </c>
      <c r="G1447" s="2">
        <v>-0.67117000000000004</v>
      </c>
      <c r="H1447" s="1">
        <v>28.905000000000001</v>
      </c>
      <c r="I1447" s="2">
        <v>-0.67171000000000003</v>
      </c>
    </row>
    <row r="1448" spans="2:9" x14ac:dyDescent="0.25">
      <c r="B1448" s="1">
        <v>28.9</v>
      </c>
      <c r="C1448" s="2">
        <v>-0.49896135893789401</v>
      </c>
      <c r="D1448" s="1">
        <v>28.899999999959299</v>
      </c>
      <c r="E1448" s="2">
        <v>-0.498961326302576</v>
      </c>
      <c r="F1448" s="1">
        <v>28.925000000000001</v>
      </c>
      <c r="G1448" s="2">
        <v>-0.49681999999999998</v>
      </c>
      <c r="H1448" s="1">
        <v>28.925000000000001</v>
      </c>
      <c r="I1448" s="2">
        <v>-0.49713000000000002</v>
      </c>
    </row>
    <row r="1449" spans="2:9" x14ac:dyDescent="0.25">
      <c r="B1449" s="1">
        <v>28.92</v>
      </c>
      <c r="C1449" s="2">
        <v>-0.30168473618943098</v>
      </c>
      <c r="D1449" s="1">
        <v>28.919999999959199</v>
      </c>
      <c r="E1449" s="2">
        <v>-0.30168470155865401</v>
      </c>
      <c r="F1449" s="1">
        <v>28.945</v>
      </c>
      <c r="G1449" s="2">
        <v>-0.29965000000000003</v>
      </c>
      <c r="H1449" s="1">
        <v>28.945</v>
      </c>
      <c r="I1449" s="2">
        <v>-0.29973</v>
      </c>
    </row>
    <row r="1450" spans="2:9" x14ac:dyDescent="0.25">
      <c r="B1450" s="1">
        <v>28.94</v>
      </c>
      <c r="C1450" s="2">
        <v>-0.147566654569881</v>
      </c>
      <c r="D1450" s="1">
        <v>28.939999999959198</v>
      </c>
      <c r="E1450" s="2">
        <v>-0.14756662009355601</v>
      </c>
      <c r="F1450" s="1">
        <v>28.965</v>
      </c>
      <c r="G1450" s="2">
        <v>-0.14576</v>
      </c>
      <c r="H1450" s="1">
        <v>28.965</v>
      </c>
      <c r="I1450" s="2">
        <v>-0.14563000000000001</v>
      </c>
    </row>
    <row r="1451" spans="2:9" x14ac:dyDescent="0.25">
      <c r="B1451" s="1">
        <v>28.96</v>
      </c>
      <c r="C1451" s="2">
        <v>-6.4281744888060904E-2</v>
      </c>
      <c r="D1451" s="1">
        <v>28.959999999959098</v>
      </c>
      <c r="E1451" s="2">
        <v>-6.4281712182266706E-2</v>
      </c>
      <c r="F1451" s="1">
        <v>28.984999999999999</v>
      </c>
      <c r="G1451" s="2">
        <v>-6.2756000000000006E-2</v>
      </c>
      <c r="H1451" s="1">
        <v>28.984999999999999</v>
      </c>
      <c r="I1451" s="2">
        <v>-6.2451E-2</v>
      </c>
    </row>
    <row r="1452" spans="2:9" x14ac:dyDescent="0.25">
      <c r="B1452" s="1">
        <v>28.98</v>
      </c>
      <c r="C1452" s="2">
        <v>-2.28694637313499E-2</v>
      </c>
      <c r="D1452" s="1">
        <v>28.979999999959102</v>
      </c>
      <c r="E1452" s="2">
        <v>-2.28694343665376E-2</v>
      </c>
      <c r="F1452" s="1">
        <v>29.004999999999999</v>
      </c>
      <c r="G1452" s="2">
        <v>-2.1718000000000001E-2</v>
      </c>
      <c r="H1452" s="1">
        <v>29.004999999999999</v>
      </c>
      <c r="I1452" s="2">
        <v>-2.1236999999999999E-2</v>
      </c>
    </row>
    <row r="1453" spans="2:9" x14ac:dyDescent="0.25">
      <c r="B1453" s="1">
        <v>29</v>
      </c>
      <c r="C1453" s="2">
        <v>3.1109312633078E-2</v>
      </c>
      <c r="D1453" s="1">
        <v>28.999999999959002</v>
      </c>
      <c r="E1453" s="2">
        <v>3.11093368591005E-2</v>
      </c>
      <c r="F1453" s="1">
        <v>29.024999999999999</v>
      </c>
      <c r="G1453" s="2">
        <v>3.1785000000000001E-2</v>
      </c>
      <c r="H1453" s="1">
        <v>29.024999999999999</v>
      </c>
      <c r="I1453" s="2">
        <v>3.2425000000000002E-2</v>
      </c>
    </row>
    <row r="1454" spans="2:9" x14ac:dyDescent="0.25">
      <c r="B1454" s="1">
        <v>29.02</v>
      </c>
      <c r="C1454" s="2">
        <v>0.13231238262719899</v>
      </c>
      <c r="D1454" s="1">
        <v>29.019999999959001</v>
      </c>
      <c r="E1454" s="2">
        <v>0.13231239991826299</v>
      </c>
      <c r="F1454" s="1">
        <v>29.045000000000002</v>
      </c>
      <c r="G1454" s="2">
        <v>0.13247</v>
      </c>
      <c r="H1454" s="1">
        <v>29.045000000000002</v>
      </c>
      <c r="I1454" s="2">
        <v>0.13322999999999999</v>
      </c>
    </row>
    <row r="1455" spans="2:9" x14ac:dyDescent="0.25">
      <c r="B1455" s="1">
        <v>29.04</v>
      </c>
      <c r="C1455" s="2">
        <v>0.27167745072389099</v>
      </c>
      <c r="D1455" s="1">
        <v>29.039999999958901</v>
      </c>
      <c r="E1455" s="2">
        <v>0.27167745973658602</v>
      </c>
      <c r="F1455" s="1">
        <v>29.065000000000001</v>
      </c>
      <c r="G1455" s="2">
        <v>0.27133000000000002</v>
      </c>
      <c r="H1455" s="1">
        <v>29.065000000000001</v>
      </c>
      <c r="I1455" s="2">
        <v>0.27215</v>
      </c>
    </row>
    <row r="1456" spans="2:9" x14ac:dyDescent="0.25">
      <c r="B1456" s="1">
        <v>29.06</v>
      </c>
      <c r="C1456" s="2">
        <v>0.40079118141331199</v>
      </c>
      <c r="D1456" s="1">
        <v>29.059999999958901</v>
      </c>
      <c r="E1456" s="2">
        <v>0.40079118161539401</v>
      </c>
      <c r="F1456" s="1">
        <v>29.085000000000001</v>
      </c>
      <c r="G1456" s="2">
        <v>0.39996999999999999</v>
      </c>
      <c r="H1456" s="1">
        <v>29.085000000000001</v>
      </c>
      <c r="I1456" s="2">
        <v>0.40077000000000002</v>
      </c>
    </row>
    <row r="1457" spans="2:9" x14ac:dyDescent="0.25">
      <c r="B1457" s="1">
        <v>29.08</v>
      </c>
      <c r="C1457" s="2">
        <v>0.46332964019127998</v>
      </c>
      <c r="D1457" s="1">
        <v>29.079999999958901</v>
      </c>
      <c r="E1457" s="2">
        <v>0.46332963193806098</v>
      </c>
      <c r="F1457" s="1">
        <v>29.105</v>
      </c>
      <c r="G1457" s="2">
        <v>0.46210000000000001</v>
      </c>
      <c r="H1457" s="1">
        <v>29.105</v>
      </c>
      <c r="I1457" s="2">
        <v>0.46281</v>
      </c>
    </row>
    <row r="1458" spans="2:9" x14ac:dyDescent="0.25">
      <c r="B1458" s="1">
        <v>29.1</v>
      </c>
      <c r="C1458" s="2">
        <v>0.44038598899236397</v>
      </c>
      <c r="D1458" s="1">
        <v>29.099999999958801</v>
      </c>
      <c r="E1458" s="2">
        <v>0.44038597324222301</v>
      </c>
      <c r="F1458" s="1">
        <v>29.125</v>
      </c>
      <c r="G1458" s="2">
        <v>0.43885000000000002</v>
      </c>
      <c r="H1458" s="1">
        <v>29.125</v>
      </c>
      <c r="I1458" s="2">
        <v>0.43944</v>
      </c>
    </row>
    <row r="1459" spans="2:9" x14ac:dyDescent="0.25">
      <c r="B1459" s="1">
        <v>29.12</v>
      </c>
      <c r="C1459" s="2">
        <v>0.361925262711143</v>
      </c>
      <c r="D1459" s="1">
        <v>29.1199999999588</v>
      </c>
      <c r="E1459" s="2">
        <v>0.36192524065555898</v>
      </c>
      <c r="F1459" s="1">
        <v>29.145</v>
      </c>
      <c r="G1459" s="2">
        <v>0.36018</v>
      </c>
      <c r="H1459" s="1">
        <v>29.145</v>
      </c>
      <c r="I1459" s="2">
        <v>0.36065999999999998</v>
      </c>
    </row>
    <row r="1460" spans="2:9" x14ac:dyDescent="0.25">
      <c r="B1460" s="1">
        <v>29.14</v>
      </c>
      <c r="C1460" s="2">
        <v>0.26432514673853602</v>
      </c>
      <c r="D1460" s="1">
        <v>29.1399999999587</v>
      </c>
      <c r="E1460" s="2">
        <v>0.26432511978519702</v>
      </c>
      <c r="F1460" s="1">
        <v>29.164999999999999</v>
      </c>
      <c r="G1460" s="2">
        <v>0.26250000000000001</v>
      </c>
      <c r="H1460" s="1">
        <v>29.164999999999999</v>
      </c>
      <c r="I1460" s="2">
        <v>0.26284000000000002</v>
      </c>
    </row>
    <row r="1461" spans="2:9" x14ac:dyDescent="0.25">
      <c r="B1461" s="1">
        <v>29.16</v>
      </c>
      <c r="C1461" s="2">
        <v>0.15128828187927301</v>
      </c>
      <c r="D1461" s="1">
        <v>29.1599999999587</v>
      </c>
      <c r="E1461" s="2">
        <v>0.15128825193609999</v>
      </c>
      <c r="F1461" s="1">
        <v>29.184999999999999</v>
      </c>
      <c r="G1461" s="2">
        <v>0.14949999999999999</v>
      </c>
      <c r="H1461" s="1">
        <v>29.184999999999999</v>
      </c>
      <c r="I1461" s="2">
        <v>0.14965999999999999</v>
      </c>
    </row>
    <row r="1462" spans="2:9" x14ac:dyDescent="0.25">
      <c r="B1462" s="1">
        <v>29.18</v>
      </c>
      <c r="C1462" s="2">
        <v>7.45775416548716E-3</v>
      </c>
      <c r="D1462" s="1">
        <v>29.1799999999586</v>
      </c>
      <c r="E1462" s="2">
        <v>7.4577235358622698E-3</v>
      </c>
      <c r="F1462" s="1">
        <v>29.204999999999998</v>
      </c>
      <c r="G1462" s="2">
        <v>5.8034999999999996E-3</v>
      </c>
      <c r="H1462" s="1">
        <v>29.204999999999998</v>
      </c>
      <c r="I1462" s="2">
        <v>5.7686999999999999E-3</v>
      </c>
    </row>
    <row r="1463" spans="2:9" x14ac:dyDescent="0.25">
      <c r="B1463" s="1">
        <v>29.2</v>
      </c>
      <c r="C1463" s="2">
        <v>-0.16625505202052199</v>
      </c>
      <c r="D1463" s="1">
        <v>29.1999999999586</v>
      </c>
      <c r="E1463" s="2">
        <v>-0.16625508128501101</v>
      </c>
      <c r="F1463" s="1">
        <v>29.225000000000001</v>
      </c>
      <c r="G1463" s="2">
        <v>-0.16766</v>
      </c>
      <c r="H1463" s="1">
        <v>29.225000000000001</v>
      </c>
      <c r="I1463" s="2">
        <v>-0.16788</v>
      </c>
    </row>
    <row r="1464" spans="2:9" x14ac:dyDescent="0.25">
      <c r="B1464" s="1">
        <v>29.22</v>
      </c>
      <c r="C1464" s="2">
        <v>-0.34731855943439699</v>
      </c>
      <c r="D1464" s="1">
        <v>29.2199999999585</v>
      </c>
      <c r="E1464" s="2">
        <v>-0.347318585869963</v>
      </c>
      <c r="F1464" s="1">
        <v>29.245000000000001</v>
      </c>
      <c r="G1464" s="2">
        <v>-0.34841</v>
      </c>
      <c r="H1464" s="1">
        <v>29.245000000000001</v>
      </c>
      <c r="I1464" s="2">
        <v>-0.34878999999999999</v>
      </c>
    </row>
    <row r="1465" spans="2:9" x14ac:dyDescent="0.25">
      <c r="B1465" s="1">
        <v>29.24</v>
      </c>
      <c r="C1465" s="2">
        <v>-0.51610673169055299</v>
      </c>
      <c r="D1465" s="1">
        <v>29.239999999958499</v>
      </c>
      <c r="E1465" s="2">
        <v>-0.516106754071046</v>
      </c>
      <c r="F1465" s="1">
        <v>29.265000000000001</v>
      </c>
      <c r="G1465" s="2">
        <v>-0.51681999999999995</v>
      </c>
      <c r="H1465" s="1">
        <v>29.265000000000001</v>
      </c>
      <c r="I1465" s="2">
        <v>-0.51734000000000002</v>
      </c>
    </row>
    <row r="1466" spans="2:9" x14ac:dyDescent="0.25">
      <c r="B1466" s="1">
        <v>29.26</v>
      </c>
      <c r="C1466" s="2">
        <v>-0.66131618438957696</v>
      </c>
      <c r="D1466" s="1">
        <v>29.259999999958399</v>
      </c>
      <c r="E1466" s="2">
        <v>-0.66131620130287805</v>
      </c>
      <c r="F1466" s="1">
        <v>29.285</v>
      </c>
      <c r="G1466" s="2">
        <v>-0.66159999999999997</v>
      </c>
      <c r="H1466" s="1">
        <v>29.285</v>
      </c>
      <c r="I1466" s="2">
        <v>-0.66222000000000003</v>
      </c>
    </row>
    <row r="1467" spans="2:9" x14ac:dyDescent="0.25">
      <c r="B1467" s="1">
        <v>29.28</v>
      </c>
      <c r="C1467" s="2">
        <v>-0.76170575898399295</v>
      </c>
      <c r="D1467" s="1">
        <v>29.279999999958399</v>
      </c>
      <c r="E1467" s="2">
        <v>-0.76170576897966602</v>
      </c>
      <c r="F1467" s="1">
        <v>29.305</v>
      </c>
      <c r="G1467" s="2">
        <v>-0.76154999999999995</v>
      </c>
      <c r="H1467" s="1">
        <v>29.305</v>
      </c>
      <c r="I1467" s="2">
        <v>-0.76224000000000003</v>
      </c>
    </row>
    <row r="1468" spans="2:9" x14ac:dyDescent="0.25">
      <c r="B1468" s="1">
        <v>29.3</v>
      </c>
      <c r="C1468" s="2">
        <v>-0.78138660689415995</v>
      </c>
      <c r="D1468" s="1">
        <v>29.299999999958299</v>
      </c>
      <c r="E1468" s="2">
        <v>-0.78138660907163204</v>
      </c>
      <c r="F1468" s="1">
        <v>29.324999999999999</v>
      </c>
      <c r="G1468" s="2">
        <v>-0.78083000000000002</v>
      </c>
      <c r="H1468" s="1">
        <v>29.324999999999999</v>
      </c>
      <c r="I1468" s="2">
        <v>-0.78151999999999999</v>
      </c>
    </row>
    <row r="1469" spans="2:9" x14ac:dyDescent="0.25">
      <c r="B1469" s="1">
        <v>29.32</v>
      </c>
      <c r="C1469" s="2">
        <v>-0.686862855116398</v>
      </c>
      <c r="D1469" s="1">
        <v>29.319999999958299</v>
      </c>
      <c r="E1469" s="2">
        <v>-0.68686284952840504</v>
      </c>
      <c r="F1469" s="1">
        <v>29.344999999999999</v>
      </c>
      <c r="G1469" s="2">
        <v>-0.68594999999999995</v>
      </c>
      <c r="H1469" s="1">
        <v>29.344999999999999</v>
      </c>
      <c r="I1469" s="2">
        <v>-0.68659000000000003</v>
      </c>
    </row>
    <row r="1470" spans="2:9" x14ac:dyDescent="0.25">
      <c r="B1470" s="1">
        <v>29.34</v>
      </c>
      <c r="C1470" s="2">
        <v>-0.477722864535091</v>
      </c>
      <c r="D1470" s="1">
        <v>29.339999999958199</v>
      </c>
      <c r="E1470" s="2">
        <v>-0.47772285216620602</v>
      </c>
      <c r="F1470" s="1">
        <v>29.364999999999998</v>
      </c>
      <c r="G1470" s="2">
        <v>-0.47652</v>
      </c>
      <c r="H1470" s="1">
        <v>29.364999999999998</v>
      </c>
      <c r="I1470" s="2">
        <v>-0.47706999999999999</v>
      </c>
    </row>
    <row r="1471" spans="2:9" x14ac:dyDescent="0.25">
      <c r="B1471" s="1">
        <v>29.36</v>
      </c>
      <c r="C1471" s="2">
        <v>-0.20279915468957599</v>
      </c>
      <c r="D1471" s="1">
        <v>29.359999999958202</v>
      </c>
      <c r="E1471" s="2">
        <v>-0.20279913702307101</v>
      </c>
      <c r="F1471" s="1">
        <v>29.385000000000002</v>
      </c>
      <c r="G1471" s="2">
        <v>-0.2014</v>
      </c>
      <c r="H1471" s="1">
        <v>29.385000000000002</v>
      </c>
      <c r="I1471" s="2">
        <v>-0.20182</v>
      </c>
    </row>
    <row r="1472" spans="2:9" x14ac:dyDescent="0.25">
      <c r="B1472" s="1">
        <v>29.38</v>
      </c>
      <c r="C1472" s="2">
        <v>6.0182895073599897E-2</v>
      </c>
      <c r="D1472" s="1">
        <v>29.379999999958201</v>
      </c>
      <c r="E1472" s="2">
        <v>6.0182916618169699E-2</v>
      </c>
      <c r="F1472" s="1">
        <v>29.405000000000001</v>
      </c>
      <c r="G1472" s="2">
        <v>6.1664999999999998E-2</v>
      </c>
      <c r="H1472" s="1">
        <v>29.405000000000001</v>
      </c>
      <c r="I1472" s="2">
        <v>6.1363000000000001E-2</v>
      </c>
    </row>
    <row r="1473" spans="2:9" x14ac:dyDescent="0.25">
      <c r="B1473" s="1">
        <v>29.4</v>
      </c>
      <c r="C1473" s="2">
        <v>0.25154509501487898</v>
      </c>
      <c r="D1473" s="1">
        <v>29.399999999958101</v>
      </c>
      <c r="E1473" s="2">
        <v>0.251545119265489</v>
      </c>
      <c r="F1473" s="1">
        <v>29.425000000000001</v>
      </c>
      <c r="G1473" s="2">
        <v>0.25302999999999998</v>
      </c>
      <c r="H1473" s="1">
        <v>29.425000000000001</v>
      </c>
      <c r="I1473" s="2">
        <v>0.25286999999999998</v>
      </c>
    </row>
    <row r="1474" spans="2:9" x14ac:dyDescent="0.25">
      <c r="B1474" s="1">
        <v>29.42</v>
      </c>
      <c r="C1474" s="2">
        <v>0.362821114372259</v>
      </c>
      <c r="D1474" s="1">
        <v>29.419999999958101</v>
      </c>
      <c r="E1474" s="2">
        <v>0.36282114011548999</v>
      </c>
      <c r="F1474" s="1">
        <v>29.445</v>
      </c>
      <c r="G1474" s="2">
        <v>0.36425000000000002</v>
      </c>
      <c r="H1474" s="1">
        <v>29.445</v>
      </c>
      <c r="I1474" s="2">
        <v>0.36423</v>
      </c>
    </row>
    <row r="1475" spans="2:9" x14ac:dyDescent="0.25">
      <c r="B1475" s="1">
        <v>29.44</v>
      </c>
      <c r="C1475" s="2">
        <v>0.43226319410126701</v>
      </c>
      <c r="D1475" s="1">
        <v>29.439999999958001</v>
      </c>
      <c r="E1475" s="2">
        <v>0.43226321979738502</v>
      </c>
      <c r="F1475" s="1">
        <v>29.465</v>
      </c>
      <c r="G1475" s="2">
        <v>0.43353999999999998</v>
      </c>
      <c r="H1475" s="1">
        <v>29.465</v>
      </c>
      <c r="I1475" s="2">
        <v>0.43367</v>
      </c>
    </row>
    <row r="1476" spans="2:9" x14ac:dyDescent="0.25">
      <c r="B1476" s="1">
        <v>29.46</v>
      </c>
      <c r="C1476" s="2">
        <v>0.51466798586222895</v>
      </c>
      <c r="D1476" s="1">
        <v>29.459999999958001</v>
      </c>
      <c r="E1476" s="2">
        <v>0.51466800971687199</v>
      </c>
      <c r="F1476" s="1">
        <v>29.484999999999999</v>
      </c>
      <c r="G1476" s="2">
        <v>0.51566999999999996</v>
      </c>
      <c r="H1476" s="1">
        <v>29.484999999999999</v>
      </c>
      <c r="I1476" s="2">
        <v>0.51595999999999997</v>
      </c>
    </row>
    <row r="1477" spans="2:9" x14ac:dyDescent="0.25">
      <c r="B1477" s="1">
        <v>29.48</v>
      </c>
      <c r="C1477" s="2">
        <v>0.64456391598289098</v>
      </c>
      <c r="D1477" s="1">
        <v>29.479999999957901</v>
      </c>
      <c r="E1477" s="2">
        <v>0.64456393620935004</v>
      </c>
      <c r="F1477" s="1">
        <v>29.504999999999999</v>
      </c>
      <c r="G1477" s="2">
        <v>0.64524000000000004</v>
      </c>
      <c r="H1477" s="1">
        <v>29.504999999999999</v>
      </c>
      <c r="I1477" s="2">
        <v>0.64566999999999997</v>
      </c>
    </row>
    <row r="1478" spans="2:9" x14ac:dyDescent="0.25">
      <c r="B1478" s="1">
        <v>29.5</v>
      </c>
      <c r="C1478" s="2">
        <v>0.804631126689765</v>
      </c>
      <c r="D1478" s="1">
        <v>29.4999999999579</v>
      </c>
      <c r="E1478" s="2">
        <v>0.80463114178037398</v>
      </c>
      <c r="F1478" s="1">
        <v>29.526</v>
      </c>
      <c r="G1478" s="2">
        <v>0.80496999999999996</v>
      </c>
      <c r="H1478" s="1">
        <v>29.526</v>
      </c>
      <c r="I1478" s="2">
        <v>0.80547999999999997</v>
      </c>
    </row>
    <row r="1479" spans="2:9" x14ac:dyDescent="0.25">
      <c r="B1479" s="1">
        <v>29.52</v>
      </c>
      <c r="C1479" s="2">
        <v>0.91996071869502305</v>
      </c>
      <c r="D1479" s="1">
        <v>29.5199999999578</v>
      </c>
      <c r="E1479" s="2">
        <v>0.91996072766612802</v>
      </c>
      <c r="F1479" s="1">
        <v>29.545999999999999</v>
      </c>
      <c r="G1479" s="2">
        <v>0.91995000000000005</v>
      </c>
      <c r="H1479" s="1">
        <v>29.545999999999999</v>
      </c>
      <c r="I1479" s="2">
        <v>0.92049999999999998</v>
      </c>
    </row>
    <row r="1480" spans="2:9" x14ac:dyDescent="0.25">
      <c r="B1480" s="1">
        <v>29.54</v>
      </c>
      <c r="C1480" s="2">
        <v>0.90629590267804205</v>
      </c>
      <c r="D1480" s="1">
        <v>29.5399999999578</v>
      </c>
      <c r="E1480" s="2">
        <v>0.90629590523544401</v>
      </c>
      <c r="F1480" s="1">
        <v>29.565999999999999</v>
      </c>
      <c r="G1480" s="2">
        <v>0.90593000000000001</v>
      </c>
      <c r="H1480" s="1">
        <v>29.565999999999999</v>
      </c>
      <c r="I1480" s="2">
        <v>0.90647999999999995</v>
      </c>
    </row>
    <row r="1481" spans="2:9" x14ac:dyDescent="0.25">
      <c r="B1481" s="1">
        <v>29.56</v>
      </c>
      <c r="C1481" s="2">
        <v>0.73899103099594599</v>
      </c>
      <c r="D1481" s="1">
        <v>29.5599999999577</v>
      </c>
      <c r="E1481" s="2">
        <v>0.73899102747155698</v>
      </c>
      <c r="F1481" s="1">
        <v>29.585999999999999</v>
      </c>
      <c r="G1481" s="2">
        <v>0.73831000000000002</v>
      </c>
      <c r="H1481" s="1">
        <v>29.585999999999999</v>
      </c>
      <c r="I1481" s="2">
        <v>0.73885000000000001</v>
      </c>
    </row>
    <row r="1482" spans="2:9" x14ac:dyDescent="0.25">
      <c r="B1482" s="1">
        <v>29.58</v>
      </c>
      <c r="C1482" s="2">
        <v>0.47529166263955702</v>
      </c>
      <c r="D1482" s="1">
        <v>29.5799999999577</v>
      </c>
      <c r="E1482" s="2">
        <v>0.47529165375146898</v>
      </c>
      <c r="F1482" s="1">
        <v>29.606000000000002</v>
      </c>
      <c r="G1482" s="2">
        <v>0.47434999999999999</v>
      </c>
      <c r="H1482" s="1">
        <v>29.606000000000002</v>
      </c>
      <c r="I1482" s="2">
        <v>0.47483999999999998</v>
      </c>
    </row>
    <row r="1483" spans="2:9" x14ac:dyDescent="0.25">
      <c r="B1483" s="1">
        <v>29.6</v>
      </c>
      <c r="C1483" s="2">
        <v>0.21070083980660301</v>
      </c>
      <c r="D1483" s="1">
        <v>29.5999999999576</v>
      </c>
      <c r="E1483" s="2">
        <v>0.21070082649576399</v>
      </c>
      <c r="F1483" s="1">
        <v>29.626000000000001</v>
      </c>
      <c r="G1483" s="2">
        <v>0.20959</v>
      </c>
      <c r="H1483" s="1">
        <v>29.626000000000001</v>
      </c>
      <c r="I1483" s="2">
        <v>0.20999000000000001</v>
      </c>
    </row>
    <row r="1484" spans="2:9" x14ac:dyDescent="0.25">
      <c r="B1484" s="1">
        <v>29.62</v>
      </c>
      <c r="C1484" s="2">
        <v>1.42596194507575E-2</v>
      </c>
      <c r="D1484" s="1">
        <v>29.619999999957599</v>
      </c>
      <c r="E1484" s="2">
        <v>1.42596027340684E-2</v>
      </c>
      <c r="F1484" s="1">
        <v>29.646000000000001</v>
      </c>
      <c r="G1484" s="2">
        <v>1.3075E-2</v>
      </c>
      <c r="H1484" s="1">
        <v>29.646000000000001</v>
      </c>
      <c r="I1484" s="2">
        <v>1.3353E-2</v>
      </c>
    </row>
    <row r="1485" spans="2:9" x14ac:dyDescent="0.25">
      <c r="B1485" s="1">
        <v>29.64</v>
      </c>
      <c r="C1485" s="2">
        <v>-0.10151221392854801</v>
      </c>
      <c r="D1485" s="1">
        <v>29.639999999957599</v>
      </c>
      <c r="E1485" s="2">
        <v>-0.10151223313345401</v>
      </c>
      <c r="F1485" s="1">
        <v>29.666</v>
      </c>
      <c r="G1485" s="2">
        <v>-0.10274</v>
      </c>
      <c r="H1485" s="1">
        <v>29.666</v>
      </c>
      <c r="I1485" s="2">
        <v>-0.10256</v>
      </c>
    </row>
    <row r="1486" spans="2:9" x14ac:dyDescent="0.25">
      <c r="B1486" s="1">
        <v>29.66</v>
      </c>
      <c r="C1486" s="2">
        <v>-0.17032597941569699</v>
      </c>
      <c r="D1486" s="1">
        <v>29.659999999957499</v>
      </c>
      <c r="E1486" s="2">
        <v>-0.17032600029874301</v>
      </c>
      <c r="F1486" s="1">
        <v>29.686</v>
      </c>
      <c r="G1486" s="2">
        <v>-0.17155000000000001</v>
      </c>
      <c r="H1486" s="1">
        <v>29.686</v>
      </c>
      <c r="I1486" s="2">
        <v>-0.17147000000000001</v>
      </c>
    </row>
    <row r="1487" spans="2:9" x14ac:dyDescent="0.25">
      <c r="B1487" s="1">
        <v>29.68</v>
      </c>
      <c r="C1487" s="2">
        <v>-0.24382172848185699</v>
      </c>
      <c r="D1487" s="1">
        <v>29.679999999957499</v>
      </c>
      <c r="E1487" s="2">
        <v>-0.24382175006978499</v>
      </c>
      <c r="F1487" s="1">
        <v>29.706</v>
      </c>
      <c r="G1487" s="2">
        <v>-0.24492</v>
      </c>
      <c r="H1487" s="1">
        <v>29.706</v>
      </c>
      <c r="I1487" s="2">
        <v>-0.24499000000000001</v>
      </c>
    </row>
    <row r="1488" spans="2:9" x14ac:dyDescent="0.25">
      <c r="B1488" s="1">
        <v>29.7</v>
      </c>
      <c r="C1488" s="2">
        <v>-0.36060279850758498</v>
      </c>
      <c r="D1488" s="1">
        <v>29.699999999957399</v>
      </c>
      <c r="E1488" s="2">
        <v>-0.36060281938913302</v>
      </c>
      <c r="F1488" s="1">
        <v>29.725999999999999</v>
      </c>
      <c r="G1488" s="2">
        <v>-0.36148000000000002</v>
      </c>
      <c r="H1488" s="1">
        <v>29.725999999999999</v>
      </c>
      <c r="I1488" s="2">
        <v>-0.36170999999999998</v>
      </c>
    </row>
    <row r="1489" spans="2:9" x14ac:dyDescent="0.25">
      <c r="B1489" s="1">
        <v>29.72</v>
      </c>
      <c r="C1489" s="2">
        <v>-0.52574747952233702</v>
      </c>
      <c r="D1489" s="1">
        <v>29.719999999957398</v>
      </c>
      <c r="E1489" s="2">
        <v>-0.52574749793875697</v>
      </c>
      <c r="F1489" s="1">
        <v>29.745999999999999</v>
      </c>
      <c r="G1489" s="2">
        <v>-0.52637</v>
      </c>
      <c r="H1489" s="1">
        <v>29.745999999999999</v>
      </c>
      <c r="I1489" s="2">
        <v>-0.52671000000000001</v>
      </c>
    </row>
    <row r="1490" spans="2:9" x14ac:dyDescent="0.25">
      <c r="B1490" s="1">
        <v>29.74</v>
      </c>
      <c r="C1490" s="2">
        <v>-0.71022946729763603</v>
      </c>
      <c r="D1490" s="1">
        <v>29.739999999957298</v>
      </c>
      <c r="E1490" s="2">
        <v>-0.710229481548597</v>
      </c>
      <c r="F1490" s="1">
        <v>29.765999999999998</v>
      </c>
      <c r="G1490" s="2">
        <v>-0.71057000000000003</v>
      </c>
      <c r="H1490" s="1">
        <v>29.765999999999998</v>
      </c>
      <c r="I1490" s="2">
        <v>-0.71097999999999995</v>
      </c>
    </row>
    <row r="1491" spans="2:9" x14ac:dyDescent="0.25">
      <c r="B1491" s="1">
        <v>29.76</v>
      </c>
      <c r="C1491" s="2">
        <v>-0.86559828156197405</v>
      </c>
      <c r="D1491" s="1">
        <v>29.759999999957301</v>
      </c>
      <c r="E1491" s="2">
        <v>-0.86559829042699699</v>
      </c>
      <c r="F1491" s="1">
        <v>29.786000000000001</v>
      </c>
      <c r="G1491" s="2">
        <v>-0.86563999999999997</v>
      </c>
      <c r="H1491" s="1">
        <v>29.786000000000001</v>
      </c>
      <c r="I1491" s="2">
        <v>-0.86607999999999996</v>
      </c>
    </row>
    <row r="1492" spans="2:9" x14ac:dyDescent="0.25">
      <c r="B1492" s="1">
        <v>29.78</v>
      </c>
      <c r="C1492" s="2">
        <v>-0.94461425929044496</v>
      </c>
      <c r="D1492" s="1">
        <v>29.779999999957202</v>
      </c>
      <c r="E1492" s="2">
        <v>-0.94461426231246703</v>
      </c>
      <c r="F1492" s="1">
        <v>29.806000000000001</v>
      </c>
      <c r="G1492" s="2">
        <v>-0.94433999999999996</v>
      </c>
      <c r="H1492" s="1">
        <v>29.806000000000001</v>
      </c>
      <c r="I1492" s="2">
        <v>-0.94479000000000002</v>
      </c>
    </row>
    <row r="1493" spans="2:9" x14ac:dyDescent="0.25">
      <c r="B1493" s="1">
        <v>29.8</v>
      </c>
      <c r="C1493" s="2">
        <v>-0.92074814397651505</v>
      </c>
      <c r="D1493" s="1">
        <v>29.799999999957201</v>
      </c>
      <c r="E1493" s="2">
        <v>-0.92074814151569895</v>
      </c>
      <c r="F1493" s="1">
        <v>29.826000000000001</v>
      </c>
      <c r="G1493" s="2">
        <v>-0.92022000000000004</v>
      </c>
      <c r="H1493" s="1">
        <v>29.826000000000001</v>
      </c>
      <c r="I1493" s="2">
        <v>-0.92066000000000003</v>
      </c>
    </row>
    <row r="1494" spans="2:9" x14ac:dyDescent="0.25">
      <c r="B1494" s="1">
        <v>29.82</v>
      </c>
      <c r="C1494" s="2">
        <v>-0.80028151325393204</v>
      </c>
      <c r="D1494" s="1">
        <v>29.819999999957101</v>
      </c>
      <c r="E1494" s="2">
        <v>-0.80028150618885596</v>
      </c>
      <c r="F1494" s="1">
        <v>29.846</v>
      </c>
      <c r="G1494" s="2">
        <v>-0.79954999999999998</v>
      </c>
      <c r="H1494" s="1">
        <v>29.846</v>
      </c>
      <c r="I1494" s="2">
        <v>-0.79996</v>
      </c>
    </row>
    <row r="1495" spans="2:9" x14ac:dyDescent="0.25">
      <c r="B1495" s="1">
        <v>29.84</v>
      </c>
      <c r="C1495" s="2">
        <v>-0.61645307723562603</v>
      </c>
      <c r="D1495" s="1">
        <v>29.839999999957101</v>
      </c>
      <c r="E1495" s="2">
        <v>-0.61645306652725795</v>
      </c>
      <c r="F1495" s="1">
        <v>29.866</v>
      </c>
      <c r="G1495" s="2">
        <v>-0.61556999999999995</v>
      </c>
      <c r="H1495" s="1">
        <v>29.866</v>
      </c>
      <c r="I1495" s="2">
        <v>-0.61590999999999996</v>
      </c>
    </row>
    <row r="1496" spans="2:9" x14ac:dyDescent="0.25">
      <c r="B1496" s="1">
        <v>29.86</v>
      </c>
      <c r="C1496" s="2">
        <v>-0.40260442204464397</v>
      </c>
      <c r="D1496" s="1">
        <v>29.859999999957001</v>
      </c>
      <c r="E1496" s="2">
        <v>-0.40260440842003098</v>
      </c>
      <c r="F1496" s="1">
        <v>29.885999999999999</v>
      </c>
      <c r="G1496" s="2">
        <v>-0.40164</v>
      </c>
      <c r="H1496" s="1">
        <v>29.885999999999999</v>
      </c>
      <c r="I1496" s="2">
        <v>-0.40189000000000002</v>
      </c>
    </row>
    <row r="1497" spans="2:9" x14ac:dyDescent="0.25">
      <c r="B1497" s="1">
        <v>29.88</v>
      </c>
      <c r="C1497" s="2">
        <v>-0.171923869050609</v>
      </c>
      <c r="D1497" s="1">
        <v>29.879999999957001</v>
      </c>
      <c r="E1497" s="2">
        <v>-0.171923853123752</v>
      </c>
      <c r="F1497" s="1">
        <v>29.905999999999999</v>
      </c>
      <c r="G1497" s="2">
        <v>-0.17093</v>
      </c>
      <c r="H1497" s="1">
        <v>29.905999999999999</v>
      </c>
      <c r="I1497" s="2">
        <v>-0.17107</v>
      </c>
    </row>
    <row r="1498" spans="2:9" x14ac:dyDescent="0.25">
      <c r="B1498" s="1">
        <v>29.9</v>
      </c>
      <c r="C1498" s="2">
        <v>7.0930763291895293E-2</v>
      </c>
      <c r="D1498" s="1">
        <v>29.899999999956901</v>
      </c>
      <c r="E1498" s="2">
        <v>7.0930780769393395E-2</v>
      </c>
      <c r="F1498" s="1">
        <v>29.925999999999998</v>
      </c>
      <c r="G1498" s="2">
        <v>7.1900000000000006E-2</v>
      </c>
      <c r="H1498" s="1">
        <v>29.925999999999998</v>
      </c>
      <c r="I1498" s="2">
        <v>7.1856000000000003E-2</v>
      </c>
    </row>
    <row r="1499" spans="2:9" x14ac:dyDescent="0.25">
      <c r="B1499" s="1">
        <v>29.92</v>
      </c>
      <c r="C1499" s="2">
        <v>0.31041363168891301</v>
      </c>
      <c r="D1499" s="1">
        <v>29.9199999999569</v>
      </c>
      <c r="E1499" s="2">
        <v>0.31041364978540897</v>
      </c>
      <c r="F1499" s="1">
        <v>29.946000000000002</v>
      </c>
      <c r="G1499" s="2">
        <v>0.31131999999999999</v>
      </c>
      <c r="H1499" s="1">
        <v>29.946000000000002</v>
      </c>
      <c r="I1499" s="2">
        <v>0.31137999999999999</v>
      </c>
    </row>
    <row r="1500" spans="2:9" x14ac:dyDescent="0.25">
      <c r="B1500" s="1">
        <v>29.94</v>
      </c>
      <c r="C1500" s="2">
        <v>0.52881553404289405</v>
      </c>
      <c r="D1500" s="1">
        <v>29.9399999999569</v>
      </c>
      <c r="E1500" s="2">
        <v>0.52881555169519001</v>
      </c>
      <c r="F1500" s="1">
        <v>29.966000000000001</v>
      </c>
      <c r="G1500" s="2">
        <v>0.52959999999999996</v>
      </c>
      <c r="H1500" s="1">
        <v>29.966000000000001</v>
      </c>
      <c r="I1500" s="2">
        <v>0.52976999999999996</v>
      </c>
    </row>
    <row r="1501" spans="2:9" x14ac:dyDescent="0.25">
      <c r="B1501" s="1">
        <v>29.96</v>
      </c>
      <c r="C1501" s="2">
        <v>0.72185177321461802</v>
      </c>
      <c r="D1501" s="1">
        <v>29.9599999999568</v>
      </c>
      <c r="E1501" s="2">
        <v>0.72185178913593495</v>
      </c>
      <c r="F1501" s="1">
        <v>29.986000000000001</v>
      </c>
      <c r="G1501" s="2">
        <v>0.72243000000000002</v>
      </c>
      <c r="H1501" s="1">
        <v>29.986000000000001</v>
      </c>
      <c r="I1501" s="2">
        <v>0.72267999999999999</v>
      </c>
    </row>
    <row r="1502" spans="2:9" x14ac:dyDescent="0.25">
      <c r="B1502" s="1">
        <v>29.98</v>
      </c>
      <c r="C1502" s="2">
        <v>0.88641412767921302</v>
      </c>
      <c r="D1502" s="1">
        <v>29.979999999956799</v>
      </c>
      <c r="E1502" s="2">
        <v>0.88641414038367095</v>
      </c>
      <c r="F1502" s="1">
        <v>30.006</v>
      </c>
      <c r="G1502" s="2">
        <v>0.88673000000000002</v>
      </c>
      <c r="H1502" s="1">
        <v>30.006</v>
      </c>
      <c r="I1502" s="2">
        <v>0.88705999999999996</v>
      </c>
    </row>
    <row r="1503" spans="2:9" x14ac:dyDescent="0.25">
      <c r="B1503" s="1">
        <v>30</v>
      </c>
      <c r="C1503" s="2">
        <v>1.00341031396659</v>
      </c>
      <c r="D1503" s="1">
        <v>29.9999999999567</v>
      </c>
      <c r="E1503" s="2">
        <v>1.0034103222109001</v>
      </c>
      <c r="F1503" s="1">
        <v>30.026</v>
      </c>
      <c r="G1503" s="2">
        <v>1.0034000000000001</v>
      </c>
      <c r="H1503" s="1">
        <v>30.026</v>
      </c>
      <c r="I1503" s="2">
        <v>1.0038</v>
      </c>
    </row>
    <row r="1504" spans="2:9" x14ac:dyDescent="0.25">
      <c r="B1504" s="1">
        <v>30.02</v>
      </c>
      <c r="C1504" s="2">
        <v>1.0518821370632701</v>
      </c>
      <c r="D1504" s="1">
        <v>30.019999999956699</v>
      </c>
      <c r="E1504" s="2">
        <v>1.05188214029622</v>
      </c>
      <c r="F1504" s="1">
        <v>30.045999999999999</v>
      </c>
      <c r="G1504" s="2">
        <v>1.0516000000000001</v>
      </c>
      <c r="H1504" s="1">
        <v>30.045999999999999</v>
      </c>
      <c r="I1504" s="2">
        <v>1.052</v>
      </c>
    </row>
    <row r="1505" spans="2:9" x14ac:dyDescent="0.25">
      <c r="B1505" s="1">
        <v>30.04</v>
      </c>
      <c r="C1505" s="2">
        <v>1.03386003004726</v>
      </c>
      <c r="D1505" s="1">
        <v>30.039999999956599</v>
      </c>
      <c r="E1505" s="2">
        <v>1.0338600283930599</v>
      </c>
      <c r="F1505" s="1">
        <v>30.065999999999999</v>
      </c>
      <c r="G1505" s="2">
        <v>1.0334000000000001</v>
      </c>
      <c r="H1505" s="1">
        <v>30.065999999999999</v>
      </c>
      <c r="I1505" s="2">
        <v>1.0338000000000001</v>
      </c>
    </row>
    <row r="1506" spans="2:9" x14ac:dyDescent="0.25">
      <c r="B1506" s="1">
        <v>30.06</v>
      </c>
      <c r="C1506" s="2">
        <v>0.96654539781553395</v>
      </c>
      <c r="D1506" s="1">
        <v>30.059999999956599</v>
      </c>
      <c r="E1506" s="2">
        <v>0.96654539179456</v>
      </c>
      <c r="F1506" s="1">
        <v>30.085999999999999</v>
      </c>
      <c r="G1506" s="2">
        <v>0.96594999999999998</v>
      </c>
      <c r="H1506" s="1">
        <v>30.085999999999999</v>
      </c>
      <c r="I1506" s="2">
        <v>0.96626999999999996</v>
      </c>
    </row>
    <row r="1507" spans="2:9" x14ac:dyDescent="0.25">
      <c r="B1507" s="1">
        <v>30.08</v>
      </c>
      <c r="C1507" s="2">
        <v>0.85463301373256595</v>
      </c>
      <c r="D1507" s="1">
        <v>30.079999999956499</v>
      </c>
      <c r="E1507" s="2">
        <v>0.85463300411634202</v>
      </c>
      <c r="F1507" s="1">
        <v>30.106000000000002</v>
      </c>
      <c r="G1507" s="2">
        <v>0.85389000000000004</v>
      </c>
      <c r="H1507" s="1">
        <v>30.106000000000002</v>
      </c>
      <c r="I1507" s="2">
        <v>0.85416999999999998</v>
      </c>
    </row>
    <row r="1508" spans="2:9" x14ac:dyDescent="0.25">
      <c r="B1508" s="1">
        <v>30.1</v>
      </c>
      <c r="C1508" s="2">
        <v>0.687220908371865</v>
      </c>
      <c r="D1508" s="1">
        <v>30.099999999956498</v>
      </c>
      <c r="E1508" s="2">
        <v>0.68722089610316195</v>
      </c>
      <c r="F1508" s="1">
        <v>30.126000000000001</v>
      </c>
      <c r="G1508" s="2">
        <v>0.68640000000000001</v>
      </c>
      <c r="H1508" s="1">
        <v>30.126000000000001</v>
      </c>
      <c r="I1508" s="2">
        <v>0.68661000000000005</v>
      </c>
    </row>
    <row r="1509" spans="2:9" x14ac:dyDescent="0.25">
      <c r="B1509" s="1">
        <v>30.12</v>
      </c>
      <c r="C1509" s="2">
        <v>0.461758504057591</v>
      </c>
      <c r="D1509" s="1">
        <v>30.119999999956399</v>
      </c>
      <c r="E1509" s="2">
        <v>0.46175849002674701</v>
      </c>
      <c r="F1509" s="1">
        <v>30.146000000000001</v>
      </c>
      <c r="G1509" s="2">
        <v>0.46093000000000001</v>
      </c>
      <c r="H1509" s="1">
        <v>30.146000000000001</v>
      </c>
      <c r="I1509" s="2">
        <v>0.46104000000000001</v>
      </c>
    </row>
    <row r="1510" spans="2:9" x14ac:dyDescent="0.25">
      <c r="B1510" s="1">
        <v>30.14</v>
      </c>
      <c r="C1510" s="2">
        <v>0.19535458506918801</v>
      </c>
      <c r="D1510" s="1">
        <v>30.139999999956402</v>
      </c>
      <c r="E1510" s="2">
        <v>0.195354569979899</v>
      </c>
      <c r="F1510" s="1">
        <v>30.166</v>
      </c>
      <c r="G1510" s="2">
        <v>0.19456999999999999</v>
      </c>
      <c r="H1510" s="1">
        <v>30.166</v>
      </c>
      <c r="I1510" s="2">
        <v>0.19456999999999999</v>
      </c>
    </row>
    <row r="1511" spans="2:9" x14ac:dyDescent="0.25">
      <c r="B1511" s="1">
        <v>30.16</v>
      </c>
      <c r="C1511" s="2">
        <v>-9.0932992776437405E-2</v>
      </c>
      <c r="D1511" s="1">
        <v>30.159999999956302</v>
      </c>
      <c r="E1511" s="2">
        <v>-9.0933008265505696E-2</v>
      </c>
      <c r="F1511" s="1">
        <v>30.186</v>
      </c>
      <c r="G1511" s="2">
        <v>-9.1643000000000002E-2</v>
      </c>
      <c r="H1511" s="1">
        <v>30.186</v>
      </c>
      <c r="I1511" s="2">
        <v>-9.1712000000000002E-2</v>
      </c>
    </row>
    <row r="1512" spans="2:9" x14ac:dyDescent="0.25">
      <c r="B1512" s="1">
        <v>30.18</v>
      </c>
      <c r="C1512" s="2">
        <v>-0.38394094884697</v>
      </c>
      <c r="D1512" s="1">
        <v>30.179999999956301</v>
      </c>
      <c r="E1512" s="2">
        <v>-0.38394096388768501</v>
      </c>
      <c r="F1512" s="1">
        <v>30.206</v>
      </c>
      <c r="G1512" s="2">
        <v>-0.38451999999999997</v>
      </c>
      <c r="H1512" s="1">
        <v>30.206</v>
      </c>
      <c r="I1512" s="2">
        <v>-0.38464999999999999</v>
      </c>
    </row>
    <row r="1513" spans="2:9" x14ac:dyDescent="0.25">
      <c r="B1513" s="1">
        <v>30.2</v>
      </c>
      <c r="C1513" s="2">
        <v>-0.67050875920827402</v>
      </c>
      <c r="D1513" s="1">
        <v>30.199999999956201</v>
      </c>
      <c r="E1513" s="2">
        <v>-0.67050877276853904</v>
      </c>
      <c r="F1513" s="1">
        <v>30.225999999999999</v>
      </c>
      <c r="G1513" s="2">
        <v>-0.67091000000000001</v>
      </c>
      <c r="H1513" s="1">
        <v>30.225999999999999</v>
      </c>
      <c r="I1513" s="2">
        <v>-0.67112000000000005</v>
      </c>
    </row>
    <row r="1514" spans="2:9" x14ac:dyDescent="0.25">
      <c r="B1514" s="1">
        <v>30.22</v>
      </c>
      <c r="C1514" s="2">
        <v>-0.93829244394616795</v>
      </c>
      <c r="D1514" s="1">
        <v>30.219999999956201</v>
      </c>
      <c r="E1514" s="2">
        <v>-0.93829245500244496</v>
      </c>
      <c r="F1514" s="1">
        <v>30.247</v>
      </c>
      <c r="G1514" s="2">
        <v>-0.93849000000000005</v>
      </c>
      <c r="H1514" s="1">
        <v>30.247</v>
      </c>
      <c r="I1514" s="2">
        <v>-0.93879000000000001</v>
      </c>
    </row>
    <row r="1515" spans="2:9" x14ac:dyDescent="0.25">
      <c r="B1515" s="1">
        <v>30.24</v>
      </c>
      <c r="C1515" s="2">
        <v>-1.18943742509325</v>
      </c>
      <c r="D1515" s="1">
        <v>30.239999999956201</v>
      </c>
      <c r="E1515" s="2">
        <v>-1.18943743270826</v>
      </c>
      <c r="F1515" s="1">
        <v>30.266999999999999</v>
      </c>
      <c r="G1515" s="2">
        <v>-1.1894</v>
      </c>
      <c r="H1515" s="1">
        <v>30.266999999999999</v>
      </c>
      <c r="I1515" s="2">
        <v>-1.1898</v>
      </c>
    </row>
    <row r="1516" spans="2:9" x14ac:dyDescent="0.25">
      <c r="B1516" s="1">
        <v>30.26</v>
      </c>
      <c r="C1516" s="2">
        <v>-1.4284340178380399</v>
      </c>
      <c r="D1516" s="1">
        <v>30.259999999956101</v>
      </c>
      <c r="E1516" s="2">
        <v>-1.4284340211319499</v>
      </c>
      <c r="F1516" s="1">
        <v>30.286999999999999</v>
      </c>
      <c r="G1516" s="2">
        <v>-1.4281999999999999</v>
      </c>
      <c r="H1516" s="1">
        <v>30.286999999999999</v>
      </c>
      <c r="I1516" s="2">
        <v>-1.4286000000000001</v>
      </c>
    </row>
    <row r="1517" spans="2:9" x14ac:dyDescent="0.25">
      <c r="B1517" s="1">
        <v>30.28</v>
      </c>
      <c r="C1517" s="2">
        <v>-1.6263950824736499</v>
      </c>
      <c r="D1517" s="1">
        <v>30.2799999999561</v>
      </c>
      <c r="E1517" s="2">
        <v>-1.6263950808737899</v>
      </c>
      <c r="F1517" s="1">
        <v>30.306999999999999</v>
      </c>
      <c r="G1517" s="2">
        <v>-1.6258999999999999</v>
      </c>
      <c r="H1517" s="1">
        <v>30.306999999999999</v>
      </c>
      <c r="I1517" s="2">
        <v>-1.6263000000000001</v>
      </c>
    </row>
    <row r="1518" spans="2:9" x14ac:dyDescent="0.25">
      <c r="B1518" s="1">
        <v>30.3</v>
      </c>
      <c r="C1518" s="2">
        <v>-1.71501178555111</v>
      </c>
      <c r="D1518" s="1">
        <v>30.299999999956</v>
      </c>
      <c r="E1518" s="2">
        <v>-1.7150117792152999</v>
      </c>
      <c r="F1518" s="1">
        <v>30.327000000000002</v>
      </c>
      <c r="G1518" s="2">
        <v>-1.7143999999999999</v>
      </c>
      <c r="H1518" s="1">
        <v>30.327000000000002</v>
      </c>
      <c r="I1518" s="2">
        <v>-1.7146999999999999</v>
      </c>
    </row>
    <row r="1519" spans="2:9" x14ac:dyDescent="0.25">
      <c r="B1519" s="1">
        <v>30.32</v>
      </c>
      <c r="C1519" s="2">
        <v>-1.6340572758480001</v>
      </c>
      <c r="D1519" s="1">
        <v>30.319999999956</v>
      </c>
      <c r="E1519" s="2">
        <v>-1.63405726571347</v>
      </c>
      <c r="F1519" s="1">
        <v>30.347000000000001</v>
      </c>
      <c r="G1519" s="2">
        <v>-1.6334</v>
      </c>
      <c r="H1519" s="1">
        <v>30.347000000000001</v>
      </c>
      <c r="I1519" s="2">
        <v>-1.6335999999999999</v>
      </c>
    </row>
    <row r="1520" spans="2:9" x14ac:dyDescent="0.25">
      <c r="B1520" s="1">
        <v>30.34</v>
      </c>
      <c r="C1520" s="2">
        <v>-1.3789541334478601</v>
      </c>
      <c r="D1520" s="1">
        <v>30.3399999999559</v>
      </c>
      <c r="E1520" s="2">
        <v>-1.3789541207929401</v>
      </c>
      <c r="F1520" s="1">
        <v>30.367000000000001</v>
      </c>
      <c r="G1520" s="2">
        <v>-1.3782000000000001</v>
      </c>
      <c r="H1520" s="1">
        <v>30.367000000000001</v>
      </c>
      <c r="I1520" s="2">
        <v>-1.3784000000000001</v>
      </c>
    </row>
    <row r="1521" spans="2:9" x14ac:dyDescent="0.25">
      <c r="B1521" s="1">
        <v>30.36</v>
      </c>
      <c r="C1521" s="2">
        <v>-0.99280751951108304</v>
      </c>
      <c r="D1521" s="1">
        <v>30.3599999999559</v>
      </c>
      <c r="E1521" s="2">
        <v>-0.99280750546563801</v>
      </c>
      <c r="F1521" s="1">
        <v>30.387</v>
      </c>
      <c r="G1521" s="2">
        <v>-0.99209999999999998</v>
      </c>
      <c r="H1521" s="1">
        <v>30.387</v>
      </c>
      <c r="I1521" s="2">
        <v>-0.99214000000000002</v>
      </c>
    </row>
    <row r="1522" spans="2:9" x14ac:dyDescent="0.25">
      <c r="B1522" s="1">
        <v>30.38</v>
      </c>
      <c r="C1522" s="2">
        <v>-0.52803279635575495</v>
      </c>
      <c r="D1522" s="1">
        <v>30.3799999999558</v>
      </c>
      <c r="E1522" s="2">
        <v>-0.52803278183111002</v>
      </c>
      <c r="F1522" s="1">
        <v>30.407</v>
      </c>
      <c r="G1522" s="2">
        <v>-0.52739000000000003</v>
      </c>
      <c r="H1522" s="1">
        <v>30.407</v>
      </c>
      <c r="I1522" s="2">
        <v>-0.52736000000000005</v>
      </c>
    </row>
    <row r="1523" spans="2:9" x14ac:dyDescent="0.25">
      <c r="B1523" s="1">
        <v>30.4</v>
      </c>
      <c r="C1523" s="2">
        <v>-3.5788378031672501E-2</v>
      </c>
      <c r="D1523" s="1">
        <v>30.399999999955799</v>
      </c>
      <c r="E1523" s="2">
        <v>-3.5788363913778501E-2</v>
      </c>
      <c r="F1523" s="1">
        <v>30.427</v>
      </c>
      <c r="G1523" s="2">
        <v>-3.5250999999999998E-2</v>
      </c>
      <c r="H1523" s="1">
        <v>30.427</v>
      </c>
      <c r="I1523" s="2">
        <v>-3.5178000000000001E-2</v>
      </c>
    </row>
    <row r="1524" spans="2:9" x14ac:dyDescent="0.25">
      <c r="B1524" s="1">
        <v>30.42</v>
      </c>
      <c r="C1524" s="2">
        <v>0.423676941349303</v>
      </c>
      <c r="D1524" s="1">
        <v>30.419999999955699</v>
      </c>
      <c r="E1524" s="2">
        <v>0.42367695425729102</v>
      </c>
      <c r="F1524" s="1">
        <v>30.446999999999999</v>
      </c>
      <c r="G1524" s="2">
        <v>0.42410999999999999</v>
      </c>
      <c r="H1524" s="1">
        <v>30.446999999999999</v>
      </c>
      <c r="I1524" s="2">
        <v>0.42424000000000001</v>
      </c>
    </row>
    <row r="1525" spans="2:9" x14ac:dyDescent="0.25">
      <c r="B1525" s="1">
        <v>30.44</v>
      </c>
      <c r="C1525" s="2">
        <v>0.80066874674289401</v>
      </c>
      <c r="D1525" s="1">
        <v>30.439999999955699</v>
      </c>
      <c r="E1525" s="2">
        <v>0.800668757929903</v>
      </c>
      <c r="F1525" s="1">
        <v>30.466999999999999</v>
      </c>
      <c r="G1525" s="2">
        <v>0.80086000000000002</v>
      </c>
      <c r="H1525" s="1">
        <v>30.466999999999999</v>
      </c>
      <c r="I1525" s="2">
        <v>0.80106999999999995</v>
      </c>
    </row>
    <row r="1526" spans="2:9" x14ac:dyDescent="0.25">
      <c r="B1526" s="1">
        <v>30.46</v>
      </c>
      <c r="C1526" s="2">
        <v>1.0957099159867101</v>
      </c>
      <c r="D1526" s="1">
        <v>30.459999999955599</v>
      </c>
      <c r="E1526" s="2">
        <v>1.09570992504332</v>
      </c>
      <c r="F1526" s="1">
        <v>30.486999999999998</v>
      </c>
      <c r="G1526" s="2">
        <v>1.0956999999999999</v>
      </c>
      <c r="H1526" s="1">
        <v>30.486999999999998</v>
      </c>
      <c r="I1526" s="2">
        <v>1.0960000000000001</v>
      </c>
    </row>
    <row r="1527" spans="2:9" x14ac:dyDescent="0.25">
      <c r="B1527" s="1">
        <v>30.48</v>
      </c>
      <c r="C1527" s="2">
        <v>1.3545359236361001</v>
      </c>
      <c r="D1527" s="1">
        <v>30.479999999955599</v>
      </c>
      <c r="E1527" s="2">
        <v>1.3545359297833699</v>
      </c>
      <c r="F1527" s="1">
        <v>30.507000000000001</v>
      </c>
      <c r="G1527" s="2">
        <v>1.3544</v>
      </c>
      <c r="H1527" s="1">
        <v>30.507000000000001</v>
      </c>
      <c r="I1527" s="2">
        <v>1.3547</v>
      </c>
    </row>
    <row r="1528" spans="2:9" x14ac:dyDescent="0.25">
      <c r="B1528" s="1">
        <v>30.5</v>
      </c>
      <c r="C1528" s="2">
        <v>1.6092788357166801</v>
      </c>
      <c r="D1528" s="1">
        <v>30.499999999955499</v>
      </c>
      <c r="E1528" s="2">
        <v>1.60927883784339</v>
      </c>
      <c r="F1528" s="1">
        <v>30.527000000000001</v>
      </c>
      <c r="G1528" s="2">
        <v>1.609</v>
      </c>
      <c r="H1528" s="1">
        <v>30.527000000000001</v>
      </c>
      <c r="I1528" s="2">
        <v>1.6093</v>
      </c>
    </row>
    <row r="1529" spans="2:9" x14ac:dyDescent="0.25">
      <c r="B1529" s="1">
        <v>30.52</v>
      </c>
      <c r="C1529" s="2">
        <v>1.83024357901226</v>
      </c>
      <c r="D1529" s="1">
        <v>30.519999999955498</v>
      </c>
      <c r="E1529" s="2">
        <v>1.8302435762823499</v>
      </c>
      <c r="F1529" s="1">
        <v>30.547000000000001</v>
      </c>
      <c r="G1529" s="2">
        <v>1.8298000000000001</v>
      </c>
      <c r="H1529" s="1">
        <v>30.547000000000001</v>
      </c>
      <c r="I1529" s="2">
        <v>1.83</v>
      </c>
    </row>
    <row r="1530" spans="2:9" x14ac:dyDescent="0.25">
      <c r="B1530" s="1">
        <v>30.54</v>
      </c>
      <c r="C1530" s="2">
        <v>1.93867275996162</v>
      </c>
      <c r="D1530" s="1">
        <v>30.539999999955501</v>
      </c>
      <c r="E1530" s="2">
        <v>1.9386727523277101</v>
      </c>
      <c r="F1530" s="1">
        <v>30.567</v>
      </c>
      <c r="G1530" s="2">
        <v>1.9379999999999999</v>
      </c>
      <c r="H1530" s="1">
        <v>30.567</v>
      </c>
      <c r="I1530" s="2">
        <v>1.9382999999999999</v>
      </c>
    </row>
    <row r="1531" spans="2:9" x14ac:dyDescent="0.25">
      <c r="B1531" s="1">
        <v>30.56</v>
      </c>
      <c r="C1531" s="2">
        <v>1.8610940130168201</v>
      </c>
      <c r="D1531" s="1">
        <v>30.559999999955402</v>
      </c>
      <c r="E1531" s="2">
        <v>1.8610940012881101</v>
      </c>
      <c r="F1531" s="1">
        <v>30.587</v>
      </c>
      <c r="G1531" s="2">
        <v>1.8604000000000001</v>
      </c>
      <c r="H1531" s="1">
        <v>30.587</v>
      </c>
      <c r="I1531" s="2">
        <v>1.8606</v>
      </c>
    </row>
    <row r="1532" spans="2:9" x14ac:dyDescent="0.25">
      <c r="B1532" s="1">
        <v>30.58</v>
      </c>
      <c r="C1532" s="2">
        <v>1.5745926697872401</v>
      </c>
      <c r="D1532" s="1">
        <v>30.579999999955401</v>
      </c>
      <c r="E1532" s="2">
        <v>1.57459265541228</v>
      </c>
      <c r="F1532" s="1">
        <v>30.606999999999999</v>
      </c>
      <c r="G1532" s="2">
        <v>1.5739000000000001</v>
      </c>
      <c r="H1532" s="1">
        <v>30.606999999999999</v>
      </c>
      <c r="I1532" s="2">
        <v>1.5740000000000001</v>
      </c>
    </row>
    <row r="1533" spans="2:9" x14ac:dyDescent="0.25">
      <c r="B1533" s="1">
        <v>30.6</v>
      </c>
      <c r="C1533" s="2">
        <v>1.11327914689618</v>
      </c>
      <c r="D1533" s="1">
        <v>30.599999999955301</v>
      </c>
      <c r="E1533" s="2">
        <v>1.11327913161849</v>
      </c>
      <c r="F1533" s="1">
        <v>30.626999999999999</v>
      </c>
      <c r="G1533" s="2">
        <v>1.1126</v>
      </c>
      <c r="H1533" s="1">
        <v>30.626999999999999</v>
      </c>
      <c r="I1533" s="2">
        <v>1.1126</v>
      </c>
    </row>
    <row r="1534" spans="2:9" x14ac:dyDescent="0.25">
      <c r="B1534" s="1">
        <v>30.62</v>
      </c>
      <c r="C1534" s="2">
        <v>0.54708552519603204</v>
      </c>
      <c r="D1534" s="1">
        <v>30.619999999955301</v>
      </c>
      <c r="E1534" s="2">
        <v>0.54708551054127497</v>
      </c>
      <c r="F1534" s="1">
        <v>30.646999999999998</v>
      </c>
      <c r="G1534" s="2">
        <v>0.54652999999999996</v>
      </c>
      <c r="H1534" s="1">
        <v>30.646999999999998</v>
      </c>
      <c r="I1534" s="2">
        <v>0.54644999999999999</v>
      </c>
    </row>
    <row r="1535" spans="2:9" x14ac:dyDescent="0.25">
      <c r="B1535" s="1">
        <v>30.64</v>
      </c>
      <c r="C1535" s="2">
        <v>-4.20566172212547E-2</v>
      </c>
      <c r="D1535" s="1">
        <v>30.639999999955201</v>
      </c>
      <c r="E1535" s="2">
        <v>-4.2056630228294797E-2</v>
      </c>
      <c r="F1535" s="1">
        <v>30.667000000000002</v>
      </c>
      <c r="G1535" s="2">
        <v>-4.2469E-2</v>
      </c>
      <c r="H1535" s="1">
        <v>30.667000000000002</v>
      </c>
      <c r="I1535" s="2">
        <v>-4.2610000000000002E-2</v>
      </c>
    </row>
    <row r="1536" spans="2:9" x14ac:dyDescent="0.25">
      <c r="B1536" s="1">
        <v>30.66</v>
      </c>
      <c r="C1536" s="2">
        <v>-0.58140215736248801</v>
      </c>
      <c r="D1536" s="1">
        <v>30.6599999999552</v>
      </c>
      <c r="E1536" s="2">
        <v>-0.58140216822109103</v>
      </c>
      <c r="F1536" s="1">
        <v>30.687000000000001</v>
      </c>
      <c r="G1536" s="2">
        <v>-0.58162999999999998</v>
      </c>
      <c r="H1536" s="1">
        <v>30.687000000000001</v>
      </c>
      <c r="I1536" s="2">
        <v>-0.58186000000000004</v>
      </c>
    </row>
    <row r="1537" spans="2:9" x14ac:dyDescent="0.25">
      <c r="B1537" s="1">
        <v>30.68</v>
      </c>
      <c r="C1537" s="2">
        <v>-1.02205579515756</v>
      </c>
      <c r="D1537" s="1">
        <v>30.679999999955101</v>
      </c>
      <c r="E1537" s="2">
        <v>-1.02205580364308</v>
      </c>
      <c r="F1537" s="1">
        <v>30.707000000000001</v>
      </c>
      <c r="G1537" s="2">
        <v>-1.0221</v>
      </c>
      <c r="H1537" s="1">
        <v>30.707000000000001</v>
      </c>
      <c r="I1537" s="2">
        <v>-1.0224</v>
      </c>
    </row>
    <row r="1538" spans="2:9" x14ac:dyDescent="0.25">
      <c r="B1538" s="1">
        <v>30.7</v>
      </c>
      <c r="C1538" s="2">
        <v>-1.34303961137342</v>
      </c>
      <c r="D1538" s="1">
        <v>30.6999999999551</v>
      </c>
      <c r="E1538" s="2">
        <v>-1.3430396172922501</v>
      </c>
      <c r="F1538" s="1">
        <v>30.727</v>
      </c>
      <c r="G1538" s="2">
        <v>-1.3429</v>
      </c>
      <c r="H1538" s="1">
        <v>30.727</v>
      </c>
      <c r="I1538" s="2">
        <v>-1.3431999999999999</v>
      </c>
    </row>
    <row r="1539" spans="2:9" x14ac:dyDescent="0.25">
      <c r="B1539" s="1">
        <v>30.72</v>
      </c>
      <c r="C1539" s="2">
        <v>-1.5497622418611701</v>
      </c>
      <c r="D1539" s="1">
        <v>30.719999999955</v>
      </c>
      <c r="E1539" s="2">
        <v>-1.54976224497431</v>
      </c>
      <c r="F1539" s="1">
        <v>30.747</v>
      </c>
      <c r="G1539" s="2">
        <v>-1.5494000000000001</v>
      </c>
      <c r="H1539" s="1">
        <v>30.747</v>
      </c>
      <c r="I1539" s="2">
        <v>-1.5497000000000001</v>
      </c>
    </row>
    <row r="1540" spans="2:9" x14ac:dyDescent="0.25">
      <c r="B1540" s="1">
        <v>30.74</v>
      </c>
      <c r="C1540" s="2">
        <v>-1.67110469507913</v>
      </c>
      <c r="D1540" s="1">
        <v>30.739999999955</v>
      </c>
      <c r="E1540" s="2">
        <v>-1.67110469502322</v>
      </c>
      <c r="F1540" s="1">
        <v>30.766999999999999</v>
      </c>
      <c r="G1540" s="2">
        <v>-1.6706000000000001</v>
      </c>
      <c r="H1540" s="1">
        <v>30.766999999999999</v>
      </c>
      <c r="I1540" s="2">
        <v>-1.6709000000000001</v>
      </c>
    </row>
    <row r="1541" spans="2:9" x14ac:dyDescent="0.25">
      <c r="B1541" s="1">
        <v>30.76</v>
      </c>
      <c r="C1541" s="2">
        <v>-1.7460239253435601</v>
      </c>
      <c r="D1541" s="1">
        <v>30.7599999999549</v>
      </c>
      <c r="E1541" s="2">
        <v>-1.7460239215462201</v>
      </c>
      <c r="F1541" s="1">
        <v>30.786999999999999</v>
      </c>
      <c r="G1541" s="2">
        <v>-1.7454000000000001</v>
      </c>
      <c r="H1541" s="1">
        <v>30.786999999999999</v>
      </c>
      <c r="I1541" s="2">
        <v>-1.7457</v>
      </c>
    </row>
    <row r="1542" spans="2:9" x14ac:dyDescent="0.25">
      <c r="B1542" s="1">
        <v>30.78</v>
      </c>
      <c r="C1542" s="2">
        <v>-1.78879361252455</v>
      </c>
      <c r="D1542" s="1">
        <v>30.779999999954899</v>
      </c>
      <c r="E1542" s="2">
        <v>-1.7887936043906101</v>
      </c>
      <c r="F1542" s="1">
        <v>30.806999999999999</v>
      </c>
      <c r="G1542" s="2">
        <v>-1.7882</v>
      </c>
      <c r="H1542" s="1">
        <v>30.806999999999999</v>
      </c>
      <c r="I1542" s="2">
        <v>-1.7884</v>
      </c>
    </row>
    <row r="1543" spans="2:9" x14ac:dyDescent="0.25">
      <c r="B1543" s="1">
        <v>30.8</v>
      </c>
      <c r="C1543" s="2">
        <v>-1.7580060636184001</v>
      </c>
      <c r="D1543" s="1">
        <v>30.7999999999548</v>
      </c>
      <c r="E1543" s="2">
        <v>-1.7580060511787501</v>
      </c>
      <c r="F1543" s="1">
        <v>30.827000000000002</v>
      </c>
      <c r="G1543" s="2">
        <v>-1.7573000000000001</v>
      </c>
      <c r="H1543" s="1">
        <v>30.827000000000002</v>
      </c>
      <c r="I1543" s="2">
        <v>-1.7574000000000001</v>
      </c>
    </row>
    <row r="1544" spans="2:9" x14ac:dyDescent="0.25">
      <c r="B1544" s="1">
        <v>30.82</v>
      </c>
      <c r="C1544" s="2">
        <v>-1.57827274845766</v>
      </c>
      <c r="D1544" s="1">
        <v>30.819999999954799</v>
      </c>
      <c r="E1544" s="2">
        <v>-1.5782727329445401</v>
      </c>
      <c r="F1544" s="1">
        <v>30.847000000000001</v>
      </c>
      <c r="G1544" s="2">
        <v>-1.5774999999999999</v>
      </c>
      <c r="H1544" s="1">
        <v>30.847000000000001</v>
      </c>
      <c r="I1544" s="2">
        <v>-1.5775999999999999</v>
      </c>
    </row>
    <row r="1545" spans="2:9" x14ac:dyDescent="0.25">
      <c r="B1545" s="1">
        <v>30.84</v>
      </c>
      <c r="C1545" s="2">
        <v>-1.21029807754199</v>
      </c>
      <c r="D1545" s="1">
        <v>30.839999999954799</v>
      </c>
      <c r="E1545" s="2">
        <v>-1.2102980611130101</v>
      </c>
      <c r="F1545" s="1">
        <v>30.867000000000001</v>
      </c>
      <c r="G1545" s="2">
        <v>-1.2096</v>
      </c>
      <c r="H1545" s="1">
        <v>30.867000000000001</v>
      </c>
      <c r="I1545" s="2">
        <v>-1.2095</v>
      </c>
    </row>
    <row r="1546" spans="2:9" x14ac:dyDescent="0.25">
      <c r="B1546" s="1">
        <v>30.86</v>
      </c>
      <c r="C1546" s="2">
        <v>-0.69855735152726395</v>
      </c>
      <c r="D1546" s="1">
        <v>30.859999999954699</v>
      </c>
      <c r="E1546" s="2">
        <v>-0.69855733634639305</v>
      </c>
      <c r="F1546" s="1">
        <v>30.887</v>
      </c>
      <c r="G1546" s="2">
        <v>-0.69801000000000002</v>
      </c>
      <c r="H1546" s="1">
        <v>30.887</v>
      </c>
      <c r="I1546" s="2">
        <v>-0.69786000000000004</v>
      </c>
    </row>
    <row r="1547" spans="2:9" x14ac:dyDescent="0.25">
      <c r="B1547" s="1">
        <v>30.88</v>
      </c>
      <c r="C1547" s="2">
        <v>-0.143284237277889</v>
      </c>
      <c r="D1547" s="1">
        <v>30.879999999954698</v>
      </c>
      <c r="E1547" s="2">
        <v>-0.14328422465408699</v>
      </c>
      <c r="F1547" s="1">
        <v>30.907</v>
      </c>
      <c r="G1547" s="2">
        <v>-0.14299999999999999</v>
      </c>
      <c r="H1547" s="1">
        <v>30.907</v>
      </c>
      <c r="I1547" s="2">
        <v>-0.14279</v>
      </c>
    </row>
    <row r="1548" spans="2:9" x14ac:dyDescent="0.25">
      <c r="B1548" s="1">
        <v>30.9</v>
      </c>
      <c r="C1548" s="2">
        <v>0.36962463269006701</v>
      </c>
      <c r="D1548" s="1">
        <v>30.899999999954598</v>
      </c>
      <c r="E1548" s="2">
        <v>0.369624642344063</v>
      </c>
      <c r="F1548" s="1">
        <v>30.927</v>
      </c>
      <c r="G1548" s="2">
        <v>0.36967</v>
      </c>
      <c r="H1548" s="1">
        <v>30.927</v>
      </c>
      <c r="I1548" s="2">
        <v>0.36993999999999999</v>
      </c>
    </row>
    <row r="1549" spans="2:9" x14ac:dyDescent="0.25">
      <c r="B1549" s="1">
        <v>30.92</v>
      </c>
      <c r="C1549" s="2">
        <v>0.80765450896593705</v>
      </c>
      <c r="D1549" s="1">
        <v>30.919999999954602</v>
      </c>
      <c r="E1549" s="2">
        <v>0.80765451567761404</v>
      </c>
      <c r="F1549" s="1">
        <v>30.946999999999999</v>
      </c>
      <c r="G1549" s="2">
        <v>0.80759000000000003</v>
      </c>
      <c r="H1549" s="1">
        <v>30.946999999999999</v>
      </c>
      <c r="I1549" s="2">
        <v>0.80789999999999995</v>
      </c>
    </row>
    <row r="1550" spans="2:9" x14ac:dyDescent="0.25">
      <c r="B1550" s="1">
        <v>30.94</v>
      </c>
      <c r="C1550" s="2">
        <v>1.1779175689033601</v>
      </c>
      <c r="D1550" s="1">
        <v>30.939999999954502</v>
      </c>
      <c r="E1550" s="2">
        <v>1.17791757273057</v>
      </c>
      <c r="F1550" s="1">
        <v>30.966999999999999</v>
      </c>
      <c r="G1550" s="2">
        <v>1.1777</v>
      </c>
      <c r="H1550" s="1">
        <v>30.966999999999999</v>
      </c>
      <c r="I1550" s="2">
        <v>1.1779999999999999</v>
      </c>
    </row>
    <row r="1551" spans="2:9" x14ac:dyDescent="0.25">
      <c r="B1551" s="1">
        <v>30.96</v>
      </c>
      <c r="C1551" s="2">
        <v>1.4931695285527999</v>
      </c>
      <c r="D1551" s="1">
        <v>30.959999999954501</v>
      </c>
      <c r="E1551" s="2">
        <v>1.4931695294699701</v>
      </c>
      <c r="F1551" s="1">
        <v>30.988</v>
      </c>
      <c r="G1551" s="2">
        <v>1.4927999999999999</v>
      </c>
      <c r="H1551" s="1">
        <v>30.988</v>
      </c>
      <c r="I1551" s="2">
        <v>1.4931000000000001</v>
      </c>
    </row>
    <row r="1552" spans="2:9" x14ac:dyDescent="0.25">
      <c r="B1552" s="1">
        <v>30.98</v>
      </c>
      <c r="C1552" s="2">
        <v>1.7523076065535299</v>
      </c>
      <c r="D1552" s="1">
        <v>30.979999999954401</v>
      </c>
      <c r="E1552" s="2">
        <v>1.7523076043919199</v>
      </c>
      <c r="F1552" s="1">
        <v>31.007999999999999</v>
      </c>
      <c r="G1552" s="2">
        <v>1.7517</v>
      </c>
      <c r="H1552" s="1">
        <v>31.007999999999999</v>
      </c>
      <c r="I1552" s="2">
        <v>1.752</v>
      </c>
    </row>
    <row r="1553" spans="2:9" x14ac:dyDescent="0.25">
      <c r="B1553" s="1">
        <v>31</v>
      </c>
      <c r="C1553" s="2">
        <v>1.94261602857261</v>
      </c>
      <c r="D1553" s="1">
        <v>30.999999999954401</v>
      </c>
      <c r="E1553" s="2">
        <v>1.94261602307697</v>
      </c>
      <c r="F1553" s="1">
        <v>31.027999999999999</v>
      </c>
      <c r="G1553" s="2">
        <v>1.9419</v>
      </c>
      <c r="H1553" s="1">
        <v>31.027999999999999</v>
      </c>
      <c r="I1553" s="2">
        <v>1.9421999999999999</v>
      </c>
    </row>
    <row r="1554" spans="2:9" x14ac:dyDescent="0.25">
      <c r="B1554" s="1">
        <v>31.02</v>
      </c>
      <c r="C1554" s="2">
        <v>2.04523005253782</v>
      </c>
      <c r="D1554" s="1">
        <v>31.019999999954301</v>
      </c>
      <c r="E1554" s="2">
        <v>2.0452300434574702</v>
      </c>
      <c r="F1554" s="1">
        <v>31.047999999999998</v>
      </c>
      <c r="G1554" s="2">
        <v>2.0445000000000002</v>
      </c>
      <c r="H1554" s="1">
        <v>31.047999999999998</v>
      </c>
      <c r="I1554" s="2">
        <v>2.0447000000000002</v>
      </c>
    </row>
    <row r="1555" spans="2:9" x14ac:dyDescent="0.25">
      <c r="B1555" s="1">
        <v>31.04</v>
      </c>
      <c r="C1555" s="2">
        <v>2.0354138206455001</v>
      </c>
      <c r="D1555" s="1">
        <v>31.039999999954301</v>
      </c>
      <c r="E1555" s="2">
        <v>2.0354138080378901</v>
      </c>
      <c r="F1555" s="1">
        <v>31.068000000000001</v>
      </c>
      <c r="G1555" s="2">
        <v>2.0346000000000002</v>
      </c>
      <c r="H1555" s="1">
        <v>31.068000000000001</v>
      </c>
      <c r="I1555" s="2">
        <v>2.0347</v>
      </c>
    </row>
    <row r="1556" spans="2:9" x14ac:dyDescent="0.25">
      <c r="B1556" s="1">
        <v>31.06</v>
      </c>
      <c r="C1556" s="2">
        <v>1.8894069020813</v>
      </c>
      <c r="D1556" s="1">
        <v>31.059999999954201</v>
      </c>
      <c r="E1556" s="2">
        <v>1.8894068866443801</v>
      </c>
      <c r="F1556" s="1">
        <v>31.088000000000001</v>
      </c>
      <c r="G1556" s="2">
        <v>1.8886000000000001</v>
      </c>
      <c r="H1556" s="1">
        <v>31.088000000000001</v>
      </c>
      <c r="I1556" s="2">
        <v>1.8887</v>
      </c>
    </row>
    <row r="1557" spans="2:9" x14ac:dyDescent="0.25">
      <c r="B1557" s="1">
        <v>31.08</v>
      </c>
      <c r="C1557" s="2">
        <v>1.60266065792007</v>
      </c>
      <c r="D1557" s="1">
        <v>31.0799999999542</v>
      </c>
      <c r="E1557" s="2">
        <v>1.6026606411598301</v>
      </c>
      <c r="F1557" s="1">
        <v>31.108000000000001</v>
      </c>
      <c r="G1557" s="2">
        <v>1.6020000000000001</v>
      </c>
      <c r="H1557" s="1">
        <v>31.108000000000001</v>
      </c>
      <c r="I1557" s="2">
        <v>1.6019000000000001</v>
      </c>
    </row>
    <row r="1558" spans="2:9" x14ac:dyDescent="0.25">
      <c r="B1558" s="1">
        <v>31.1</v>
      </c>
      <c r="C1558" s="2">
        <v>1.20754375889307</v>
      </c>
      <c r="D1558" s="1">
        <v>31.0999999999541</v>
      </c>
      <c r="E1558" s="2">
        <v>1.20754374282329</v>
      </c>
      <c r="F1558" s="1">
        <v>31.128</v>
      </c>
      <c r="G1558" s="2">
        <v>1.2069000000000001</v>
      </c>
      <c r="H1558" s="1">
        <v>31.128</v>
      </c>
      <c r="I1558" s="2">
        <v>1.2068000000000001</v>
      </c>
    </row>
    <row r="1559" spans="2:9" x14ac:dyDescent="0.25">
      <c r="B1559" s="1">
        <v>31.12</v>
      </c>
      <c r="C1559" s="2">
        <v>0.76600224773777903</v>
      </c>
      <c r="D1559" s="1">
        <v>31.1199999999541</v>
      </c>
      <c r="E1559" s="2">
        <v>0.76600223416751201</v>
      </c>
      <c r="F1559" s="1">
        <v>31.148</v>
      </c>
      <c r="G1559" s="2">
        <v>0.76558999999999999</v>
      </c>
      <c r="H1559" s="1">
        <v>31.148</v>
      </c>
      <c r="I1559" s="2">
        <v>0.76532999999999995</v>
      </c>
    </row>
    <row r="1560" spans="2:9" x14ac:dyDescent="0.25">
      <c r="B1560" s="1">
        <v>31.14</v>
      </c>
      <c r="C1560" s="2">
        <v>0.33759785349250898</v>
      </c>
      <c r="D1560" s="1">
        <v>31.1399999999541</v>
      </c>
      <c r="E1560" s="2">
        <v>0.337597843396585</v>
      </c>
      <c r="F1560" s="1">
        <v>31.167999999999999</v>
      </c>
      <c r="G1560" s="2">
        <v>0.33745999999999998</v>
      </c>
      <c r="H1560" s="1">
        <v>31.167999999999999</v>
      </c>
      <c r="I1560" s="2">
        <v>0.33716000000000002</v>
      </c>
    </row>
    <row r="1561" spans="2:9" x14ac:dyDescent="0.25">
      <c r="B1561" s="1">
        <v>31.16</v>
      </c>
      <c r="C1561" s="2">
        <v>-5.3376804541053903E-2</v>
      </c>
      <c r="D1561" s="1">
        <v>31.159999999954</v>
      </c>
      <c r="E1561" s="2">
        <v>-5.3376811152038198E-2</v>
      </c>
      <c r="F1561" s="1">
        <v>31.187999999999999</v>
      </c>
      <c r="G1561" s="2">
        <v>-5.3198000000000002E-2</v>
      </c>
      <c r="H1561" s="1">
        <v>31.187999999999999</v>
      </c>
      <c r="I1561" s="2">
        <v>-5.3512999999999998E-2</v>
      </c>
    </row>
    <row r="1562" spans="2:9" x14ac:dyDescent="0.25">
      <c r="B1562" s="1">
        <v>31.18</v>
      </c>
      <c r="C1562" s="2">
        <v>-0.42594246392666402</v>
      </c>
      <c r="D1562" s="1">
        <v>31.179999999953999</v>
      </c>
      <c r="E1562" s="2">
        <v>-0.42594246749128201</v>
      </c>
      <c r="F1562" s="1">
        <v>31.207999999999998</v>
      </c>
      <c r="G1562" s="2">
        <v>-0.42548000000000002</v>
      </c>
      <c r="H1562" s="1">
        <v>31.207999999999998</v>
      </c>
      <c r="I1562" s="2">
        <v>-0.42581000000000002</v>
      </c>
    </row>
    <row r="1563" spans="2:9" x14ac:dyDescent="0.25">
      <c r="B1563" s="1">
        <v>31.2</v>
      </c>
      <c r="C1563" s="2">
        <v>-0.81590838124167497</v>
      </c>
      <c r="D1563" s="1">
        <v>31.199999999953899</v>
      </c>
      <c r="E1563" s="2">
        <v>-0.81590838190870796</v>
      </c>
      <c r="F1563" s="1">
        <v>31.228000000000002</v>
      </c>
      <c r="G1563" s="2">
        <v>-0.81533999999999995</v>
      </c>
      <c r="H1563" s="1">
        <v>31.228000000000002</v>
      </c>
      <c r="I1563" s="2">
        <v>-0.81567999999999996</v>
      </c>
    </row>
    <row r="1564" spans="2:9" x14ac:dyDescent="0.25">
      <c r="B1564" s="1">
        <v>31.22</v>
      </c>
      <c r="C1564" s="2">
        <v>-1.23532628592341</v>
      </c>
      <c r="D1564" s="1">
        <v>31.219999999953899</v>
      </c>
      <c r="E1564" s="2">
        <v>-1.2353262833410801</v>
      </c>
      <c r="F1564" s="1">
        <v>31.248000000000001</v>
      </c>
      <c r="G1564" s="2">
        <v>-1.2346999999999999</v>
      </c>
      <c r="H1564" s="1">
        <v>31.248000000000001</v>
      </c>
      <c r="I1564" s="2">
        <v>-1.2351000000000001</v>
      </c>
    </row>
    <row r="1565" spans="2:9" x14ac:dyDescent="0.25">
      <c r="B1565" s="1">
        <v>31.24</v>
      </c>
      <c r="C1565" s="2">
        <v>-1.64987828289028</v>
      </c>
      <c r="D1565" s="1">
        <v>31.239999999953799</v>
      </c>
      <c r="E1565" s="2">
        <v>-1.64987827658136</v>
      </c>
      <c r="F1565" s="1">
        <v>31.268000000000001</v>
      </c>
      <c r="G1565" s="2">
        <v>-1.6491</v>
      </c>
      <c r="H1565" s="1">
        <v>31.268000000000001</v>
      </c>
      <c r="I1565" s="2">
        <v>-1.6494</v>
      </c>
    </row>
    <row r="1566" spans="2:9" x14ac:dyDescent="0.25">
      <c r="B1566" s="1">
        <v>31.26</v>
      </c>
      <c r="C1566" s="2">
        <v>-1.99502543936802</v>
      </c>
      <c r="D1566" s="1">
        <v>31.259999999953799</v>
      </c>
      <c r="E1566" s="2">
        <v>-1.99502542916027</v>
      </c>
      <c r="F1566" s="1">
        <v>31.288</v>
      </c>
      <c r="G1566" s="2">
        <v>-1.9941</v>
      </c>
      <c r="H1566" s="1">
        <v>31.288</v>
      </c>
      <c r="I1566" s="2">
        <v>-1.9943</v>
      </c>
    </row>
    <row r="1567" spans="2:9" x14ac:dyDescent="0.25">
      <c r="B1567" s="1">
        <v>31.28</v>
      </c>
      <c r="C1567" s="2">
        <v>-2.2016376445392098</v>
      </c>
      <c r="D1567" s="1">
        <v>31.279999999953699</v>
      </c>
      <c r="E1567" s="2">
        <v>-2.2016376307088201</v>
      </c>
      <c r="F1567" s="1">
        <v>31.308</v>
      </c>
      <c r="G1567" s="2">
        <v>-2.2006999999999999</v>
      </c>
      <c r="H1567" s="1">
        <v>31.308</v>
      </c>
      <c r="I1567" s="2">
        <v>-2.2006999999999999</v>
      </c>
    </row>
    <row r="1568" spans="2:9" x14ac:dyDescent="0.25">
      <c r="B1568" s="1">
        <v>31.3</v>
      </c>
      <c r="C1568" s="2">
        <v>-2.2064838932028601</v>
      </c>
      <c r="D1568" s="1">
        <v>31.299999999953702</v>
      </c>
      <c r="E1568" s="2">
        <v>-2.2064838765363399</v>
      </c>
      <c r="F1568" s="1">
        <v>31.327999999999999</v>
      </c>
      <c r="G1568" s="2">
        <v>-2.2056</v>
      </c>
      <c r="H1568" s="1">
        <v>31.327999999999999</v>
      </c>
      <c r="I1568" s="2">
        <v>-2.2056</v>
      </c>
    </row>
    <row r="1569" spans="2:9" x14ac:dyDescent="0.25">
      <c r="B1569" s="1">
        <v>31.32</v>
      </c>
      <c r="C1569" s="2">
        <v>-1.9756033552679999</v>
      </c>
      <c r="D1569" s="1">
        <v>31.319999999953598</v>
      </c>
      <c r="E1569" s="2">
        <v>-1.97560333726656</v>
      </c>
      <c r="F1569" s="1">
        <v>31.347999999999999</v>
      </c>
      <c r="G1569" s="2">
        <v>-1.9748000000000001</v>
      </c>
      <c r="H1569" s="1">
        <v>31.347999999999999</v>
      </c>
      <c r="I1569" s="2">
        <v>-1.9748000000000001</v>
      </c>
    </row>
    <row r="1570" spans="2:9" x14ac:dyDescent="0.25">
      <c r="B1570" s="1">
        <v>31.34</v>
      </c>
      <c r="C1570" s="2">
        <v>-1.5453164920811999</v>
      </c>
      <c r="D1570" s="1">
        <v>31.339999999953601</v>
      </c>
      <c r="E1570" s="2">
        <v>-1.5453164747914101</v>
      </c>
      <c r="F1570" s="1">
        <v>31.367999999999999</v>
      </c>
      <c r="G1570" s="2">
        <v>-1.5447</v>
      </c>
      <c r="H1570" s="1">
        <v>31.367999999999999</v>
      </c>
      <c r="I1570" s="2">
        <v>-1.5445</v>
      </c>
    </row>
    <row r="1571" spans="2:9" x14ac:dyDescent="0.25">
      <c r="B1571" s="1">
        <v>31.36</v>
      </c>
      <c r="C1571" s="2">
        <v>-1.02834922360276</v>
      </c>
      <c r="D1571" s="1">
        <v>31.359999999953502</v>
      </c>
      <c r="E1571" s="2">
        <v>-1.0283492089095301</v>
      </c>
      <c r="F1571" s="1">
        <v>31.388000000000002</v>
      </c>
      <c r="G1571" s="2">
        <v>-1.0279</v>
      </c>
      <c r="H1571" s="1">
        <v>31.388000000000002</v>
      </c>
      <c r="I1571" s="2">
        <v>-1.0277000000000001</v>
      </c>
    </row>
    <row r="1572" spans="2:9" x14ac:dyDescent="0.25">
      <c r="B1572" s="1">
        <v>31.38</v>
      </c>
      <c r="C1572" s="2">
        <v>-0.55280302009511295</v>
      </c>
      <c r="D1572" s="1">
        <v>31.379999999953501</v>
      </c>
      <c r="E1572" s="2">
        <v>-0.55280300903222201</v>
      </c>
      <c r="F1572" s="1">
        <v>31.408000000000001</v>
      </c>
      <c r="G1572" s="2">
        <v>-0.55261000000000005</v>
      </c>
      <c r="H1572" s="1">
        <v>31.408000000000001</v>
      </c>
      <c r="I1572" s="2">
        <v>-0.55230999999999997</v>
      </c>
    </row>
    <row r="1573" spans="2:9" x14ac:dyDescent="0.25">
      <c r="B1573" s="1">
        <v>31.4</v>
      </c>
      <c r="C1573" s="2">
        <v>-0.18331417510969999</v>
      </c>
      <c r="D1573" s="1">
        <v>31.399999999953401</v>
      </c>
      <c r="E1573" s="2">
        <v>-0.183314167770458</v>
      </c>
      <c r="F1573" s="1">
        <v>31.428000000000001</v>
      </c>
      <c r="G1573" s="2">
        <v>-0.18340000000000001</v>
      </c>
      <c r="H1573" s="1">
        <v>31.428000000000001</v>
      </c>
      <c r="I1573" s="2">
        <v>-0.18306</v>
      </c>
    </row>
    <row r="1574" spans="2:9" x14ac:dyDescent="0.25">
      <c r="B1574" s="1">
        <v>31.42</v>
      </c>
      <c r="C1574" s="2">
        <v>0.102785485717271</v>
      </c>
      <c r="D1574" s="1">
        <v>31.419999999953401</v>
      </c>
      <c r="E1574" s="2">
        <v>0.10278548970825301</v>
      </c>
      <c r="F1574" s="1">
        <v>31.448</v>
      </c>
      <c r="G1574" s="2">
        <v>0.10244</v>
      </c>
      <c r="H1574" s="1">
        <v>31.448</v>
      </c>
      <c r="I1574" s="2">
        <v>0.1028</v>
      </c>
    </row>
    <row r="1575" spans="2:9" x14ac:dyDescent="0.25">
      <c r="B1575" s="1">
        <v>31.44</v>
      </c>
      <c r="C1575" s="2">
        <v>0.37292053952251702</v>
      </c>
      <c r="D1575" s="1">
        <v>31.4399999999534</v>
      </c>
      <c r="E1575" s="2">
        <v>0.37292054044745099</v>
      </c>
      <c r="F1575" s="1">
        <v>31.468</v>
      </c>
      <c r="G1575" s="2">
        <v>0.37232999999999999</v>
      </c>
      <c r="H1575" s="1">
        <v>31.468</v>
      </c>
      <c r="I1575" s="2">
        <v>0.37272</v>
      </c>
    </row>
    <row r="1576" spans="2:9" x14ac:dyDescent="0.25">
      <c r="B1576" s="1">
        <v>31.46</v>
      </c>
      <c r="C1576" s="2">
        <v>0.67870714013983802</v>
      </c>
      <c r="D1576" s="1">
        <v>31.4599999999533</v>
      </c>
      <c r="E1576" s="2">
        <v>0.67870713785303105</v>
      </c>
      <c r="F1576" s="1">
        <v>31.488</v>
      </c>
      <c r="G1576" s="2">
        <v>0.67791999999999997</v>
      </c>
      <c r="H1576" s="1">
        <v>31.488</v>
      </c>
      <c r="I1576" s="2">
        <v>0.67832000000000003</v>
      </c>
    </row>
    <row r="1577" spans="2:9" x14ac:dyDescent="0.25">
      <c r="B1577" s="1">
        <v>31.48</v>
      </c>
      <c r="C1577" s="2">
        <v>1.0232602529883701</v>
      </c>
      <c r="D1577" s="1">
        <v>31.4799999999533</v>
      </c>
      <c r="E1577" s="2">
        <v>1.02326024699903</v>
      </c>
      <c r="F1577" s="1">
        <v>31.507999999999999</v>
      </c>
      <c r="G1577" s="2">
        <v>1.0224</v>
      </c>
      <c r="H1577" s="1">
        <v>31.507999999999999</v>
      </c>
      <c r="I1577" s="2">
        <v>1.0226999999999999</v>
      </c>
    </row>
    <row r="1578" spans="2:9" x14ac:dyDescent="0.25">
      <c r="B1578" s="1">
        <v>31.5</v>
      </c>
      <c r="C1578" s="2">
        <v>1.36618254919465</v>
      </c>
      <c r="D1578" s="1">
        <v>31.4999999999532</v>
      </c>
      <c r="E1578" s="2">
        <v>1.3661825390962501</v>
      </c>
      <c r="F1578" s="1">
        <v>31.527999999999999</v>
      </c>
      <c r="G1578" s="2">
        <v>1.3652</v>
      </c>
      <c r="H1578" s="1">
        <v>31.527999999999999</v>
      </c>
      <c r="I1578" s="2">
        <v>1.3654999999999999</v>
      </c>
    </row>
    <row r="1579" spans="2:9" x14ac:dyDescent="0.25">
      <c r="B1579" s="1">
        <v>31.52</v>
      </c>
      <c r="C1579" s="2">
        <v>1.6492329428771599</v>
      </c>
      <c r="D1579" s="1">
        <v>31.5199999999532</v>
      </c>
      <c r="E1579" s="2">
        <v>1.64923292882229</v>
      </c>
      <c r="F1579" s="1">
        <v>31.547999999999998</v>
      </c>
      <c r="G1579" s="2">
        <v>1.6482000000000001</v>
      </c>
      <c r="H1579" s="1">
        <v>31.547999999999998</v>
      </c>
      <c r="I1579" s="2">
        <v>1.6484000000000001</v>
      </c>
    </row>
    <row r="1580" spans="2:9" x14ac:dyDescent="0.25">
      <c r="B1580" s="1">
        <v>31.54</v>
      </c>
      <c r="C1580" s="2">
        <v>1.8194722485096</v>
      </c>
      <c r="D1580" s="1">
        <v>31.5399999999531</v>
      </c>
      <c r="E1580" s="2">
        <v>1.8194722313478799</v>
      </c>
      <c r="F1580" s="1">
        <v>31.568000000000001</v>
      </c>
      <c r="G1580" s="2">
        <v>1.8184</v>
      </c>
      <c r="H1580" s="1">
        <v>31.568000000000001</v>
      </c>
      <c r="I1580" s="2">
        <v>1.8185</v>
      </c>
    </row>
    <row r="1581" spans="2:9" x14ac:dyDescent="0.25">
      <c r="B1581" s="1">
        <v>31.56</v>
      </c>
      <c r="C1581" s="2">
        <v>1.84305211648552</v>
      </c>
      <c r="D1581" s="1">
        <v>31.559999999953099</v>
      </c>
      <c r="E1581" s="2">
        <v>1.8430520977334</v>
      </c>
      <c r="F1581" s="1">
        <v>31.588000000000001</v>
      </c>
      <c r="G1581" s="2">
        <v>1.8420000000000001</v>
      </c>
      <c r="H1581" s="1">
        <v>31.588000000000001</v>
      </c>
      <c r="I1581" s="2">
        <v>1.8420000000000001</v>
      </c>
    </row>
    <row r="1582" spans="2:9" x14ac:dyDescent="0.25">
      <c r="B1582" s="1">
        <v>31.58</v>
      </c>
      <c r="C1582" s="2">
        <v>1.71668140264049</v>
      </c>
      <c r="D1582" s="1">
        <v>31.579999999952999</v>
      </c>
      <c r="E1582" s="2">
        <v>1.7166813842139601</v>
      </c>
      <c r="F1582" s="1">
        <v>31.608000000000001</v>
      </c>
      <c r="G1582" s="2">
        <v>1.7159</v>
      </c>
      <c r="H1582" s="1">
        <v>31.608000000000001</v>
      </c>
      <c r="I1582" s="2">
        <v>1.7157</v>
      </c>
    </row>
    <row r="1583" spans="2:9" x14ac:dyDescent="0.25">
      <c r="B1583" s="1">
        <v>31.6</v>
      </c>
      <c r="C1583" s="2">
        <v>1.47559422629986</v>
      </c>
      <c r="D1583" s="1">
        <v>31.599999999952999</v>
      </c>
      <c r="E1583" s="2">
        <v>1.47559421005854</v>
      </c>
      <c r="F1583" s="1">
        <v>31.628</v>
      </c>
      <c r="G1583" s="2">
        <v>1.4751000000000001</v>
      </c>
      <c r="H1583" s="1">
        <v>31.628</v>
      </c>
      <c r="I1583" s="2">
        <v>1.4748000000000001</v>
      </c>
    </row>
    <row r="1584" spans="2:9" x14ac:dyDescent="0.25">
      <c r="B1584" s="1">
        <v>31.62</v>
      </c>
      <c r="C1584" s="2">
        <v>1.1821157218095499</v>
      </c>
      <c r="D1584" s="1">
        <v>31.619999999952899</v>
      </c>
      <c r="E1584" s="2">
        <v>1.1821157090285199</v>
      </c>
      <c r="F1584" s="1">
        <v>31.648</v>
      </c>
      <c r="G1584" s="2">
        <v>1.1818</v>
      </c>
      <c r="H1584" s="1">
        <v>31.648</v>
      </c>
      <c r="I1584" s="2">
        <v>1.1815</v>
      </c>
    </row>
    <row r="1585" spans="2:9" x14ac:dyDescent="0.25">
      <c r="B1585" s="1">
        <v>31.64</v>
      </c>
      <c r="C1585" s="2">
        <v>0.88846953085728197</v>
      </c>
      <c r="D1585" s="1">
        <v>31.639999999952899</v>
      </c>
      <c r="E1585" s="2">
        <v>0.88846952189592898</v>
      </c>
      <c r="F1585" s="1">
        <v>31.667999999999999</v>
      </c>
      <c r="G1585" s="2">
        <v>0.88843000000000005</v>
      </c>
      <c r="H1585" s="1">
        <v>31.667999999999999</v>
      </c>
      <c r="I1585" s="2">
        <v>0.88802000000000003</v>
      </c>
    </row>
    <row r="1586" spans="2:9" x14ac:dyDescent="0.25">
      <c r="B1586" s="1">
        <v>31.66</v>
      </c>
      <c r="C1586" s="2">
        <v>0.60220101515108604</v>
      </c>
      <c r="D1586" s="1">
        <v>31.659999999952799</v>
      </c>
      <c r="E1586" s="2">
        <v>0.60220100969280299</v>
      </c>
      <c r="F1586" s="1">
        <v>31.687999999999999</v>
      </c>
      <c r="G1586" s="2">
        <v>0.60241999999999996</v>
      </c>
      <c r="H1586" s="1">
        <v>31.687999999999999</v>
      </c>
      <c r="I1586" s="2">
        <v>0.60199000000000003</v>
      </c>
    </row>
    <row r="1587" spans="2:9" x14ac:dyDescent="0.25">
      <c r="B1587" s="1">
        <v>31.68</v>
      </c>
      <c r="C1587" s="2">
        <v>0.28817599921236903</v>
      </c>
      <c r="D1587" s="1">
        <v>31.679999999952798</v>
      </c>
      <c r="E1587" s="2">
        <v>0.28817599682852701</v>
      </c>
      <c r="F1587" s="1">
        <v>31.707999999999998</v>
      </c>
      <c r="G1587" s="2">
        <v>0.28865000000000002</v>
      </c>
      <c r="H1587" s="1">
        <v>31.707999999999998</v>
      </c>
      <c r="I1587" s="2">
        <v>0.28827000000000003</v>
      </c>
    </row>
    <row r="1588" spans="2:9" x14ac:dyDescent="0.25">
      <c r="B1588" s="1">
        <v>31.7</v>
      </c>
      <c r="C1588" s="2">
        <v>-9.2127100434626005E-2</v>
      </c>
      <c r="D1588" s="1">
        <v>31.699999999952698</v>
      </c>
      <c r="E1588" s="2">
        <v>-9.2127099714031893E-2</v>
      </c>
      <c r="F1588" s="1">
        <v>31.728999999999999</v>
      </c>
      <c r="G1588" s="2">
        <v>-9.1422000000000003E-2</v>
      </c>
      <c r="H1588" s="1">
        <v>31.728999999999999</v>
      </c>
      <c r="I1588" s="2">
        <v>-9.1771000000000005E-2</v>
      </c>
    </row>
    <row r="1589" spans="2:9" x14ac:dyDescent="0.25">
      <c r="B1589" s="1">
        <v>31.72</v>
      </c>
      <c r="C1589" s="2">
        <v>-0.53394940009528002</v>
      </c>
      <c r="D1589" s="1">
        <v>31.719999999952702</v>
      </c>
      <c r="E1589" s="2">
        <v>-0.53394939569739397</v>
      </c>
      <c r="F1589" s="1">
        <v>31.748999999999999</v>
      </c>
      <c r="G1589" s="2">
        <v>-0.53303</v>
      </c>
      <c r="H1589" s="1">
        <v>31.748999999999999</v>
      </c>
      <c r="I1589" s="2">
        <v>-0.53339999999999999</v>
      </c>
    </row>
    <row r="1590" spans="2:9" x14ac:dyDescent="0.25">
      <c r="B1590" s="1">
        <v>31.74</v>
      </c>
      <c r="C1590" s="2">
        <v>-0.97618125487154905</v>
      </c>
      <c r="D1590" s="1">
        <v>31.739999999952701</v>
      </c>
      <c r="E1590" s="2">
        <v>-0.976181246168904</v>
      </c>
      <c r="F1590" s="1">
        <v>31.768999999999998</v>
      </c>
      <c r="G1590" s="2">
        <v>-0.97509000000000001</v>
      </c>
      <c r="H1590" s="1">
        <v>31.768999999999998</v>
      </c>
      <c r="I1590" s="2">
        <v>-0.97545999999999999</v>
      </c>
    </row>
    <row r="1591" spans="2:9" x14ac:dyDescent="0.25">
      <c r="B1591" s="1">
        <v>31.76</v>
      </c>
      <c r="C1591" s="2">
        <v>-1.34040430504154</v>
      </c>
      <c r="D1591" s="1">
        <v>31.759999999952601</v>
      </c>
      <c r="E1591" s="2">
        <v>-1.3404042920224899</v>
      </c>
      <c r="F1591" s="1">
        <v>31.789000000000001</v>
      </c>
      <c r="G1591" s="2">
        <v>-1.3391999999999999</v>
      </c>
      <c r="H1591" s="1">
        <v>31.789000000000001</v>
      </c>
      <c r="I1591" s="2">
        <v>-1.3394999999999999</v>
      </c>
    </row>
    <row r="1592" spans="2:9" x14ac:dyDescent="0.25">
      <c r="B1592" s="1">
        <v>31.78</v>
      </c>
      <c r="C1592" s="2">
        <v>-1.5841340454444699</v>
      </c>
      <c r="D1592" s="1">
        <v>31.779999999952601</v>
      </c>
      <c r="E1592" s="2">
        <v>-1.58413402890986</v>
      </c>
      <c r="F1592" s="1">
        <v>31.809000000000001</v>
      </c>
      <c r="G1592" s="2">
        <v>-1.583</v>
      </c>
      <c r="H1592" s="1">
        <v>31.809000000000001</v>
      </c>
      <c r="I1592" s="2">
        <v>-1.5831</v>
      </c>
    </row>
    <row r="1593" spans="2:9" x14ac:dyDescent="0.25">
      <c r="B1593" s="1">
        <v>31.8</v>
      </c>
      <c r="C1593" s="2">
        <v>-1.7100816048159799</v>
      </c>
      <c r="D1593" s="1">
        <v>31.799999999952501</v>
      </c>
      <c r="E1593" s="2">
        <v>-1.7100815860573599</v>
      </c>
      <c r="F1593" s="1">
        <v>31.829000000000001</v>
      </c>
      <c r="G1593" s="2">
        <v>-1.7090000000000001</v>
      </c>
      <c r="H1593" s="1">
        <v>31.829000000000001</v>
      </c>
      <c r="I1593" s="2">
        <v>-1.7090000000000001</v>
      </c>
    </row>
    <row r="1594" spans="2:9" x14ac:dyDescent="0.25">
      <c r="B1594" s="1">
        <v>31.82</v>
      </c>
      <c r="C1594" s="2">
        <v>-1.7279374796879901</v>
      </c>
      <c r="D1594" s="1">
        <v>31.819999999952501</v>
      </c>
      <c r="E1594" s="2">
        <v>-1.7279374601978901</v>
      </c>
      <c r="F1594" s="1">
        <v>31.849</v>
      </c>
      <c r="G1594" s="2">
        <v>-1.7270000000000001</v>
      </c>
      <c r="H1594" s="1">
        <v>31.849</v>
      </c>
      <c r="I1594" s="2">
        <v>-1.7267999999999999</v>
      </c>
    </row>
    <row r="1595" spans="2:9" x14ac:dyDescent="0.25">
      <c r="B1595" s="1">
        <v>31.84</v>
      </c>
      <c r="C1595" s="2">
        <v>-1.62661430763468</v>
      </c>
      <c r="D1595" s="1">
        <v>31.839999999952401</v>
      </c>
      <c r="E1595" s="2">
        <v>-1.6266142891042299</v>
      </c>
      <c r="F1595" s="1">
        <v>31.869</v>
      </c>
      <c r="G1595" s="2">
        <v>-1.6257999999999999</v>
      </c>
      <c r="H1595" s="1">
        <v>31.869</v>
      </c>
      <c r="I1595" s="2">
        <v>-1.6256999999999999</v>
      </c>
    </row>
    <row r="1596" spans="2:9" x14ac:dyDescent="0.25">
      <c r="B1596" s="1">
        <v>31.86</v>
      </c>
      <c r="C1596" s="2">
        <v>-1.3960414953501701</v>
      </c>
      <c r="D1596" s="1">
        <v>31.8599999999524</v>
      </c>
      <c r="E1596" s="2">
        <v>-1.3960414794724201</v>
      </c>
      <c r="F1596" s="1">
        <v>31.888999999999999</v>
      </c>
      <c r="G1596" s="2">
        <v>-1.3955</v>
      </c>
      <c r="H1596" s="1">
        <v>31.888999999999999</v>
      </c>
      <c r="I1596" s="2">
        <v>-1.3952</v>
      </c>
    </row>
    <row r="1597" spans="2:9" x14ac:dyDescent="0.25">
      <c r="B1597" s="1">
        <v>31.88</v>
      </c>
      <c r="C1597" s="2">
        <v>-1.0647708486255401</v>
      </c>
      <c r="D1597" s="1">
        <v>31.8799999999523</v>
      </c>
      <c r="E1597" s="2">
        <v>-1.0647708365831201</v>
      </c>
      <c r="F1597" s="1">
        <v>31.908999999999999</v>
      </c>
      <c r="G1597" s="2">
        <v>-1.0646</v>
      </c>
      <c r="H1597" s="1">
        <v>31.908999999999999</v>
      </c>
      <c r="I1597" s="2">
        <v>-1.0642</v>
      </c>
    </row>
    <row r="1598" spans="2:9" x14ac:dyDescent="0.25">
      <c r="B1598" s="1">
        <v>31.9</v>
      </c>
      <c r="C1598" s="2">
        <v>-0.69737898678402499</v>
      </c>
      <c r="D1598" s="1">
        <v>31.8999999999523</v>
      </c>
      <c r="E1598" s="2">
        <v>-0.69737897889539402</v>
      </c>
      <c r="F1598" s="1">
        <v>31.928999999999998</v>
      </c>
      <c r="G1598" s="2">
        <v>-0.69745000000000001</v>
      </c>
      <c r="H1598" s="1">
        <v>31.928999999999998</v>
      </c>
      <c r="I1598" s="2">
        <v>-0.69699999999999995</v>
      </c>
    </row>
    <row r="1599" spans="2:9" x14ac:dyDescent="0.25">
      <c r="B1599" s="1">
        <v>31.92</v>
      </c>
      <c r="C1599" s="2">
        <v>-0.34725133192219398</v>
      </c>
      <c r="D1599" s="1">
        <v>31.9199999999522</v>
      </c>
      <c r="E1599" s="2">
        <v>-0.34725132781025903</v>
      </c>
      <c r="F1599" s="1">
        <v>31.949000000000002</v>
      </c>
      <c r="G1599" s="2">
        <v>-0.34755999999999998</v>
      </c>
      <c r="H1599" s="1">
        <v>31.949000000000002</v>
      </c>
      <c r="I1599" s="2">
        <v>-0.34714</v>
      </c>
    </row>
    <row r="1600" spans="2:9" x14ac:dyDescent="0.25">
      <c r="B1600" s="1">
        <v>31.94</v>
      </c>
      <c r="C1600" s="2">
        <v>-1.6350326191677499E-2</v>
      </c>
      <c r="D1600" s="1">
        <v>31.9399999999522</v>
      </c>
      <c r="E1600" s="2">
        <v>-1.6350325434707502E-2</v>
      </c>
      <c r="F1600" s="1">
        <v>31.969000000000001</v>
      </c>
      <c r="G1600" s="2">
        <v>-1.6926E-2</v>
      </c>
      <c r="H1600" s="1">
        <v>31.969000000000001</v>
      </c>
      <c r="I1600" s="2">
        <v>-1.6508999999999999E-2</v>
      </c>
    </row>
    <row r="1601" spans="2:9" x14ac:dyDescent="0.25">
      <c r="B1601" s="1">
        <v>31.96</v>
      </c>
      <c r="C1601" s="2">
        <v>0.33127683435405297</v>
      </c>
      <c r="D1601" s="1">
        <v>31.9599999999521</v>
      </c>
      <c r="E1601" s="2">
        <v>0.33127683162715998</v>
      </c>
      <c r="F1601" s="1">
        <v>31.989000000000001</v>
      </c>
      <c r="G1601" s="2">
        <v>0.33041999999999999</v>
      </c>
      <c r="H1601" s="1">
        <v>31.989000000000001</v>
      </c>
      <c r="I1601" s="2">
        <v>0.33085999999999999</v>
      </c>
    </row>
    <row r="1602" spans="2:9" x14ac:dyDescent="0.25">
      <c r="B1602" s="1">
        <v>31.98</v>
      </c>
      <c r="C1602" s="2">
        <v>0.71459521038542195</v>
      </c>
      <c r="D1602" s="1">
        <v>31.979999999952099</v>
      </c>
      <c r="E1602" s="2">
        <v>0.71459520355182604</v>
      </c>
      <c r="F1602" s="1">
        <v>32.009</v>
      </c>
      <c r="G1602" s="2">
        <v>0.71355000000000002</v>
      </c>
      <c r="H1602" s="1">
        <v>32.009</v>
      </c>
      <c r="I1602" s="2">
        <v>0.71394000000000002</v>
      </c>
    </row>
    <row r="1603" spans="2:9" x14ac:dyDescent="0.25">
      <c r="B1603" s="1">
        <v>32</v>
      </c>
      <c r="C1603" s="2">
        <v>1.0989930447176599</v>
      </c>
      <c r="D1603" s="1">
        <v>31.999999999952099</v>
      </c>
      <c r="E1603" s="2">
        <v>1.0989930333178</v>
      </c>
      <c r="F1603" s="1">
        <v>32.029000000000003</v>
      </c>
      <c r="G1603" s="2">
        <v>1.0978000000000001</v>
      </c>
      <c r="H1603" s="1">
        <v>32.029000000000003</v>
      </c>
      <c r="I1603" s="2">
        <v>1.0981000000000001</v>
      </c>
    </row>
    <row r="1604" spans="2:9" x14ac:dyDescent="0.25">
      <c r="B1604" s="1">
        <v>32.020000000000003</v>
      </c>
      <c r="C1604" s="2">
        <v>1.41804298723891</v>
      </c>
      <c r="D1604" s="1">
        <v>32.019999999951999</v>
      </c>
      <c r="E1604" s="2">
        <v>1.4180429716498</v>
      </c>
      <c r="F1604" s="1">
        <v>32.048000000000002</v>
      </c>
      <c r="G1604" s="2">
        <v>1.4168000000000001</v>
      </c>
      <c r="H1604" s="1">
        <v>32.048000000000002</v>
      </c>
      <c r="I1604" s="2">
        <v>1.417</v>
      </c>
    </row>
    <row r="1605" spans="2:9" x14ac:dyDescent="0.25">
      <c r="B1605" s="1">
        <v>32.04</v>
      </c>
      <c r="C1605" s="2">
        <v>1.6257963781715601</v>
      </c>
      <c r="D1605" s="1">
        <v>32.039999999952002</v>
      </c>
      <c r="E1605" s="2">
        <v>1.6257963596473299</v>
      </c>
      <c r="F1605" s="1">
        <v>32.067999999999998</v>
      </c>
      <c r="G1605" s="2">
        <v>1.6245000000000001</v>
      </c>
      <c r="H1605" s="1">
        <v>32.067999999999998</v>
      </c>
      <c r="I1605" s="2">
        <v>1.6246</v>
      </c>
    </row>
    <row r="1606" spans="2:9" x14ac:dyDescent="0.25">
      <c r="B1606" s="1">
        <v>32.06</v>
      </c>
      <c r="C1606" s="2">
        <v>1.7192121798859901</v>
      </c>
      <c r="D1606" s="1">
        <v>32.059999999951899</v>
      </c>
      <c r="E1606" s="2">
        <v>1.71921216006202</v>
      </c>
      <c r="F1606" s="1">
        <v>32.088000000000001</v>
      </c>
      <c r="G1606" s="2">
        <v>1.7181</v>
      </c>
      <c r="H1606" s="1">
        <v>32.088000000000001</v>
      </c>
      <c r="I1606" s="2">
        <v>1.7181</v>
      </c>
    </row>
    <row r="1607" spans="2:9" x14ac:dyDescent="0.25">
      <c r="B1607" s="1">
        <v>32.08</v>
      </c>
      <c r="C1607" s="2">
        <v>1.7166803279799101</v>
      </c>
      <c r="D1607" s="1">
        <v>32.079999999951902</v>
      </c>
      <c r="E1607" s="2">
        <v>1.71668030842696</v>
      </c>
      <c r="F1607" s="1">
        <v>32.107999999999997</v>
      </c>
      <c r="G1607" s="2">
        <v>1.7158</v>
      </c>
      <c r="H1607" s="1">
        <v>32.107999999999997</v>
      </c>
      <c r="I1607" s="2">
        <v>1.7156</v>
      </c>
    </row>
    <row r="1608" spans="2:9" x14ac:dyDescent="0.25">
      <c r="B1608" s="1">
        <v>32.1</v>
      </c>
      <c r="C1608" s="2">
        <v>1.6307533523270299</v>
      </c>
      <c r="D1608" s="1">
        <v>32.099999999951798</v>
      </c>
      <c r="E1608" s="2">
        <v>1.63075333442945</v>
      </c>
      <c r="F1608" s="1">
        <v>32.128</v>
      </c>
      <c r="G1608" s="2">
        <v>1.6301000000000001</v>
      </c>
      <c r="H1608" s="1">
        <v>32.128</v>
      </c>
      <c r="I1608" s="2">
        <v>1.6297999999999999</v>
      </c>
    </row>
    <row r="1609" spans="2:9" x14ac:dyDescent="0.25">
      <c r="B1609" s="1">
        <v>32.119999999999997</v>
      </c>
      <c r="C1609" s="2">
        <v>1.46842155428869</v>
      </c>
      <c r="D1609" s="1">
        <v>32.119999999951801</v>
      </c>
      <c r="E1609" s="2">
        <v>1.4684215392864299</v>
      </c>
      <c r="F1609" s="1">
        <v>32.148000000000003</v>
      </c>
      <c r="G1609" s="2">
        <v>1.468</v>
      </c>
      <c r="H1609" s="1">
        <v>32.148000000000003</v>
      </c>
      <c r="I1609" s="2">
        <v>1.4677</v>
      </c>
    </row>
    <row r="1610" spans="2:9" x14ac:dyDescent="0.25">
      <c r="B1610" s="1">
        <v>32.14</v>
      </c>
      <c r="C1610" s="2">
        <v>1.2434388075644001</v>
      </c>
      <c r="D1610" s="1">
        <v>32.139999999951698</v>
      </c>
      <c r="E1610" s="2">
        <v>1.2434387963615501</v>
      </c>
      <c r="F1610" s="1">
        <v>32.167000000000002</v>
      </c>
      <c r="G1610" s="2">
        <v>1.2433000000000001</v>
      </c>
      <c r="H1610" s="1">
        <v>32.167000000000002</v>
      </c>
      <c r="I1610" s="2">
        <v>1.2428999999999999</v>
      </c>
    </row>
    <row r="1611" spans="2:9" x14ac:dyDescent="0.25">
      <c r="B1611" s="1">
        <v>32.159999999999997</v>
      </c>
      <c r="C1611" s="2">
        <v>0.96804908016250901</v>
      </c>
      <c r="D1611" s="1">
        <v>32.159999999951701</v>
      </c>
      <c r="E1611" s="2">
        <v>0.96804907305125898</v>
      </c>
      <c r="F1611" s="1">
        <v>32.186999999999998</v>
      </c>
      <c r="G1611" s="2">
        <v>0.96821000000000002</v>
      </c>
      <c r="H1611" s="1">
        <v>32.186999999999998</v>
      </c>
      <c r="I1611" s="2">
        <v>0.96777000000000002</v>
      </c>
    </row>
    <row r="1612" spans="2:9" x14ac:dyDescent="0.25">
      <c r="B1612" s="1">
        <v>32.18</v>
      </c>
      <c r="C1612" s="2">
        <v>0.63712008513914098</v>
      </c>
      <c r="D1612" s="1">
        <v>32.179999999951598</v>
      </c>
      <c r="E1612" s="2">
        <v>0.63712008195316905</v>
      </c>
      <c r="F1612" s="1">
        <v>32.207000000000001</v>
      </c>
      <c r="G1612" s="2">
        <v>0.63754999999999995</v>
      </c>
      <c r="H1612" s="1">
        <v>32.207000000000001</v>
      </c>
      <c r="I1612" s="2">
        <v>0.63705999999999996</v>
      </c>
    </row>
    <row r="1613" spans="2:9" x14ac:dyDescent="0.25">
      <c r="B1613" s="1">
        <v>32.200000000000003</v>
      </c>
      <c r="C1613" s="2">
        <v>0.23646900723839201</v>
      </c>
      <c r="D1613" s="1">
        <v>32.199999999951601</v>
      </c>
      <c r="E1613" s="2">
        <v>0.23646900783820499</v>
      </c>
      <c r="F1613" s="1">
        <v>32.226999999999997</v>
      </c>
      <c r="G1613" s="2">
        <v>0.23715</v>
      </c>
      <c r="H1613" s="1">
        <v>32.226999999999997</v>
      </c>
      <c r="I1613" s="2">
        <v>0.23666999999999999</v>
      </c>
    </row>
    <row r="1614" spans="2:9" x14ac:dyDescent="0.25">
      <c r="B1614" s="1">
        <v>32.22</v>
      </c>
      <c r="C1614" s="2">
        <v>-0.224663983358662</v>
      </c>
      <c r="D1614" s="1">
        <v>32.219999999951497</v>
      </c>
      <c r="E1614" s="2">
        <v>-0.22466397872382399</v>
      </c>
      <c r="F1614" s="1">
        <v>32.247</v>
      </c>
      <c r="G1614" s="2">
        <v>-0.22373000000000001</v>
      </c>
      <c r="H1614" s="1">
        <v>32.247</v>
      </c>
      <c r="I1614" s="2">
        <v>-0.22414999999999999</v>
      </c>
    </row>
    <row r="1615" spans="2:9" x14ac:dyDescent="0.25">
      <c r="B1615" s="1">
        <v>32.24</v>
      </c>
      <c r="C1615" s="2">
        <v>-0.69391375594078897</v>
      </c>
      <c r="D1615" s="1">
        <v>32.2399999999515</v>
      </c>
      <c r="E1615" s="2">
        <v>-0.69391374682171403</v>
      </c>
      <c r="F1615" s="1">
        <v>32.267000000000003</v>
      </c>
      <c r="G1615" s="2">
        <v>-0.69276000000000004</v>
      </c>
      <c r="H1615" s="1">
        <v>32.267000000000003</v>
      </c>
      <c r="I1615" s="2">
        <v>-0.69313000000000002</v>
      </c>
    </row>
    <row r="1616" spans="2:9" x14ac:dyDescent="0.25">
      <c r="B1616" s="1">
        <v>32.26</v>
      </c>
      <c r="C1616" s="2">
        <v>-1.09756921916102</v>
      </c>
      <c r="D1616" s="1">
        <v>32.259999999951397</v>
      </c>
      <c r="E1616" s="2">
        <v>-1.0975692054858199</v>
      </c>
      <c r="F1616" s="1">
        <v>32.286999999999999</v>
      </c>
      <c r="G1616" s="2">
        <v>-1.0963000000000001</v>
      </c>
      <c r="H1616" s="1">
        <v>32.286999999999999</v>
      </c>
      <c r="I1616" s="2">
        <v>-1.0966</v>
      </c>
    </row>
    <row r="1617" spans="2:9" x14ac:dyDescent="0.25">
      <c r="B1617" s="1">
        <v>32.28</v>
      </c>
      <c r="C1617" s="2">
        <v>-1.3844167364106199</v>
      </c>
      <c r="D1617" s="1">
        <v>32.2799999999514</v>
      </c>
      <c r="E1617" s="2">
        <v>-1.3844167189026599</v>
      </c>
      <c r="F1617" s="1">
        <v>32.305999999999997</v>
      </c>
      <c r="G1617" s="2">
        <v>-1.3831</v>
      </c>
      <c r="H1617" s="1">
        <v>32.305999999999997</v>
      </c>
      <c r="I1617" s="2">
        <v>-1.3833</v>
      </c>
    </row>
    <row r="1618" spans="2:9" x14ac:dyDescent="0.25">
      <c r="B1618" s="1">
        <v>32.299999999999997</v>
      </c>
      <c r="C1618" s="2">
        <v>-1.5461184528340799</v>
      </c>
      <c r="D1618" s="1">
        <v>32.299999999951403</v>
      </c>
      <c r="E1618" s="2">
        <v>-1.5461184329298501</v>
      </c>
      <c r="F1618" s="1">
        <v>32.326000000000001</v>
      </c>
      <c r="G1618" s="2">
        <v>-1.5448999999999999</v>
      </c>
      <c r="H1618" s="1">
        <v>32.326000000000001</v>
      </c>
      <c r="I1618" s="2">
        <v>-1.5449999999999999</v>
      </c>
    </row>
    <row r="1619" spans="2:9" x14ac:dyDescent="0.25">
      <c r="B1619" s="1">
        <v>32.32</v>
      </c>
      <c r="C1619" s="2">
        <v>-1.59507269827729</v>
      </c>
      <c r="D1619" s="1">
        <v>32.3199999999513</v>
      </c>
      <c r="E1619" s="2">
        <v>-1.59507267766244</v>
      </c>
      <c r="F1619" s="1">
        <v>32.345999999999997</v>
      </c>
      <c r="G1619" s="2">
        <v>-1.5940000000000001</v>
      </c>
      <c r="H1619" s="1">
        <v>32.345999999999997</v>
      </c>
      <c r="I1619" s="2">
        <v>-1.5939000000000001</v>
      </c>
    </row>
    <row r="1620" spans="2:9" x14ac:dyDescent="0.25">
      <c r="B1620" s="1">
        <v>32.340000000000003</v>
      </c>
      <c r="C1620" s="2">
        <v>-1.5359227930361601</v>
      </c>
      <c r="D1620" s="1">
        <v>32.339999999951303</v>
      </c>
      <c r="E1620" s="2">
        <v>-1.5359227732768299</v>
      </c>
      <c r="F1620" s="1">
        <v>32.366</v>
      </c>
      <c r="G1620" s="2">
        <v>-1.5349999999999999</v>
      </c>
      <c r="H1620" s="1">
        <v>32.366</v>
      </c>
      <c r="I1620" s="2">
        <v>-1.5348999999999999</v>
      </c>
    </row>
    <row r="1621" spans="2:9" x14ac:dyDescent="0.25">
      <c r="B1621" s="1">
        <v>32.36</v>
      </c>
      <c r="C1621" s="2">
        <v>-1.36811696202305</v>
      </c>
      <c r="D1621" s="1">
        <v>32.359999999951199</v>
      </c>
      <c r="E1621" s="2">
        <v>-1.3681169444564001</v>
      </c>
      <c r="F1621" s="1">
        <v>32.386000000000003</v>
      </c>
      <c r="G1621" s="2">
        <v>-1.3674999999999999</v>
      </c>
      <c r="H1621" s="1">
        <v>32.386000000000003</v>
      </c>
      <c r="I1621" s="2">
        <v>-1.3672</v>
      </c>
    </row>
    <row r="1622" spans="2:9" x14ac:dyDescent="0.25">
      <c r="B1622" s="1">
        <v>32.380000000000003</v>
      </c>
      <c r="C1622" s="2">
        <v>-1.1063683388413299</v>
      </c>
      <c r="D1622" s="1">
        <v>32.379999999951202</v>
      </c>
      <c r="E1622" s="2">
        <v>-1.1063683245540299</v>
      </c>
      <c r="F1622" s="1">
        <v>32.405999999999999</v>
      </c>
      <c r="G1622" s="2">
        <v>-1.1061000000000001</v>
      </c>
      <c r="H1622" s="1">
        <v>32.405999999999999</v>
      </c>
      <c r="I1622" s="2">
        <v>-1.1056999999999999</v>
      </c>
    </row>
    <row r="1623" spans="2:9" x14ac:dyDescent="0.25">
      <c r="B1623" s="1">
        <v>32.4</v>
      </c>
      <c r="C1623" s="2">
        <v>-0.78181498305533903</v>
      </c>
      <c r="D1623" s="1">
        <v>32.399999999951099</v>
      </c>
      <c r="E1623" s="2">
        <v>-0.78181497274901401</v>
      </c>
      <c r="F1623" s="1">
        <v>32.424999999999997</v>
      </c>
      <c r="G1623" s="2">
        <v>-0.78181</v>
      </c>
      <c r="H1623" s="1">
        <v>32.424999999999997</v>
      </c>
      <c r="I1623" s="2">
        <v>-0.78136000000000005</v>
      </c>
    </row>
    <row r="1624" spans="2:9" x14ac:dyDescent="0.25">
      <c r="B1624" s="1">
        <v>32.42</v>
      </c>
      <c r="C1624" s="2">
        <v>-0.42508471533504799</v>
      </c>
      <c r="D1624" s="1">
        <v>32.419999999951102</v>
      </c>
      <c r="E1624" s="2">
        <v>-0.42508470938752901</v>
      </c>
      <c r="F1624" s="1">
        <v>32.445</v>
      </c>
      <c r="G1624" s="2">
        <v>-0.42536000000000002</v>
      </c>
      <c r="H1624" s="1">
        <v>32.445</v>
      </c>
      <c r="I1624" s="2">
        <v>-0.4249</v>
      </c>
    </row>
    <row r="1625" spans="2:9" x14ac:dyDescent="0.25">
      <c r="B1625" s="1">
        <v>32.44</v>
      </c>
      <c r="C1625" s="2">
        <v>-6.3433960246663798E-2</v>
      </c>
      <c r="D1625" s="1">
        <v>32.439999999950999</v>
      </c>
      <c r="E1625" s="2">
        <v>-6.3433958846890806E-2</v>
      </c>
      <c r="F1625" s="1">
        <v>32.465000000000003</v>
      </c>
      <c r="G1625" s="2">
        <v>-6.3987000000000002E-2</v>
      </c>
      <c r="H1625" s="1">
        <v>32.465000000000003</v>
      </c>
      <c r="I1625" s="2">
        <v>-6.3501000000000002E-2</v>
      </c>
    </row>
    <row r="1626" spans="2:9" x14ac:dyDescent="0.25">
      <c r="B1626" s="1">
        <v>32.46</v>
      </c>
      <c r="C1626" s="2">
        <v>0.27286435452996899</v>
      </c>
      <c r="D1626" s="1">
        <v>32.459999999951002</v>
      </c>
      <c r="E1626" s="2">
        <v>0.27286435135586801</v>
      </c>
      <c r="F1626" s="1">
        <v>32.484999999999999</v>
      </c>
      <c r="G1626" s="2">
        <v>0.27206999999999998</v>
      </c>
      <c r="H1626" s="1">
        <v>32.484999999999999</v>
      </c>
      <c r="I1626" s="2">
        <v>0.27251999999999998</v>
      </c>
    </row>
    <row r="1627" spans="2:9" x14ac:dyDescent="0.25">
      <c r="B1627" s="1">
        <v>32.479999999999997</v>
      </c>
      <c r="C1627" s="2">
        <v>0.56159029520387604</v>
      </c>
      <c r="D1627" s="1">
        <v>32.479999999950898</v>
      </c>
      <c r="E1627" s="2">
        <v>0.56159028758699603</v>
      </c>
      <c r="F1627" s="1">
        <v>32.505000000000003</v>
      </c>
      <c r="G1627" s="2">
        <v>0.56061000000000005</v>
      </c>
      <c r="H1627" s="1">
        <v>32.505000000000003</v>
      </c>
      <c r="I1627" s="2">
        <v>0.56098000000000003</v>
      </c>
    </row>
    <row r="1628" spans="2:9" x14ac:dyDescent="0.25">
      <c r="B1628" s="1">
        <v>32.5</v>
      </c>
      <c r="C1628" s="2">
        <v>0.80293818680162399</v>
      </c>
      <c r="D1628" s="1">
        <v>32.499999999950901</v>
      </c>
      <c r="E1628" s="2">
        <v>0.80293817491506903</v>
      </c>
      <c r="F1628" s="1">
        <v>32.524999999999999</v>
      </c>
      <c r="G1628" s="2">
        <v>0.80179999999999996</v>
      </c>
      <c r="H1628" s="1">
        <v>32.524999999999999</v>
      </c>
      <c r="I1628" s="2">
        <v>0.80208999999999997</v>
      </c>
    </row>
    <row r="1629" spans="2:9" x14ac:dyDescent="0.25">
      <c r="B1629" s="1">
        <v>32.520000000000003</v>
      </c>
      <c r="C1629" s="2">
        <v>1.0027062678749801</v>
      </c>
      <c r="D1629" s="1">
        <v>32.519999999950798</v>
      </c>
      <c r="E1629" s="2">
        <v>1.0027062520029999</v>
      </c>
      <c r="F1629" s="1">
        <v>32.543999999999997</v>
      </c>
      <c r="G1629" s="2">
        <v>1.0015000000000001</v>
      </c>
      <c r="H1629" s="1">
        <v>32.543999999999997</v>
      </c>
      <c r="I1629" s="2">
        <v>1.0017</v>
      </c>
    </row>
    <row r="1630" spans="2:9" x14ac:dyDescent="0.25">
      <c r="B1630" s="1">
        <v>32.54</v>
      </c>
      <c r="C1630" s="2">
        <v>1.1461631398763199</v>
      </c>
      <c r="D1630" s="1">
        <v>32.539999999950801</v>
      </c>
      <c r="E1630" s="2">
        <v>1.14616312085088</v>
      </c>
      <c r="F1630" s="1">
        <v>32.564</v>
      </c>
      <c r="G1630" s="2">
        <v>1.1449</v>
      </c>
      <c r="H1630" s="1">
        <v>32.564</v>
      </c>
      <c r="I1630" s="2">
        <v>1.145</v>
      </c>
    </row>
    <row r="1631" spans="2:9" x14ac:dyDescent="0.25">
      <c r="B1631" s="1">
        <v>32.56</v>
      </c>
      <c r="C1631" s="2">
        <v>1.2106498250106701</v>
      </c>
      <c r="D1631" s="1">
        <v>32.559999999950797</v>
      </c>
      <c r="E1631" s="2">
        <v>1.21064980441194</v>
      </c>
      <c r="F1631" s="1">
        <v>32.584000000000003</v>
      </c>
      <c r="G1631" s="2">
        <v>1.2095</v>
      </c>
      <c r="H1631" s="1">
        <v>32.584000000000003</v>
      </c>
      <c r="I1631" s="2">
        <v>1.2095</v>
      </c>
    </row>
    <row r="1632" spans="2:9" x14ac:dyDescent="0.25">
      <c r="B1632" s="1">
        <v>32.58</v>
      </c>
      <c r="C1632" s="2">
        <v>1.19721062360638</v>
      </c>
      <c r="D1632" s="1">
        <v>32.579999999950701</v>
      </c>
      <c r="E1632" s="2">
        <v>1.19721060320732</v>
      </c>
      <c r="F1632" s="1">
        <v>32.603999999999999</v>
      </c>
      <c r="G1632" s="2">
        <v>1.1961999999999999</v>
      </c>
      <c r="H1632" s="1">
        <v>32.603999999999999</v>
      </c>
      <c r="I1632" s="2">
        <v>1.1960999999999999</v>
      </c>
    </row>
    <row r="1633" spans="2:9" x14ac:dyDescent="0.25">
      <c r="B1633" s="1">
        <v>32.6</v>
      </c>
      <c r="C1633" s="2">
        <v>1.12430363060861</v>
      </c>
      <c r="D1633" s="1">
        <v>32.599999999950697</v>
      </c>
      <c r="E1633" s="2">
        <v>1.1243036117890299</v>
      </c>
      <c r="F1633" s="1">
        <v>32.624000000000002</v>
      </c>
      <c r="G1633" s="2">
        <v>1.1235999999999999</v>
      </c>
      <c r="H1633" s="1">
        <v>32.624000000000002</v>
      </c>
      <c r="I1633" s="2">
        <v>1.1233</v>
      </c>
    </row>
    <row r="1634" spans="2:9" x14ac:dyDescent="0.25">
      <c r="B1634" s="1">
        <v>32.619999999999997</v>
      </c>
      <c r="C1634" s="2">
        <v>0.99426487968591104</v>
      </c>
      <c r="D1634" s="1">
        <v>32.619999999950601</v>
      </c>
      <c r="E1634" s="2">
        <v>0.99426486346264298</v>
      </c>
      <c r="F1634" s="1">
        <v>32.643999999999998</v>
      </c>
      <c r="G1634" s="2">
        <v>0.99375999999999998</v>
      </c>
      <c r="H1634" s="1">
        <v>32.643999999999998</v>
      </c>
      <c r="I1634" s="2">
        <v>0.99341000000000002</v>
      </c>
    </row>
    <row r="1635" spans="2:9" x14ac:dyDescent="0.25">
      <c r="B1635" s="1">
        <v>32.64</v>
      </c>
      <c r="C1635" s="2">
        <v>0.79309628882656902</v>
      </c>
      <c r="D1635" s="1">
        <v>32.639999999950597</v>
      </c>
      <c r="E1635" s="2">
        <v>0.79309627615599598</v>
      </c>
      <c r="F1635" s="1">
        <v>32.662999999999997</v>
      </c>
      <c r="G1635" s="2">
        <v>0.79290000000000005</v>
      </c>
      <c r="H1635" s="1">
        <v>32.662999999999997</v>
      </c>
      <c r="I1635" s="2">
        <v>0.79247000000000001</v>
      </c>
    </row>
    <row r="1636" spans="2:9" x14ac:dyDescent="0.25">
      <c r="B1636" s="1">
        <v>32.659999999999997</v>
      </c>
      <c r="C1636" s="2">
        <v>0.52415819977278699</v>
      </c>
      <c r="D1636" s="1">
        <v>32.6599999999505</v>
      </c>
      <c r="E1636" s="2">
        <v>0.52415819150044796</v>
      </c>
      <c r="F1636" s="1">
        <v>32.683</v>
      </c>
      <c r="G1636" s="2">
        <v>0.52427000000000001</v>
      </c>
      <c r="H1636" s="1">
        <v>32.683</v>
      </c>
      <c r="I1636" s="2">
        <v>0.52381999999999995</v>
      </c>
    </row>
    <row r="1637" spans="2:9" x14ac:dyDescent="0.25">
      <c r="B1637" s="1">
        <v>32.68</v>
      </c>
      <c r="C1637" s="2">
        <v>0.21968625798979499</v>
      </c>
      <c r="D1637" s="1">
        <v>32.679999999950503</v>
      </c>
      <c r="E1637" s="2">
        <v>0.219686254517097</v>
      </c>
      <c r="F1637" s="1">
        <v>32.703000000000003</v>
      </c>
      <c r="G1637" s="2">
        <v>0.22012000000000001</v>
      </c>
      <c r="H1637" s="1">
        <v>32.703000000000003</v>
      </c>
      <c r="I1637" s="2">
        <v>0.21964</v>
      </c>
    </row>
    <row r="1638" spans="2:9" x14ac:dyDescent="0.25">
      <c r="B1638" s="1">
        <v>32.700000000000003</v>
      </c>
      <c r="C1638" s="2">
        <v>-8.3434929021953097E-2</v>
      </c>
      <c r="D1638" s="1">
        <v>32.6999999999504</v>
      </c>
      <c r="E1638" s="2">
        <v>-8.3434927734238495E-2</v>
      </c>
      <c r="F1638" s="1">
        <v>32.722999999999999</v>
      </c>
      <c r="G1638" s="2">
        <v>-8.2707000000000003E-2</v>
      </c>
      <c r="H1638" s="1">
        <v>32.722999999999999</v>
      </c>
      <c r="I1638" s="2">
        <v>-8.3186999999999997E-2</v>
      </c>
    </row>
    <row r="1639" spans="2:9" x14ac:dyDescent="0.25">
      <c r="B1639" s="1">
        <v>32.72</v>
      </c>
      <c r="C1639" s="2">
        <v>-0.362027120069013</v>
      </c>
      <c r="D1639" s="1">
        <v>32.719999999950403</v>
      </c>
      <c r="E1639" s="2">
        <v>-0.36202711420769701</v>
      </c>
      <c r="F1639" s="1">
        <v>32.743000000000002</v>
      </c>
      <c r="G1639" s="2">
        <v>-0.36110999999999999</v>
      </c>
      <c r="H1639" s="1">
        <v>32.743000000000002</v>
      </c>
      <c r="I1639" s="2">
        <v>-0.36153999999999997</v>
      </c>
    </row>
    <row r="1640" spans="2:9" x14ac:dyDescent="0.25">
      <c r="B1640" s="1">
        <v>32.74</v>
      </c>
      <c r="C1640" s="2">
        <v>-0.60041301108109701</v>
      </c>
      <c r="D1640" s="1">
        <v>32.7399999999503</v>
      </c>
      <c r="E1640" s="2">
        <v>-0.60041300090125904</v>
      </c>
      <c r="F1640" s="1">
        <v>32.762999999999998</v>
      </c>
      <c r="G1640" s="2">
        <v>-0.59936999999999996</v>
      </c>
      <c r="H1640" s="1">
        <v>32.762999999999998</v>
      </c>
      <c r="I1640" s="2">
        <v>-0.59970999999999997</v>
      </c>
    </row>
    <row r="1641" spans="2:9" x14ac:dyDescent="0.25">
      <c r="B1641" s="1">
        <v>32.76</v>
      </c>
      <c r="C1641" s="2">
        <v>-0.78430170157808599</v>
      </c>
      <c r="D1641" s="1">
        <v>32.759999999950303</v>
      </c>
      <c r="E1641" s="2">
        <v>-0.78430168754735796</v>
      </c>
      <c r="F1641" s="1">
        <v>32.781999999999996</v>
      </c>
      <c r="G1641" s="2">
        <v>-0.78315000000000001</v>
      </c>
      <c r="H1641" s="1">
        <v>32.781999999999996</v>
      </c>
      <c r="I1641" s="2">
        <v>-0.78339999999999999</v>
      </c>
    </row>
    <row r="1642" spans="2:9" x14ac:dyDescent="0.25">
      <c r="B1642" s="1">
        <v>32.78</v>
      </c>
      <c r="C1642" s="2">
        <v>-0.90547560057173304</v>
      </c>
      <c r="D1642" s="1">
        <v>32.779999999950199</v>
      </c>
      <c r="E1642" s="2">
        <v>-0.90547558342599399</v>
      </c>
      <c r="F1642" s="1">
        <v>32.802</v>
      </c>
      <c r="G1642" s="2">
        <v>-0.90427000000000002</v>
      </c>
      <c r="H1642" s="1">
        <v>32.802</v>
      </c>
      <c r="I1642" s="2">
        <v>-0.90442</v>
      </c>
    </row>
    <row r="1643" spans="2:9" x14ac:dyDescent="0.25">
      <c r="B1643" s="1">
        <v>32.799999999999997</v>
      </c>
      <c r="C1643" s="2">
        <v>-0.96036644628909396</v>
      </c>
      <c r="D1643" s="1">
        <v>32.799999999950202</v>
      </c>
      <c r="E1643" s="2">
        <v>-0.96036642701888497</v>
      </c>
      <c r="F1643" s="1">
        <v>32.822000000000003</v>
      </c>
      <c r="G1643" s="2">
        <v>-0.95921000000000001</v>
      </c>
      <c r="H1643" s="1">
        <v>32.822000000000003</v>
      </c>
      <c r="I1643" s="2">
        <v>-0.95925000000000005</v>
      </c>
    </row>
    <row r="1644" spans="2:9" x14ac:dyDescent="0.25">
      <c r="B1644" s="1">
        <v>32.82</v>
      </c>
      <c r="C1644" s="2">
        <v>-0.94353563310612998</v>
      </c>
      <c r="D1644" s="1">
        <v>32.819999999950099</v>
      </c>
      <c r="E1644" s="2">
        <v>-0.94353561299713196</v>
      </c>
      <c r="F1644" s="1">
        <v>32.841999999999999</v>
      </c>
      <c r="G1644" s="2">
        <v>-0.9425</v>
      </c>
      <c r="H1644" s="1">
        <v>32.841999999999999</v>
      </c>
      <c r="I1644" s="2">
        <v>-0.94242999999999999</v>
      </c>
    </row>
    <row r="1645" spans="2:9" x14ac:dyDescent="0.25">
      <c r="B1645" s="1">
        <v>32.840000000000003</v>
      </c>
      <c r="C1645" s="2">
        <v>-0.85265905877117398</v>
      </c>
      <c r="D1645" s="1">
        <v>32.839999999950102</v>
      </c>
      <c r="E1645" s="2">
        <v>-0.85265903938397003</v>
      </c>
      <c r="F1645" s="1">
        <v>32.862000000000002</v>
      </c>
      <c r="G1645" s="2">
        <v>-0.8518</v>
      </c>
      <c r="H1645" s="1">
        <v>32.862000000000002</v>
      </c>
      <c r="I1645" s="2">
        <v>-0.85162000000000004</v>
      </c>
    </row>
    <row r="1646" spans="2:9" x14ac:dyDescent="0.25">
      <c r="B1646" s="1">
        <v>32.86</v>
      </c>
      <c r="C1646" s="2">
        <v>-0.70091944756435698</v>
      </c>
      <c r="D1646" s="1">
        <v>32.859999999950098</v>
      </c>
      <c r="E1646" s="2">
        <v>-0.70091943040881399</v>
      </c>
      <c r="F1646" s="1">
        <v>32.881999999999998</v>
      </c>
      <c r="G1646" s="2">
        <v>-0.70030000000000003</v>
      </c>
      <c r="H1646" s="1">
        <v>32.881999999999998</v>
      </c>
      <c r="I1646" s="2">
        <v>-0.70001999999999998</v>
      </c>
    </row>
    <row r="1647" spans="2:9" x14ac:dyDescent="0.25">
      <c r="B1647" s="1">
        <v>32.880000000000003</v>
      </c>
      <c r="C1647" s="2">
        <v>-0.51679730312649297</v>
      </c>
      <c r="D1647" s="1">
        <v>32.879999999950002</v>
      </c>
      <c r="E1647" s="2">
        <v>-0.51679728931999902</v>
      </c>
      <c r="F1647" s="1">
        <v>32.901000000000003</v>
      </c>
      <c r="G1647" s="2">
        <v>-0.51646000000000003</v>
      </c>
      <c r="H1647" s="1">
        <v>32.901000000000003</v>
      </c>
      <c r="I1647" s="2">
        <v>-0.51610999999999996</v>
      </c>
    </row>
    <row r="1648" spans="2:9" x14ac:dyDescent="0.25">
      <c r="B1648" s="1">
        <v>32.9</v>
      </c>
      <c r="C1648" s="2">
        <v>-0.32682948897505898</v>
      </c>
      <c r="D1648" s="1">
        <v>32.899999999949998</v>
      </c>
      <c r="E1648" s="2">
        <v>-0.32682947914467098</v>
      </c>
      <c r="F1648" s="1">
        <v>32.920999999999999</v>
      </c>
      <c r="G1648" s="2">
        <v>-0.32679999999999998</v>
      </c>
      <c r="H1648" s="1">
        <v>32.920999999999999</v>
      </c>
      <c r="I1648" s="2">
        <v>-0.32638</v>
      </c>
    </row>
    <row r="1649" spans="2:9" x14ac:dyDescent="0.25">
      <c r="B1649" s="1">
        <v>32.92</v>
      </c>
      <c r="C1649" s="2">
        <v>-0.142293037109995</v>
      </c>
      <c r="D1649" s="1">
        <v>32.919999999949901</v>
      </c>
      <c r="E1649" s="2">
        <v>-0.142293031656301</v>
      </c>
      <c r="F1649" s="1">
        <v>32.941000000000003</v>
      </c>
      <c r="G1649" s="2">
        <v>-0.14255000000000001</v>
      </c>
      <c r="H1649" s="1">
        <v>32.941000000000003</v>
      </c>
      <c r="I1649" s="2">
        <v>-0.14208000000000001</v>
      </c>
    </row>
    <row r="1650" spans="2:9" x14ac:dyDescent="0.25">
      <c r="B1650" s="1">
        <v>32.94</v>
      </c>
      <c r="C1650" s="2">
        <v>3.5418664091693301E-2</v>
      </c>
      <c r="D1650" s="1">
        <v>32.939999999949897</v>
      </c>
      <c r="E1650" s="2">
        <v>3.5418664878588399E-2</v>
      </c>
      <c r="F1650" s="1">
        <v>32.960999999999999</v>
      </c>
      <c r="G1650" s="2">
        <v>3.4903999999999998E-2</v>
      </c>
      <c r="H1650" s="1">
        <v>32.960999999999999</v>
      </c>
      <c r="I1650" s="2">
        <v>3.5373000000000002E-2</v>
      </c>
    </row>
    <row r="1651" spans="2:9" x14ac:dyDescent="0.25">
      <c r="B1651" s="1">
        <v>32.96</v>
      </c>
      <c r="C1651" s="2">
        <v>0.20192570575032201</v>
      </c>
      <c r="D1651" s="1">
        <v>32.959999999949801</v>
      </c>
      <c r="E1651" s="2">
        <v>0.20192570184317099</v>
      </c>
      <c r="F1651" s="1">
        <v>32.981000000000002</v>
      </c>
      <c r="G1651" s="2">
        <v>0.20116000000000001</v>
      </c>
      <c r="H1651" s="1">
        <v>32.981000000000002</v>
      </c>
      <c r="I1651" s="2">
        <v>0.2016</v>
      </c>
    </row>
    <row r="1652" spans="2:9" x14ac:dyDescent="0.25">
      <c r="B1652" s="1">
        <v>32.979999999999997</v>
      </c>
      <c r="C1652" s="2">
        <v>0.34752093856703897</v>
      </c>
      <c r="D1652" s="1">
        <v>32.979999999949797</v>
      </c>
      <c r="E1652" s="2">
        <v>0.34752093034484799</v>
      </c>
      <c r="F1652" s="1">
        <v>33.000999999999998</v>
      </c>
      <c r="G1652" s="2">
        <v>0.34655999999999998</v>
      </c>
      <c r="H1652" s="1">
        <v>33.000999999999998</v>
      </c>
      <c r="I1652" s="2">
        <v>0.34694000000000003</v>
      </c>
    </row>
    <row r="1653" spans="2:9" x14ac:dyDescent="0.25">
      <c r="B1653" s="1">
        <v>33</v>
      </c>
      <c r="C1653" s="2">
        <v>0.46950982123901502</v>
      </c>
      <c r="D1653" s="1">
        <v>32.999999999949701</v>
      </c>
      <c r="E1653" s="2">
        <v>0.46950980937090497</v>
      </c>
      <c r="F1653" s="1">
        <v>33.020000000000003</v>
      </c>
      <c r="G1653" s="2">
        <v>0.46844999999999998</v>
      </c>
      <c r="H1653" s="1">
        <v>33.020000000000003</v>
      </c>
      <c r="I1653" s="2">
        <v>0.46872000000000003</v>
      </c>
    </row>
    <row r="1654" spans="2:9" x14ac:dyDescent="0.25">
      <c r="B1654" s="1">
        <v>33.020000000000003</v>
      </c>
      <c r="C1654" s="2">
        <v>0.57929144246850806</v>
      </c>
      <c r="D1654" s="1">
        <v>33.019999999949697</v>
      </c>
      <c r="E1654" s="2">
        <v>0.57929142764344399</v>
      </c>
      <c r="F1654" s="1">
        <v>33.04</v>
      </c>
      <c r="G1654" s="2">
        <v>0.57818999999999998</v>
      </c>
      <c r="H1654" s="1">
        <v>33.04</v>
      </c>
      <c r="I1654" s="2">
        <v>0.57835999999999999</v>
      </c>
    </row>
    <row r="1655" spans="2:9" x14ac:dyDescent="0.25">
      <c r="B1655" s="1">
        <v>33.04</v>
      </c>
      <c r="C1655" s="2">
        <v>0.68626166097615204</v>
      </c>
      <c r="D1655" s="1">
        <v>33.0399999999496</v>
      </c>
      <c r="E1655" s="2">
        <v>0.68626164383984001</v>
      </c>
      <c r="F1655" s="1">
        <v>33.06</v>
      </c>
      <c r="G1655" s="2">
        <v>0.68515000000000004</v>
      </c>
      <c r="H1655" s="1">
        <v>33.06</v>
      </c>
      <c r="I1655" s="2">
        <v>0.68523999999999996</v>
      </c>
    </row>
    <row r="1656" spans="2:9" x14ac:dyDescent="0.25">
      <c r="B1656" s="1">
        <v>33.06</v>
      </c>
      <c r="C1656" s="2">
        <v>0.77441949492513495</v>
      </c>
      <c r="D1656" s="1">
        <v>33.059999999949603</v>
      </c>
      <c r="E1656" s="2">
        <v>0.77441947632581098</v>
      </c>
      <c r="F1656" s="1">
        <v>33.08</v>
      </c>
      <c r="G1656" s="2">
        <v>0.77337</v>
      </c>
      <c r="H1656" s="1">
        <v>33.08</v>
      </c>
      <c r="I1656" s="2">
        <v>0.77336000000000005</v>
      </c>
    </row>
    <row r="1657" spans="2:9" x14ac:dyDescent="0.25">
      <c r="B1657" s="1">
        <v>33.08</v>
      </c>
      <c r="C1657" s="2">
        <v>0.80694264203752497</v>
      </c>
      <c r="D1657" s="1">
        <v>33.0799999999495</v>
      </c>
      <c r="E1657" s="2">
        <v>0.80694262324841304</v>
      </c>
      <c r="F1657" s="1">
        <v>33.1</v>
      </c>
      <c r="G1657" s="2">
        <v>0.80603000000000002</v>
      </c>
      <c r="H1657" s="1">
        <v>33.1</v>
      </c>
      <c r="I1657" s="2">
        <v>0.80589999999999995</v>
      </c>
    </row>
    <row r="1658" spans="2:9" x14ac:dyDescent="0.25">
      <c r="B1658" s="1">
        <v>33.1</v>
      </c>
      <c r="C1658" s="2">
        <v>0.75946582195345502</v>
      </c>
      <c r="D1658" s="1">
        <v>33.099999999949503</v>
      </c>
      <c r="E1658" s="2">
        <v>0.75946580448930501</v>
      </c>
      <c r="F1658" s="1">
        <v>33.119999999999997</v>
      </c>
      <c r="G1658" s="2">
        <v>0.75875000000000004</v>
      </c>
      <c r="H1658" s="1">
        <v>33.119999999999997</v>
      </c>
      <c r="I1658" s="2">
        <v>0.75851000000000002</v>
      </c>
    </row>
    <row r="1659" spans="2:9" x14ac:dyDescent="0.25">
      <c r="B1659" s="1">
        <v>33.119999999999997</v>
      </c>
      <c r="C1659" s="2">
        <v>0.64032701580904805</v>
      </c>
      <c r="D1659" s="1">
        <v>33.1199999999494</v>
      </c>
      <c r="E1659" s="2">
        <v>0.64032700100921902</v>
      </c>
      <c r="F1659" s="1">
        <v>33.139000000000003</v>
      </c>
      <c r="G1659" s="2">
        <v>0.63985000000000003</v>
      </c>
      <c r="H1659" s="1">
        <v>33.139000000000003</v>
      </c>
      <c r="I1659" s="2">
        <v>0.63954999999999995</v>
      </c>
    </row>
    <row r="1660" spans="2:9" x14ac:dyDescent="0.25">
      <c r="B1660" s="1">
        <v>33.14</v>
      </c>
      <c r="C1660" s="2">
        <v>0.476005019936663</v>
      </c>
      <c r="D1660" s="1">
        <v>33.139999999949403</v>
      </c>
      <c r="E1660" s="2">
        <v>0.47600500870524698</v>
      </c>
      <c r="F1660" s="1">
        <v>33.158999999999999</v>
      </c>
      <c r="G1660" s="2">
        <v>0.47582000000000002</v>
      </c>
      <c r="H1660" s="1">
        <v>33.158999999999999</v>
      </c>
      <c r="I1660" s="2">
        <v>0.47544999999999998</v>
      </c>
    </row>
    <row r="1661" spans="2:9" x14ac:dyDescent="0.25">
      <c r="B1661" s="1">
        <v>33.159999999999997</v>
      </c>
      <c r="C1661" s="2">
        <v>0.288362396363051</v>
      </c>
      <c r="D1661" s="1">
        <v>33.159999999949399</v>
      </c>
      <c r="E1661" s="2">
        <v>0.28836238922735802</v>
      </c>
      <c r="F1661" s="1">
        <v>33.179000000000002</v>
      </c>
      <c r="G1661" s="2">
        <v>0.28847</v>
      </c>
      <c r="H1661" s="1">
        <v>33.179000000000002</v>
      </c>
      <c r="I1661" s="2">
        <v>0.28804000000000002</v>
      </c>
    </row>
    <row r="1662" spans="2:9" x14ac:dyDescent="0.25">
      <c r="B1662" s="1">
        <v>33.18</v>
      </c>
      <c r="C1662" s="2">
        <v>9.1899178512811097E-2</v>
      </c>
      <c r="D1662" s="1">
        <v>33.179999999949302</v>
      </c>
      <c r="E1662" s="2">
        <v>9.1899175734295194E-2</v>
      </c>
      <c r="F1662" s="1">
        <v>33.198999999999998</v>
      </c>
      <c r="G1662" s="2">
        <v>9.2276999999999998E-2</v>
      </c>
      <c r="H1662" s="1">
        <v>33.198999999999998</v>
      </c>
      <c r="I1662" s="2">
        <v>9.1824000000000003E-2</v>
      </c>
    </row>
    <row r="1663" spans="2:9" x14ac:dyDescent="0.25">
      <c r="B1663" s="1">
        <v>33.200000000000003</v>
      </c>
      <c r="C1663" s="2">
        <v>-9.8707703740526204E-2</v>
      </c>
      <c r="D1663" s="1">
        <v>33.199999999949299</v>
      </c>
      <c r="E1663" s="2">
        <v>-9.8707702152007096E-2</v>
      </c>
      <c r="F1663" s="1">
        <v>33.219000000000001</v>
      </c>
      <c r="G1663" s="2">
        <v>-9.8093E-2</v>
      </c>
      <c r="H1663" s="1">
        <v>33.219000000000001</v>
      </c>
      <c r="I1663" s="2">
        <v>-9.8524E-2</v>
      </c>
    </row>
    <row r="1664" spans="2:9" x14ac:dyDescent="0.25">
      <c r="B1664" s="1">
        <v>33.22</v>
      </c>
      <c r="C1664" s="2">
        <v>-0.26838326268827301</v>
      </c>
      <c r="D1664" s="1">
        <v>33.219999999949202</v>
      </c>
      <c r="E1664" s="2">
        <v>-0.26838325694453302</v>
      </c>
      <c r="F1664" s="1">
        <v>33.238999999999997</v>
      </c>
      <c r="G1664" s="2">
        <v>-0.26756000000000002</v>
      </c>
      <c r="H1664" s="1">
        <v>33.238999999999997</v>
      </c>
      <c r="I1664" s="2">
        <v>-0.26795000000000002</v>
      </c>
    </row>
    <row r="1665" spans="2:9" x14ac:dyDescent="0.25">
      <c r="B1665" s="1">
        <v>33.24</v>
      </c>
      <c r="C1665" s="2">
        <v>-0.40679225278908299</v>
      </c>
      <c r="D1665" s="1">
        <v>33.239999999949198</v>
      </c>
      <c r="E1665" s="2">
        <v>-0.40679224328362901</v>
      </c>
      <c r="F1665" s="1">
        <v>33.258000000000003</v>
      </c>
      <c r="G1665" s="2">
        <v>-0.40582000000000001</v>
      </c>
      <c r="H1665" s="1">
        <v>33.258000000000003</v>
      </c>
      <c r="I1665" s="2">
        <v>-0.40615000000000001</v>
      </c>
    </row>
    <row r="1666" spans="2:9" x14ac:dyDescent="0.25">
      <c r="B1666" s="1">
        <v>33.26</v>
      </c>
      <c r="C1666" s="2">
        <v>-0.51099590469718204</v>
      </c>
      <c r="D1666" s="1">
        <v>33.259999999949102</v>
      </c>
      <c r="E1666" s="2">
        <v>-0.51099589203538298</v>
      </c>
      <c r="F1666" s="1">
        <v>33.277999999999999</v>
      </c>
      <c r="G1666" s="2">
        <v>-0.50995999999999997</v>
      </c>
      <c r="H1666" s="1">
        <v>33.277999999999999</v>
      </c>
      <c r="I1666" s="2">
        <v>-0.51019000000000003</v>
      </c>
    </row>
    <row r="1667" spans="2:9" x14ac:dyDescent="0.25">
      <c r="B1667" s="1">
        <v>33.28</v>
      </c>
      <c r="C1667" s="2">
        <v>-0.58646314368580399</v>
      </c>
      <c r="D1667" s="1">
        <v>33.279999999949098</v>
      </c>
      <c r="E1667" s="2">
        <v>-0.58646312865045802</v>
      </c>
      <c r="F1667" s="1">
        <v>33.298000000000002</v>
      </c>
      <c r="G1667" s="2">
        <v>-0.58540999999999999</v>
      </c>
      <c r="H1667" s="1">
        <v>33.298000000000002</v>
      </c>
      <c r="I1667" s="2">
        <v>-0.58553999999999995</v>
      </c>
    </row>
    <row r="1668" spans="2:9" x14ac:dyDescent="0.25">
      <c r="B1668" s="1">
        <v>33.299999999999997</v>
      </c>
      <c r="C1668" s="2">
        <v>-0.64375340048473795</v>
      </c>
      <c r="D1668" s="1">
        <v>33.299999999949002</v>
      </c>
      <c r="E1668" s="2">
        <v>-0.64375338389002601</v>
      </c>
      <c r="F1668" s="1">
        <v>33.317999999999998</v>
      </c>
      <c r="G1668" s="2">
        <v>-0.64273999999999998</v>
      </c>
      <c r="H1668" s="1">
        <v>33.317999999999998</v>
      </c>
      <c r="I1668" s="2">
        <v>-0.64276999999999995</v>
      </c>
    </row>
    <row r="1669" spans="2:9" x14ac:dyDescent="0.25">
      <c r="B1669" s="1">
        <v>33.32</v>
      </c>
      <c r="C1669" s="2">
        <v>-0.68524449998432202</v>
      </c>
      <c r="D1669" s="1">
        <v>33.319999999948998</v>
      </c>
      <c r="E1669" s="2">
        <v>-0.68524448261643001</v>
      </c>
      <c r="F1669" s="1">
        <v>33.338000000000001</v>
      </c>
      <c r="G1669" s="2">
        <v>-0.68433999999999995</v>
      </c>
      <c r="H1669" s="1">
        <v>33.338000000000001</v>
      </c>
      <c r="I1669" s="2">
        <v>-0.68427000000000004</v>
      </c>
    </row>
    <row r="1670" spans="2:9" x14ac:dyDescent="0.25">
      <c r="B1670" s="1">
        <v>33.340000000000003</v>
      </c>
      <c r="C1670" s="2">
        <v>-0.69460108543389798</v>
      </c>
      <c r="D1670" s="1">
        <v>33.339999999948901</v>
      </c>
      <c r="E1670" s="2">
        <v>-0.694601068248906</v>
      </c>
      <c r="F1670" s="1">
        <v>33.357999999999997</v>
      </c>
      <c r="G1670" s="2">
        <v>-0.69382999999999995</v>
      </c>
      <c r="H1670" s="1">
        <v>33.357999999999997</v>
      </c>
      <c r="I1670" s="2">
        <v>-0.69366000000000005</v>
      </c>
    </row>
    <row r="1671" spans="2:9" x14ac:dyDescent="0.25">
      <c r="B1671" s="1">
        <v>33.36</v>
      </c>
      <c r="C1671" s="2">
        <v>-0.64654248338986797</v>
      </c>
      <c r="D1671" s="1">
        <v>33.359999999948897</v>
      </c>
      <c r="E1671" s="2">
        <v>-0.64654246768991697</v>
      </c>
      <c r="F1671" s="1">
        <v>33.378</v>
      </c>
      <c r="G1671" s="2">
        <v>-0.64595999999999998</v>
      </c>
      <c r="H1671" s="1">
        <v>33.378</v>
      </c>
      <c r="I1671" s="2">
        <v>-0.64570000000000005</v>
      </c>
    </row>
    <row r="1672" spans="2:9" x14ac:dyDescent="0.25">
      <c r="B1672" s="1">
        <v>33.380000000000003</v>
      </c>
      <c r="C1672" s="2">
        <v>-0.52884309172933597</v>
      </c>
      <c r="D1672" s="1">
        <v>33.379999999948801</v>
      </c>
      <c r="E1672" s="2">
        <v>-0.52884307888480098</v>
      </c>
      <c r="F1672" s="1">
        <v>33.396999999999998</v>
      </c>
      <c r="G1672" s="2">
        <v>-0.52851000000000004</v>
      </c>
      <c r="H1672" s="1">
        <v>33.396999999999998</v>
      </c>
      <c r="I1672" s="2">
        <v>-0.52819000000000005</v>
      </c>
    </row>
    <row r="1673" spans="2:9" x14ac:dyDescent="0.25">
      <c r="B1673" s="1">
        <v>33.4</v>
      </c>
      <c r="C1673" s="2">
        <v>-0.35331858437186398</v>
      </c>
      <c r="D1673" s="1">
        <v>33.399999999948797</v>
      </c>
      <c r="E1673" s="2">
        <v>-0.35331857536935901</v>
      </c>
      <c r="F1673" s="1">
        <v>33.417000000000002</v>
      </c>
      <c r="G1673" s="2">
        <v>-0.35328999999999999</v>
      </c>
      <c r="H1673" s="1">
        <v>33.417000000000002</v>
      </c>
      <c r="I1673" s="2">
        <v>-0.35291</v>
      </c>
    </row>
    <row r="1674" spans="2:9" x14ac:dyDescent="0.25">
      <c r="B1674" s="1">
        <v>33.42</v>
      </c>
      <c r="C1674" s="2">
        <v>-0.14753712651569501</v>
      </c>
      <c r="D1674" s="1">
        <v>33.419999999948701</v>
      </c>
      <c r="E1674" s="2">
        <v>-0.14753712179432599</v>
      </c>
      <c r="F1674" s="1">
        <v>33.436999999999998</v>
      </c>
      <c r="G1674" s="2">
        <v>-0.14779</v>
      </c>
      <c r="H1674" s="1">
        <v>33.436999999999998</v>
      </c>
      <c r="I1674" s="2">
        <v>-0.14735999999999999</v>
      </c>
    </row>
    <row r="1675" spans="2:9" x14ac:dyDescent="0.25">
      <c r="B1675" s="1">
        <v>33.44</v>
      </c>
      <c r="C1675" s="2">
        <v>5.9390722693459998E-2</v>
      </c>
      <c r="D1675" s="1">
        <v>33.439999999948697</v>
      </c>
      <c r="E1675" s="2">
        <v>5.9390723086587403E-2</v>
      </c>
      <c r="F1675" s="1">
        <v>33.457000000000001</v>
      </c>
      <c r="G1675" s="2">
        <v>5.8887000000000002E-2</v>
      </c>
      <c r="H1675" s="1">
        <v>33.457000000000001</v>
      </c>
      <c r="I1675" s="2">
        <v>5.9315E-2</v>
      </c>
    </row>
    <row r="1676" spans="2:9" x14ac:dyDescent="0.25">
      <c r="B1676" s="1">
        <v>33.46</v>
      </c>
      <c r="C1676" s="2">
        <v>0.243585802159376</v>
      </c>
      <c r="D1676" s="1">
        <v>33.4599999999487</v>
      </c>
      <c r="E1676" s="2">
        <v>0.24358579838378799</v>
      </c>
      <c r="F1676" s="1">
        <v>33.476999999999997</v>
      </c>
      <c r="G1676" s="2">
        <v>0.24288000000000001</v>
      </c>
      <c r="H1676" s="1">
        <v>33.476999999999997</v>
      </c>
      <c r="I1676" s="2">
        <v>0.24326999999999999</v>
      </c>
    </row>
    <row r="1677" spans="2:9" x14ac:dyDescent="0.25">
      <c r="B1677" s="1">
        <v>33.479999999999997</v>
      </c>
      <c r="C1677" s="2">
        <v>0.38609818258178902</v>
      </c>
      <c r="D1677" s="1">
        <v>33.479999999948603</v>
      </c>
      <c r="E1677" s="2">
        <v>0.38609817497258098</v>
      </c>
      <c r="F1677" s="1">
        <v>33.497</v>
      </c>
      <c r="G1677" s="2">
        <v>0.38527</v>
      </c>
      <c r="H1677" s="1">
        <v>33.497</v>
      </c>
      <c r="I1677" s="2">
        <v>0.38558999999999999</v>
      </c>
    </row>
    <row r="1678" spans="2:9" x14ac:dyDescent="0.25">
      <c r="B1678" s="1">
        <v>33.5</v>
      </c>
      <c r="C1678" s="2">
        <v>0.47318415249165602</v>
      </c>
      <c r="D1678" s="1">
        <v>33.499999999948599</v>
      </c>
      <c r="E1678" s="2">
        <v>0.47318414160852401</v>
      </c>
      <c r="F1678" s="1">
        <v>33.515999999999998</v>
      </c>
      <c r="G1678" s="2">
        <v>0.47227000000000002</v>
      </c>
      <c r="H1678" s="1">
        <v>33.515999999999998</v>
      </c>
      <c r="I1678" s="2">
        <v>0.47252</v>
      </c>
    </row>
    <row r="1679" spans="2:9" x14ac:dyDescent="0.25">
      <c r="B1679" s="1">
        <v>33.520000000000003</v>
      </c>
      <c r="C1679" s="2">
        <v>0.50227822648498899</v>
      </c>
      <c r="D1679" s="1">
        <v>33.519999999948503</v>
      </c>
      <c r="E1679" s="2">
        <v>0.50227821310299503</v>
      </c>
      <c r="F1679" s="1">
        <v>33.536000000000001</v>
      </c>
      <c r="G1679" s="2">
        <v>0.50131000000000003</v>
      </c>
      <c r="H1679" s="1">
        <v>33.536000000000001</v>
      </c>
      <c r="I1679" s="2">
        <v>0.50146999999999997</v>
      </c>
    </row>
    <row r="1680" spans="2:9" x14ac:dyDescent="0.25">
      <c r="B1680" s="1">
        <v>33.54</v>
      </c>
      <c r="C1680" s="2">
        <v>0.488702858188655</v>
      </c>
      <c r="D1680" s="1">
        <v>33.539999999948499</v>
      </c>
      <c r="E1680" s="2">
        <v>0.48870284317046803</v>
      </c>
      <c r="F1680" s="1">
        <v>33.555999999999997</v>
      </c>
      <c r="G1680" s="2">
        <v>0.48773</v>
      </c>
      <c r="H1680" s="1">
        <v>33.555999999999997</v>
      </c>
      <c r="I1680" s="2">
        <v>0.48781000000000002</v>
      </c>
    </row>
    <row r="1681" spans="2:9" x14ac:dyDescent="0.25">
      <c r="B1681" s="1">
        <v>33.56</v>
      </c>
      <c r="C1681" s="2">
        <v>0.46024070171286702</v>
      </c>
      <c r="D1681" s="1">
        <v>33.559999999948403</v>
      </c>
      <c r="E1681" s="2">
        <v>0.46024068585592598</v>
      </c>
      <c r="F1681" s="1">
        <v>33.576000000000001</v>
      </c>
      <c r="G1681" s="2">
        <v>0.45934999999999998</v>
      </c>
      <c r="H1681" s="1">
        <v>33.576000000000001</v>
      </c>
      <c r="I1681" s="2">
        <v>0.45934000000000003</v>
      </c>
    </row>
    <row r="1682" spans="2:9" x14ac:dyDescent="0.25">
      <c r="B1682" s="1">
        <v>33.58</v>
      </c>
      <c r="C1682" s="2">
        <v>0.43314690108910098</v>
      </c>
      <c r="D1682" s="1">
        <v>33.579999999948399</v>
      </c>
      <c r="E1682" s="2">
        <v>0.43314688508647797</v>
      </c>
      <c r="F1682" s="1">
        <v>33.595999999999997</v>
      </c>
      <c r="G1682" s="2">
        <v>0.43237999999999999</v>
      </c>
      <c r="H1682" s="1">
        <v>33.595999999999997</v>
      </c>
      <c r="I1682" s="2">
        <v>0.43226999999999999</v>
      </c>
    </row>
    <row r="1683" spans="2:9" x14ac:dyDescent="0.25">
      <c r="B1683" s="1">
        <v>33.6</v>
      </c>
      <c r="C1683" s="2">
        <v>0.390826939202159</v>
      </c>
      <c r="D1683" s="1">
        <v>33.599999999948302</v>
      </c>
      <c r="E1683" s="2">
        <v>0.39082692385894102</v>
      </c>
      <c r="F1683" s="1">
        <v>33.616</v>
      </c>
      <c r="G1683" s="2">
        <v>0.39021</v>
      </c>
      <c r="H1683" s="1">
        <v>33.616</v>
      </c>
      <c r="I1683" s="2">
        <v>0.39001999999999998</v>
      </c>
    </row>
    <row r="1684" spans="2:9" x14ac:dyDescent="0.25">
      <c r="B1684" s="1">
        <v>33.619999999999997</v>
      </c>
      <c r="C1684" s="2">
        <v>0.29687241598716901</v>
      </c>
      <c r="D1684" s="1">
        <v>33.619999999948298</v>
      </c>
      <c r="E1684" s="2">
        <v>0.29687240245047802</v>
      </c>
      <c r="F1684" s="1">
        <v>33.634999999999998</v>
      </c>
      <c r="G1684" s="2">
        <v>0.29646</v>
      </c>
      <c r="H1684" s="1">
        <v>33.634999999999998</v>
      </c>
      <c r="I1684" s="2">
        <v>0.29618</v>
      </c>
    </row>
    <row r="1685" spans="2:9" x14ac:dyDescent="0.25">
      <c r="B1685" s="1">
        <v>33.64</v>
      </c>
      <c r="C1685" s="2">
        <v>0.13944984886161699</v>
      </c>
      <c r="D1685" s="1">
        <v>33.639999999948202</v>
      </c>
      <c r="E1685" s="2">
        <v>0.139449838486361</v>
      </c>
      <c r="F1685" s="1">
        <v>33.655000000000001</v>
      </c>
      <c r="G1685" s="2">
        <v>0.13930000000000001</v>
      </c>
      <c r="H1685" s="1">
        <v>33.655000000000001</v>
      </c>
      <c r="I1685" s="2">
        <v>0.13894999999999999</v>
      </c>
    </row>
    <row r="1686" spans="2:9" x14ac:dyDescent="0.25">
      <c r="B1686" s="1">
        <v>33.659999999999997</v>
      </c>
      <c r="C1686" s="2">
        <v>-4.28396033889097E-2</v>
      </c>
      <c r="D1686" s="1">
        <v>33.659999999948198</v>
      </c>
      <c r="E1686" s="2">
        <v>-4.2839609585560101E-2</v>
      </c>
      <c r="F1686" s="1">
        <v>33.674999999999997</v>
      </c>
      <c r="G1686" s="2">
        <v>-4.2742000000000002E-2</v>
      </c>
      <c r="H1686" s="1">
        <v>33.674999999999997</v>
      </c>
      <c r="I1686" s="2">
        <v>-4.3124999999999997E-2</v>
      </c>
    </row>
    <row r="1687" spans="2:9" x14ac:dyDescent="0.25">
      <c r="B1687" s="1">
        <v>33.68</v>
      </c>
      <c r="C1687" s="2">
        <v>-0.19162267447208001</v>
      </c>
      <c r="D1687" s="1">
        <v>33.679999999948102</v>
      </c>
      <c r="E1687" s="2">
        <v>-0.191622676234603</v>
      </c>
      <c r="F1687" s="1">
        <v>33.695</v>
      </c>
      <c r="G1687" s="2">
        <v>-0.19128000000000001</v>
      </c>
      <c r="H1687" s="1">
        <v>33.695</v>
      </c>
      <c r="I1687" s="2">
        <v>-0.19167999999999999</v>
      </c>
    </row>
    <row r="1688" spans="2:9" x14ac:dyDescent="0.25">
      <c r="B1688" s="1">
        <v>33.700000000000003</v>
      </c>
      <c r="C1688" s="2">
        <v>-0.28321252735132701</v>
      </c>
      <c r="D1688" s="1">
        <v>33.699999999948098</v>
      </c>
      <c r="E1688" s="2">
        <v>-0.28321252504075101</v>
      </c>
      <c r="F1688" s="1">
        <v>33.715000000000003</v>
      </c>
      <c r="G1688" s="2">
        <v>-0.28264</v>
      </c>
      <c r="H1688" s="1">
        <v>33.715000000000003</v>
      </c>
      <c r="I1688" s="2">
        <v>-0.28303</v>
      </c>
    </row>
    <row r="1689" spans="2:9" x14ac:dyDescent="0.25">
      <c r="B1689" s="1">
        <v>33.72</v>
      </c>
      <c r="C1689" s="2">
        <v>-0.339602534240392</v>
      </c>
      <c r="D1689" s="1">
        <v>33.719999999948001</v>
      </c>
      <c r="E1689" s="2">
        <v>-0.339602528342626</v>
      </c>
      <c r="F1689" s="1">
        <v>33.734999999999999</v>
      </c>
      <c r="G1689" s="2">
        <v>-0.33888000000000001</v>
      </c>
      <c r="H1689" s="1">
        <v>33.734999999999999</v>
      </c>
      <c r="I1689" s="2">
        <v>-0.33922000000000002</v>
      </c>
    </row>
    <row r="1690" spans="2:9" x14ac:dyDescent="0.25">
      <c r="B1690" s="1">
        <v>33.74</v>
      </c>
      <c r="C1690" s="2">
        <v>-0.38620491006327901</v>
      </c>
      <c r="D1690" s="1">
        <v>33.739999999947997</v>
      </c>
      <c r="E1690" s="2">
        <v>-0.38620490097161198</v>
      </c>
      <c r="F1690" s="1">
        <v>33.753999999999998</v>
      </c>
      <c r="G1690" s="2">
        <v>-0.38539000000000001</v>
      </c>
      <c r="H1690" s="1">
        <v>33.753999999999998</v>
      </c>
      <c r="I1690" s="2">
        <v>-0.38564999999999999</v>
      </c>
    </row>
    <row r="1691" spans="2:9" x14ac:dyDescent="0.25">
      <c r="B1691" s="1">
        <v>33.76</v>
      </c>
      <c r="C1691" s="2">
        <v>-0.41662239919709698</v>
      </c>
      <c r="D1691" s="1">
        <v>33.759999999948</v>
      </c>
      <c r="E1691" s="2">
        <v>-0.41662238742195801</v>
      </c>
      <c r="F1691" s="1">
        <v>33.774000000000001</v>
      </c>
      <c r="G1691" s="2">
        <v>-0.41575000000000001</v>
      </c>
      <c r="H1691" s="1">
        <v>33.774000000000001</v>
      </c>
      <c r="I1691" s="2">
        <v>-0.41593000000000002</v>
      </c>
    </row>
    <row r="1692" spans="2:9" x14ac:dyDescent="0.25">
      <c r="B1692" s="1">
        <v>33.78</v>
      </c>
      <c r="C1692" s="2">
        <v>-0.40737773124867999</v>
      </c>
      <c r="D1692" s="1">
        <v>33.779999999947897</v>
      </c>
      <c r="E1692" s="2">
        <v>-0.40737771761566699</v>
      </c>
      <c r="F1692" s="1">
        <v>33.793999999999997</v>
      </c>
      <c r="G1692" s="2">
        <v>-0.40649999999999997</v>
      </c>
      <c r="H1692" s="1">
        <v>33.793999999999997</v>
      </c>
      <c r="I1692" s="2">
        <v>-0.40659000000000001</v>
      </c>
    </row>
    <row r="1693" spans="2:9" x14ac:dyDescent="0.25">
      <c r="B1693" s="1">
        <v>33.799999999999997</v>
      </c>
      <c r="C1693" s="2">
        <v>-0.3519504642256</v>
      </c>
      <c r="D1693" s="1">
        <v>33.7999999999479</v>
      </c>
      <c r="E1693" s="2">
        <v>-0.351950449716527</v>
      </c>
      <c r="F1693" s="1">
        <v>33.814</v>
      </c>
      <c r="G1693" s="2">
        <v>-0.35111999999999999</v>
      </c>
      <c r="H1693" s="1">
        <v>33.814</v>
      </c>
      <c r="I1693" s="2">
        <v>-0.35113</v>
      </c>
    </row>
    <row r="1694" spans="2:9" x14ac:dyDescent="0.25">
      <c r="B1694" s="1">
        <v>33.82</v>
      </c>
      <c r="C1694" s="2">
        <v>-0.26949503027955102</v>
      </c>
      <c r="D1694" s="1">
        <v>33.819999999947797</v>
      </c>
      <c r="E1694" s="2">
        <v>-0.26949501576752</v>
      </c>
      <c r="F1694" s="1">
        <v>33.834000000000003</v>
      </c>
      <c r="G1694" s="2">
        <v>-0.26874999999999999</v>
      </c>
      <c r="H1694" s="1">
        <v>33.834000000000003</v>
      </c>
      <c r="I1694" s="2">
        <v>-0.26867999999999997</v>
      </c>
    </row>
    <row r="1695" spans="2:9" x14ac:dyDescent="0.25">
      <c r="B1695" s="1">
        <v>33.840000000000003</v>
      </c>
      <c r="C1695" s="2">
        <v>-0.18947678438825399</v>
      </c>
      <c r="D1695" s="1">
        <v>33.8399999999478</v>
      </c>
      <c r="E1695" s="2">
        <v>-0.189476770572723</v>
      </c>
      <c r="F1695" s="1">
        <v>33.853999999999999</v>
      </c>
      <c r="G1695" s="2">
        <v>-0.18884999999999999</v>
      </c>
      <c r="H1695" s="1">
        <v>33.853999999999999</v>
      </c>
      <c r="I1695" s="2">
        <v>-0.18872</v>
      </c>
    </row>
    <row r="1696" spans="2:9" x14ac:dyDescent="0.25">
      <c r="B1696" s="1">
        <v>33.86</v>
      </c>
      <c r="C1696" s="2">
        <v>-0.13168678072998899</v>
      </c>
      <c r="D1696" s="1">
        <v>33.859999999947703</v>
      </c>
      <c r="E1696" s="2">
        <v>-0.13168676826619</v>
      </c>
      <c r="F1696" s="1">
        <v>33.872999999999998</v>
      </c>
      <c r="G1696" s="2">
        <v>-0.13123000000000001</v>
      </c>
      <c r="H1696" s="1">
        <v>33.872999999999998</v>
      </c>
      <c r="I1696" s="2">
        <v>-0.13103000000000001</v>
      </c>
    </row>
    <row r="1697" spans="2:9" x14ac:dyDescent="0.25">
      <c r="B1697" s="1">
        <v>33.880000000000003</v>
      </c>
      <c r="C1697" s="2">
        <v>-9.2180887184418706E-2</v>
      </c>
      <c r="D1697" s="1">
        <v>33.8799999999477</v>
      </c>
      <c r="E1697" s="2">
        <v>-9.2180876826753994E-2</v>
      </c>
      <c r="F1697" s="1">
        <v>33.893000000000001</v>
      </c>
      <c r="G1697" s="2">
        <v>-9.1939999999999994E-2</v>
      </c>
      <c r="H1697" s="1">
        <v>33.893000000000001</v>
      </c>
      <c r="I1697" s="2">
        <v>-9.1657000000000002E-2</v>
      </c>
    </row>
    <row r="1698" spans="2:9" x14ac:dyDescent="0.25">
      <c r="B1698" s="1">
        <v>33.9</v>
      </c>
      <c r="C1698" s="2">
        <v>-4.57006232003839E-2</v>
      </c>
      <c r="D1698" s="1">
        <v>33.899999999947603</v>
      </c>
      <c r="E1698" s="2">
        <v>-4.5700615845915803E-2</v>
      </c>
      <c r="F1698" s="1">
        <v>33.912999999999997</v>
      </c>
      <c r="G1698" s="2">
        <v>-4.5677000000000002E-2</v>
      </c>
      <c r="H1698" s="1">
        <v>33.912999999999997</v>
      </c>
      <c r="I1698" s="2">
        <v>-4.5345000000000003E-2</v>
      </c>
    </row>
    <row r="1699" spans="2:9" x14ac:dyDescent="0.25">
      <c r="B1699" s="1">
        <v>33.92</v>
      </c>
      <c r="C1699" s="2">
        <v>2.8361927109049601E-2</v>
      </c>
      <c r="D1699" s="1">
        <v>33.919999999947599</v>
      </c>
      <c r="E1699" s="2">
        <v>2.8361930617180502E-2</v>
      </c>
      <c r="F1699" s="1">
        <v>33.933</v>
      </c>
      <c r="G1699" s="2">
        <v>2.8160000000000001E-2</v>
      </c>
      <c r="H1699" s="1">
        <v>33.933</v>
      </c>
      <c r="I1699" s="2">
        <v>2.8507000000000001E-2</v>
      </c>
    </row>
    <row r="1700" spans="2:9" x14ac:dyDescent="0.25">
      <c r="B1700" s="1">
        <v>33.94</v>
      </c>
      <c r="C1700" s="2">
        <v>0.118518768226253</v>
      </c>
      <c r="D1700" s="1">
        <v>33.939999999947503</v>
      </c>
      <c r="E1700" s="2">
        <v>0.118518767534215</v>
      </c>
      <c r="F1700" s="1">
        <v>33.953000000000003</v>
      </c>
      <c r="G1700" s="2">
        <v>0.11809</v>
      </c>
      <c r="H1700" s="1">
        <v>33.953000000000003</v>
      </c>
      <c r="I1700" s="2">
        <v>0.11844</v>
      </c>
    </row>
    <row r="1701" spans="2:9" x14ac:dyDescent="0.25">
      <c r="B1701" s="1">
        <v>33.96</v>
      </c>
      <c r="C1701" s="2">
        <v>0.18909169985104701</v>
      </c>
      <c r="D1701" s="1">
        <v>33.959999999947499</v>
      </c>
      <c r="E1701" s="2">
        <v>0.189091695340248</v>
      </c>
      <c r="F1701" s="1">
        <v>33.972999999999999</v>
      </c>
      <c r="G1701" s="2">
        <v>0.18848999999999999</v>
      </c>
      <c r="H1701" s="1">
        <v>33.972999999999999</v>
      </c>
      <c r="I1701" s="2">
        <v>0.18881999999999999</v>
      </c>
    </row>
    <row r="1702" spans="2:9" x14ac:dyDescent="0.25">
      <c r="B1702" s="1">
        <v>33.979999999999997</v>
      </c>
      <c r="C1702" s="2">
        <v>0.21577464970126201</v>
      </c>
      <c r="D1702" s="1">
        <v>33.979999999947403</v>
      </c>
      <c r="E1702" s="2">
        <v>0.21577464218471301</v>
      </c>
      <c r="F1702" s="1">
        <v>33.991999999999997</v>
      </c>
      <c r="G1702" s="2">
        <v>0.21507000000000001</v>
      </c>
      <c r="H1702" s="1">
        <v>33.991999999999997</v>
      </c>
      <c r="I1702" s="2">
        <v>0.21534</v>
      </c>
    </row>
    <row r="1703" spans="2:9" x14ac:dyDescent="0.25">
      <c r="B1703" s="1">
        <v>34</v>
      </c>
      <c r="C1703" s="2">
        <v>0.20200571646597901</v>
      </c>
      <c r="D1703" s="1">
        <v>33.999999999947399</v>
      </c>
      <c r="E1703" s="2">
        <v>0.20200570666959899</v>
      </c>
      <c r="F1703" s="1">
        <v>34.012</v>
      </c>
      <c r="G1703" s="2">
        <v>0.20124</v>
      </c>
      <c r="H1703" s="1">
        <v>34.012</v>
      </c>
      <c r="I1703" s="2">
        <v>0.20143</v>
      </c>
    </row>
    <row r="1704" spans="2:9" x14ac:dyDescent="0.25">
      <c r="B1704" s="1">
        <v>34.020000000000003</v>
      </c>
      <c r="C1704" s="2">
        <v>0.16427107863705401</v>
      </c>
      <c r="D1704" s="1">
        <v>34.019999999947302</v>
      </c>
      <c r="E1704" s="2">
        <v>0.16427106708481501</v>
      </c>
      <c r="F1704" s="1">
        <v>34.031999999999996</v>
      </c>
      <c r="G1704" s="2">
        <v>0.16349</v>
      </c>
      <c r="H1704" s="1">
        <v>34.031999999999996</v>
      </c>
      <c r="I1704" s="2">
        <v>0.1636</v>
      </c>
    </row>
    <row r="1705" spans="2:9" x14ac:dyDescent="0.25">
      <c r="B1705" s="1">
        <v>34.04</v>
      </c>
      <c r="C1705" s="2">
        <v>0.116303180133511</v>
      </c>
      <c r="D1705" s="1">
        <v>34.039999999947298</v>
      </c>
      <c r="E1705" s="2">
        <v>0.116303167427347</v>
      </c>
      <c r="F1705" s="1">
        <v>34.052</v>
      </c>
      <c r="G1705" s="2">
        <v>0.11555</v>
      </c>
      <c r="H1705" s="1">
        <v>34.052</v>
      </c>
      <c r="I1705" s="2">
        <v>0.11558</v>
      </c>
    </row>
    <row r="1706" spans="2:9" x14ac:dyDescent="0.25">
      <c r="B1706" s="1">
        <v>34.06</v>
      </c>
      <c r="C1706" s="2">
        <v>6.69141862033346E-2</v>
      </c>
      <c r="D1706" s="1">
        <v>34.059999999947301</v>
      </c>
      <c r="E1706" s="2">
        <v>6.6914173150930595E-2</v>
      </c>
      <c r="F1706" s="1">
        <v>34.072000000000003</v>
      </c>
      <c r="G1706" s="2">
        <v>6.6227999999999995E-2</v>
      </c>
      <c r="H1706" s="1">
        <v>34.072000000000003</v>
      </c>
      <c r="I1706" s="2">
        <v>6.6191E-2</v>
      </c>
    </row>
    <row r="1707" spans="2:9" x14ac:dyDescent="0.25">
      <c r="B1707" s="1">
        <v>34.08</v>
      </c>
      <c r="C1707" s="2">
        <v>2.03476338021557E-2</v>
      </c>
      <c r="D1707" s="1">
        <v>34.079999999947198</v>
      </c>
      <c r="E1707" s="2">
        <v>2.0347621232453001E-2</v>
      </c>
      <c r="F1707" s="1">
        <v>34.091999999999999</v>
      </c>
      <c r="G1707" s="2">
        <v>1.9765999999999999E-2</v>
      </c>
      <c r="H1707" s="1">
        <v>34.091999999999999</v>
      </c>
      <c r="I1707" s="2">
        <v>1.9658999999999999E-2</v>
      </c>
    </row>
    <row r="1708" spans="2:9" x14ac:dyDescent="0.25">
      <c r="B1708" s="1">
        <v>34.1</v>
      </c>
      <c r="C1708" s="2">
        <v>-2.64551021149367E-2</v>
      </c>
      <c r="D1708" s="1">
        <v>34.099999999947201</v>
      </c>
      <c r="E1708" s="2">
        <v>-2.6455113535360699E-2</v>
      </c>
      <c r="F1708" s="1">
        <v>34.110999999999997</v>
      </c>
      <c r="G1708" s="2">
        <v>-2.6904999999999998E-2</v>
      </c>
      <c r="H1708" s="1">
        <v>34.110999999999997</v>
      </c>
      <c r="I1708" s="2">
        <v>-2.7074000000000001E-2</v>
      </c>
    </row>
    <row r="1709" spans="2:9" x14ac:dyDescent="0.25">
      <c r="B1709" s="1">
        <v>34.119999999999997</v>
      </c>
      <c r="C1709" s="2">
        <v>-8.2070879376830094E-2</v>
      </c>
      <c r="D1709" s="1">
        <v>34.119999999947098</v>
      </c>
      <c r="E1709" s="2">
        <v>-8.2070889106129599E-2</v>
      </c>
      <c r="F1709" s="1">
        <v>34.131</v>
      </c>
      <c r="G1709" s="2">
        <v>-8.2355999999999999E-2</v>
      </c>
      <c r="H1709" s="1">
        <v>34.131</v>
      </c>
      <c r="I1709" s="2">
        <v>-8.2586000000000007E-2</v>
      </c>
    </row>
    <row r="1710" spans="2:9" x14ac:dyDescent="0.25">
      <c r="B1710" s="1">
        <v>34.14</v>
      </c>
      <c r="C1710" s="2">
        <v>-0.153518314645573</v>
      </c>
      <c r="D1710" s="1">
        <v>34.139999999947101</v>
      </c>
      <c r="E1710" s="2">
        <v>-0.15351832211206001</v>
      </c>
      <c r="F1710" s="1">
        <v>34.151000000000003</v>
      </c>
      <c r="G1710" s="2">
        <v>-0.15362000000000001</v>
      </c>
      <c r="H1710" s="1">
        <v>34.151000000000003</v>
      </c>
      <c r="I1710" s="2">
        <v>-0.15390000000000001</v>
      </c>
    </row>
    <row r="1711" spans="2:9" x14ac:dyDescent="0.25">
      <c r="B1711" s="1">
        <v>34.159999999999997</v>
      </c>
      <c r="C1711" s="2">
        <v>-0.23962782539889799</v>
      </c>
      <c r="D1711" s="1">
        <v>34.159999999946997</v>
      </c>
      <c r="E1711" s="2">
        <v>-0.23962782994073201</v>
      </c>
      <c r="F1711" s="1">
        <v>34.170999999999999</v>
      </c>
      <c r="G1711" s="2">
        <v>-0.23954</v>
      </c>
      <c r="H1711" s="1">
        <v>34.170999999999999</v>
      </c>
      <c r="I1711" s="2">
        <v>-0.23984</v>
      </c>
    </row>
    <row r="1712" spans="2:9" x14ac:dyDescent="0.25">
      <c r="B1712" s="1">
        <v>34.18</v>
      </c>
      <c r="C1712" s="2">
        <v>-0.32658642043916702</v>
      </c>
      <c r="D1712" s="1">
        <v>34.179999999947</v>
      </c>
      <c r="E1712" s="2">
        <v>-0.32658642147684902</v>
      </c>
      <c r="F1712" s="1">
        <v>34.191000000000003</v>
      </c>
      <c r="G1712" s="2">
        <v>-0.32629999999999998</v>
      </c>
      <c r="H1712" s="1">
        <v>34.191000000000003</v>
      </c>
      <c r="I1712" s="2">
        <v>-0.3266</v>
      </c>
    </row>
    <row r="1713" spans="2:9" x14ac:dyDescent="0.25">
      <c r="B1713" s="1">
        <v>34.200000000000003</v>
      </c>
      <c r="C1713" s="2">
        <v>-0.390874479734096</v>
      </c>
      <c r="D1713" s="1">
        <v>34.199999999946897</v>
      </c>
      <c r="E1713" s="2">
        <v>-0.39087447708543199</v>
      </c>
      <c r="F1713" s="1">
        <v>34.210999999999999</v>
      </c>
      <c r="G1713" s="2">
        <v>-0.39040000000000002</v>
      </c>
      <c r="H1713" s="1">
        <v>34.210999999999999</v>
      </c>
      <c r="I1713" s="2">
        <v>-0.39069999999999999</v>
      </c>
    </row>
    <row r="1714" spans="2:9" x14ac:dyDescent="0.25">
      <c r="B1714" s="1">
        <v>34.22</v>
      </c>
      <c r="C1714" s="2">
        <v>-0.41405138464302199</v>
      </c>
      <c r="D1714" s="1">
        <v>34.2199999999469</v>
      </c>
      <c r="E1714" s="2">
        <v>-0.41405137869723102</v>
      </c>
      <c r="F1714" s="1">
        <v>34.229999999999997</v>
      </c>
      <c r="G1714" s="2">
        <v>-0.41344999999999998</v>
      </c>
      <c r="H1714" s="1">
        <v>34.229999999999997</v>
      </c>
      <c r="I1714" s="2">
        <v>-0.41371000000000002</v>
      </c>
    </row>
    <row r="1715" spans="2:9" x14ac:dyDescent="0.25">
      <c r="B1715" s="1">
        <v>34.24</v>
      </c>
      <c r="C1715" s="2">
        <v>-0.39693477622539097</v>
      </c>
      <c r="D1715" s="1">
        <v>34.239999999946797</v>
      </c>
      <c r="E1715" s="2">
        <v>-0.39693476778259101</v>
      </c>
      <c r="F1715" s="1">
        <v>34.25</v>
      </c>
      <c r="G1715" s="2">
        <v>-0.39626</v>
      </c>
      <c r="H1715" s="1">
        <v>34.25</v>
      </c>
      <c r="I1715" s="2">
        <v>-0.39645999999999998</v>
      </c>
    </row>
    <row r="1716" spans="2:9" x14ac:dyDescent="0.25">
      <c r="B1716" s="1">
        <v>34.26</v>
      </c>
      <c r="C1716" s="2">
        <v>-0.35434276529918901</v>
      </c>
      <c r="D1716" s="1">
        <v>34.2599999999468</v>
      </c>
      <c r="E1716" s="2">
        <v>-0.35434275517986102</v>
      </c>
      <c r="F1716" s="1">
        <v>34.270000000000003</v>
      </c>
      <c r="G1716" s="2">
        <v>-0.35365000000000002</v>
      </c>
      <c r="H1716" s="1">
        <v>34.270000000000003</v>
      </c>
      <c r="I1716" s="2">
        <v>-0.35377999999999998</v>
      </c>
    </row>
    <row r="1717" spans="2:9" x14ac:dyDescent="0.25">
      <c r="B1717" s="1">
        <v>34.28</v>
      </c>
      <c r="C1717" s="2">
        <v>-0.29729637171439899</v>
      </c>
      <c r="D1717" s="1">
        <v>34.279999999946703</v>
      </c>
      <c r="E1717" s="2">
        <v>-0.29729636054587499</v>
      </c>
      <c r="F1717" s="1">
        <v>34.29</v>
      </c>
      <c r="G1717" s="2">
        <v>-0.29663</v>
      </c>
      <c r="H1717" s="1">
        <v>34.29</v>
      </c>
      <c r="I1717" s="2">
        <v>-0.29668</v>
      </c>
    </row>
    <row r="1718" spans="2:9" x14ac:dyDescent="0.25">
      <c r="B1718" s="1">
        <v>34.299999999999997</v>
      </c>
      <c r="C1718" s="2">
        <v>-0.22397262197498799</v>
      </c>
      <c r="D1718" s="1">
        <v>34.299999999946699</v>
      </c>
      <c r="E1718" s="2">
        <v>-0.22397261027367901</v>
      </c>
      <c r="F1718" s="1">
        <v>34.31</v>
      </c>
      <c r="G1718" s="2">
        <v>-0.22337000000000001</v>
      </c>
      <c r="H1718" s="1">
        <v>34.31</v>
      </c>
      <c r="I1718" s="2">
        <v>-0.22334000000000001</v>
      </c>
    </row>
    <row r="1719" spans="2:9" x14ac:dyDescent="0.25">
      <c r="B1719" s="1">
        <v>34.32</v>
      </c>
      <c r="C1719" s="2">
        <v>-0.126098862779742</v>
      </c>
      <c r="D1719" s="1">
        <v>34.319999999946603</v>
      </c>
      <c r="E1719" s="2">
        <v>-0.12609885112058999</v>
      </c>
      <c r="F1719" s="1">
        <v>34.33</v>
      </c>
      <c r="G1719" s="2">
        <v>-0.12558</v>
      </c>
      <c r="H1719" s="1">
        <v>34.33</v>
      </c>
      <c r="I1719" s="2">
        <v>-0.12548999999999999</v>
      </c>
    </row>
    <row r="1720" spans="2:9" x14ac:dyDescent="0.25">
      <c r="B1720" s="1">
        <v>34.340000000000003</v>
      </c>
      <c r="C1720" s="2">
        <v>6.62298187888405E-4</v>
      </c>
      <c r="D1720" s="1">
        <v>34.339999999946599</v>
      </c>
      <c r="E1720" s="2">
        <v>6.6230909638859104E-4</v>
      </c>
      <c r="F1720" s="1">
        <v>34.35</v>
      </c>
      <c r="G1720" s="2">
        <v>1.0876E-3</v>
      </c>
      <c r="H1720" s="1">
        <v>34.35</v>
      </c>
      <c r="I1720" s="2">
        <v>1.2302000000000001E-3</v>
      </c>
    </row>
    <row r="1721" spans="2:9" x14ac:dyDescent="0.25">
      <c r="B1721" s="1">
        <v>34.36</v>
      </c>
      <c r="C1721" s="2">
        <v>0.15013995999855001</v>
      </c>
      <c r="D1721" s="1">
        <v>34.359999999946602</v>
      </c>
      <c r="E1721" s="2">
        <v>0.15013996939065</v>
      </c>
      <c r="F1721" s="1">
        <v>34.369</v>
      </c>
      <c r="G1721" s="2">
        <v>0.15043000000000001</v>
      </c>
      <c r="H1721" s="1">
        <v>34.369</v>
      </c>
      <c r="I1721" s="2">
        <v>0.15060999999999999</v>
      </c>
    </row>
    <row r="1722" spans="2:9" x14ac:dyDescent="0.25">
      <c r="B1722" s="1">
        <v>34.380000000000003</v>
      </c>
      <c r="C1722" s="2">
        <v>0.30550755937368801</v>
      </c>
      <c r="D1722" s="1">
        <v>34.379999999946499</v>
      </c>
      <c r="E1722" s="2">
        <v>0.30550756658064498</v>
      </c>
      <c r="F1722" s="1">
        <v>34.389000000000003</v>
      </c>
      <c r="G1722" s="2">
        <v>0.30560999999999999</v>
      </c>
      <c r="H1722" s="1">
        <v>34.389000000000003</v>
      </c>
      <c r="I1722" s="2">
        <v>0.30585000000000001</v>
      </c>
    </row>
    <row r="1723" spans="2:9" x14ac:dyDescent="0.25">
      <c r="B1723" s="1">
        <v>34.4</v>
      </c>
      <c r="C1723" s="2">
        <v>0.446320241697997</v>
      </c>
      <c r="D1723" s="1">
        <v>34.399999999946502</v>
      </c>
      <c r="E1723" s="2">
        <v>0.44632024622849997</v>
      </c>
      <c r="F1723" s="1">
        <v>34.408999999999999</v>
      </c>
      <c r="G1723" s="2">
        <v>0.44625999999999999</v>
      </c>
      <c r="H1723" s="1">
        <v>34.408999999999999</v>
      </c>
      <c r="I1723" s="2">
        <v>0.44655</v>
      </c>
    </row>
    <row r="1724" spans="2:9" x14ac:dyDescent="0.25">
      <c r="B1724" s="1">
        <v>34.42</v>
      </c>
      <c r="C1724" s="2">
        <v>0.55378846372257595</v>
      </c>
      <c r="D1724" s="1">
        <v>34.419999999946398</v>
      </c>
      <c r="E1724" s="2">
        <v>0.55378846521121605</v>
      </c>
      <c r="F1724" s="1">
        <v>34.429000000000002</v>
      </c>
      <c r="G1724" s="2">
        <v>0.55357000000000001</v>
      </c>
      <c r="H1724" s="1">
        <v>34.429000000000002</v>
      </c>
      <c r="I1724" s="2">
        <v>0.55386000000000002</v>
      </c>
    </row>
    <row r="1725" spans="2:9" x14ac:dyDescent="0.25">
      <c r="B1725" s="1">
        <v>34.44</v>
      </c>
      <c r="C1725" s="2">
        <v>0.61100317478969601</v>
      </c>
      <c r="D1725" s="1">
        <v>34.439999999946401</v>
      </c>
      <c r="E1725" s="2">
        <v>0.61100317300974905</v>
      </c>
      <c r="F1725" s="1">
        <v>34.448999999999998</v>
      </c>
      <c r="G1725" s="2">
        <v>0.61063000000000001</v>
      </c>
      <c r="H1725" s="1">
        <v>34.448999999999998</v>
      </c>
      <c r="I1725" s="2">
        <v>0.61087999999999998</v>
      </c>
    </row>
    <row r="1726" spans="2:9" x14ac:dyDescent="0.25">
      <c r="B1726" s="1">
        <v>34.46</v>
      </c>
      <c r="C1726" s="2">
        <v>0.60608205322137398</v>
      </c>
      <c r="D1726" s="1">
        <v>34.459999999946298</v>
      </c>
      <c r="E1726" s="2">
        <v>0.60608204829884804</v>
      </c>
      <c r="F1726" s="1">
        <v>34.469000000000001</v>
      </c>
      <c r="G1726" s="2">
        <v>0.60558000000000001</v>
      </c>
      <c r="H1726" s="1">
        <v>34.469000000000001</v>
      </c>
      <c r="I1726" s="2">
        <v>0.60580000000000001</v>
      </c>
    </row>
    <row r="1727" spans="2:9" x14ac:dyDescent="0.25">
      <c r="B1727" s="1">
        <v>34.479999999999997</v>
      </c>
      <c r="C1727" s="2">
        <v>0.54069492147687304</v>
      </c>
      <c r="D1727" s="1">
        <v>34.479999999946301</v>
      </c>
      <c r="E1727" s="2">
        <v>0.54069491396868896</v>
      </c>
      <c r="F1727" s="1">
        <v>34.488</v>
      </c>
      <c r="G1727" s="2">
        <v>0.54010999999999998</v>
      </c>
      <c r="H1727" s="1">
        <v>34.488</v>
      </c>
      <c r="I1727" s="2">
        <v>0.5403</v>
      </c>
    </row>
    <row r="1728" spans="2:9" x14ac:dyDescent="0.25">
      <c r="B1728" s="1">
        <v>34.5</v>
      </c>
      <c r="C1728" s="2">
        <v>0.429808488199517</v>
      </c>
      <c r="D1728" s="1">
        <v>34.499999999946198</v>
      </c>
      <c r="E1728" s="2">
        <v>0.42980847888503498</v>
      </c>
      <c r="F1728" s="1">
        <v>34.508000000000003</v>
      </c>
      <c r="G1728" s="2">
        <v>0.42919000000000002</v>
      </c>
      <c r="H1728" s="1">
        <v>34.508000000000003</v>
      </c>
      <c r="I1728" s="2">
        <v>0.42932999999999999</v>
      </c>
    </row>
    <row r="1729" spans="2:9" x14ac:dyDescent="0.25">
      <c r="B1729" s="1">
        <v>34.520000000000003</v>
      </c>
      <c r="C1729" s="2">
        <v>0.28833590374266099</v>
      </c>
      <c r="D1729" s="1">
        <v>34.519999999946201</v>
      </c>
      <c r="E1729" s="2">
        <v>0.28833589337300097</v>
      </c>
      <c r="F1729" s="1">
        <v>34.527999999999999</v>
      </c>
      <c r="G1729" s="2">
        <v>0.28774</v>
      </c>
      <c r="H1729" s="1">
        <v>34.527999999999999</v>
      </c>
      <c r="I1729" s="2">
        <v>0.2878</v>
      </c>
    </row>
    <row r="1730" spans="2:9" x14ac:dyDescent="0.25">
      <c r="B1730" s="1">
        <v>34.54</v>
      </c>
      <c r="C1730" s="2">
        <v>0.12564411688584801</v>
      </c>
      <c r="D1730" s="1">
        <v>34.539999999946097</v>
      </c>
      <c r="E1730" s="2">
        <v>0.125644106122313</v>
      </c>
      <c r="F1730" s="1">
        <v>34.548000000000002</v>
      </c>
      <c r="G1730" s="2">
        <v>0.12512000000000001</v>
      </c>
      <c r="H1730" s="1">
        <v>34.548000000000002</v>
      </c>
      <c r="I1730" s="2">
        <v>0.12509999999999999</v>
      </c>
    </row>
    <row r="1731" spans="2:9" x14ac:dyDescent="0.25">
      <c r="B1731" s="1">
        <v>34.56</v>
      </c>
      <c r="C1731" s="2">
        <v>-4.5365992018015402E-2</v>
      </c>
      <c r="D1731" s="1">
        <v>34.559999999946101</v>
      </c>
      <c r="E1731" s="2">
        <v>-4.5366002594598102E-2</v>
      </c>
      <c r="F1731" s="1">
        <v>34.567999999999998</v>
      </c>
      <c r="G1731" s="2">
        <v>-4.5777999999999999E-2</v>
      </c>
      <c r="H1731" s="1">
        <v>34.567999999999998</v>
      </c>
      <c r="I1731" s="2">
        <v>-4.5858000000000003E-2</v>
      </c>
    </row>
    <row r="1732" spans="2:9" x14ac:dyDescent="0.25">
      <c r="B1732" s="1">
        <v>34.58</v>
      </c>
      <c r="C1732" s="2">
        <v>-0.208931169947599</v>
      </c>
      <c r="D1732" s="1">
        <v>34.579999999945997</v>
      </c>
      <c r="E1732" s="2">
        <v>-0.20893117983690301</v>
      </c>
      <c r="F1732" s="1">
        <v>34.588000000000001</v>
      </c>
      <c r="G1732" s="2">
        <v>-0.20924999999999999</v>
      </c>
      <c r="H1732" s="1">
        <v>34.588000000000001</v>
      </c>
      <c r="I1732" s="2">
        <v>-0.20937</v>
      </c>
    </row>
    <row r="1733" spans="2:9" x14ac:dyDescent="0.25">
      <c r="B1733" s="1">
        <v>34.6</v>
      </c>
      <c r="C1733" s="2">
        <v>-0.36429362705510898</v>
      </c>
      <c r="D1733" s="1">
        <v>34.599999999946</v>
      </c>
      <c r="E1733" s="2">
        <v>-0.36429363575013501</v>
      </c>
      <c r="F1733" s="1">
        <v>34.606999999999999</v>
      </c>
      <c r="G1733" s="2">
        <v>-0.36451</v>
      </c>
      <c r="H1733" s="1">
        <v>34.606999999999999</v>
      </c>
      <c r="I1733" s="2">
        <v>-0.36469000000000001</v>
      </c>
    </row>
    <row r="1734" spans="2:9" x14ac:dyDescent="0.25">
      <c r="B1734" s="1">
        <v>34.619999999999997</v>
      </c>
      <c r="C1734" s="2">
        <v>-0.527775987693336</v>
      </c>
      <c r="D1734" s="1">
        <v>34.619999999945897</v>
      </c>
      <c r="E1734" s="2">
        <v>-0.52777599451642998</v>
      </c>
      <c r="F1734" s="1">
        <v>34.627000000000002</v>
      </c>
      <c r="G1734" s="2">
        <v>-0.52785000000000004</v>
      </c>
      <c r="H1734" s="1">
        <v>34.627000000000002</v>
      </c>
      <c r="I1734" s="2">
        <v>-0.52808999999999995</v>
      </c>
    </row>
    <row r="1735" spans="2:9" x14ac:dyDescent="0.25">
      <c r="B1735" s="1">
        <v>34.64</v>
      </c>
      <c r="C1735" s="2">
        <v>-0.70452997252696503</v>
      </c>
      <c r="D1735" s="1">
        <v>34.6399999999459</v>
      </c>
      <c r="E1735" s="2">
        <v>-0.70452997670555795</v>
      </c>
      <c r="F1735" s="1">
        <v>34.646999999999998</v>
      </c>
      <c r="G1735" s="2">
        <v>-0.70443999999999996</v>
      </c>
      <c r="H1735" s="1">
        <v>34.646999999999998</v>
      </c>
      <c r="I1735" s="2">
        <v>-0.70469999999999999</v>
      </c>
    </row>
    <row r="1736" spans="2:9" x14ac:dyDescent="0.25">
      <c r="B1736" s="1">
        <v>34.659999999999997</v>
      </c>
      <c r="C1736" s="2">
        <v>-0.86384204171261003</v>
      </c>
      <c r="D1736" s="1">
        <v>34.659999999945903</v>
      </c>
      <c r="E1736" s="2">
        <v>-0.86384204271196396</v>
      </c>
      <c r="F1736" s="1">
        <v>34.667000000000002</v>
      </c>
      <c r="G1736" s="2">
        <v>-0.86360000000000003</v>
      </c>
      <c r="H1736" s="1">
        <v>34.667000000000002</v>
      </c>
      <c r="I1736" s="2">
        <v>-0.86385999999999996</v>
      </c>
    </row>
    <row r="1737" spans="2:9" x14ac:dyDescent="0.25">
      <c r="B1737" s="1">
        <v>34.68</v>
      </c>
      <c r="C1737" s="2">
        <v>-0.95268604716671401</v>
      </c>
      <c r="D1737" s="1">
        <v>34.6799999999458</v>
      </c>
      <c r="E1737" s="2">
        <v>-0.95268604495525699</v>
      </c>
      <c r="F1737" s="1">
        <v>34.686999999999998</v>
      </c>
      <c r="G1737" s="2">
        <v>-0.95233000000000001</v>
      </c>
      <c r="H1737" s="1">
        <v>34.686999999999998</v>
      </c>
      <c r="I1737" s="2">
        <v>-0.95255999999999996</v>
      </c>
    </row>
    <row r="1738" spans="2:9" x14ac:dyDescent="0.25">
      <c r="B1738" s="1">
        <v>34.700000000000003</v>
      </c>
      <c r="C1738" s="2">
        <v>-0.935738890659917</v>
      </c>
      <c r="D1738" s="1">
        <v>34.699999999945803</v>
      </c>
      <c r="E1738" s="2">
        <v>-0.93573888563264696</v>
      </c>
      <c r="F1738" s="1">
        <v>34.707000000000001</v>
      </c>
      <c r="G1738" s="2">
        <v>-0.93528999999999995</v>
      </c>
      <c r="H1738" s="1">
        <v>34.707000000000001</v>
      </c>
      <c r="I1738" s="2">
        <v>-0.93547999999999998</v>
      </c>
    </row>
    <row r="1739" spans="2:9" x14ac:dyDescent="0.25">
      <c r="B1739" s="1">
        <v>34.72</v>
      </c>
      <c r="C1739" s="2">
        <v>-0.81868022578480903</v>
      </c>
      <c r="D1739" s="1">
        <v>34.719999999945699</v>
      </c>
      <c r="E1739" s="2">
        <v>-0.81868021852124395</v>
      </c>
      <c r="F1739" s="1">
        <v>34.725999999999999</v>
      </c>
      <c r="G1739" s="2">
        <v>-0.81816999999999995</v>
      </c>
      <c r="H1739" s="1">
        <v>34.725999999999999</v>
      </c>
      <c r="I1739" s="2">
        <v>-0.81832000000000005</v>
      </c>
    </row>
    <row r="1740" spans="2:9" x14ac:dyDescent="0.25">
      <c r="B1740" s="1">
        <v>34.74</v>
      </c>
      <c r="C1740" s="2">
        <v>-0.63488642947664098</v>
      </c>
      <c r="D1740" s="1">
        <v>34.739999999945702</v>
      </c>
      <c r="E1740" s="2">
        <v>-0.63488642060292499</v>
      </c>
      <c r="F1740" s="1">
        <v>34.746000000000002</v>
      </c>
      <c r="G1740" s="2">
        <v>-0.63434000000000001</v>
      </c>
      <c r="H1740" s="1">
        <v>34.746000000000002</v>
      </c>
      <c r="I1740" s="2">
        <v>-0.63444</v>
      </c>
    </row>
    <row r="1741" spans="2:9" x14ac:dyDescent="0.25">
      <c r="B1741" s="1">
        <v>34.76</v>
      </c>
      <c r="C1741" s="2">
        <v>-0.41598785574698499</v>
      </c>
      <c r="D1741" s="1">
        <v>34.759999999945599</v>
      </c>
      <c r="E1741" s="2">
        <v>-0.41598784591568699</v>
      </c>
      <c r="F1741" s="1">
        <v>34.765999999999998</v>
      </c>
      <c r="G1741" s="2">
        <v>-0.41546</v>
      </c>
      <c r="H1741" s="1">
        <v>34.765999999999998</v>
      </c>
      <c r="I1741" s="2">
        <v>-0.41549000000000003</v>
      </c>
    </row>
    <row r="1742" spans="2:9" x14ac:dyDescent="0.25">
      <c r="B1742" s="1">
        <v>34.78</v>
      </c>
      <c r="C1742" s="2">
        <v>-0.17842811632575301</v>
      </c>
      <c r="D1742" s="1">
        <v>34.779999999945602</v>
      </c>
      <c r="E1742" s="2">
        <v>-0.17842810621819999</v>
      </c>
      <c r="F1742" s="1">
        <v>34.786000000000001</v>
      </c>
      <c r="G1742" s="2">
        <v>-0.17798</v>
      </c>
      <c r="H1742" s="1">
        <v>34.786000000000001</v>
      </c>
      <c r="I1742" s="2">
        <v>-0.17795</v>
      </c>
    </row>
    <row r="1743" spans="2:9" x14ac:dyDescent="0.25">
      <c r="B1743" s="1">
        <v>34.799999999999997</v>
      </c>
      <c r="C1743" s="2">
        <v>6.8063164909183099E-2</v>
      </c>
      <c r="D1743" s="1">
        <v>34.799999999945499</v>
      </c>
      <c r="E1743" s="2">
        <v>6.8063174645927593E-2</v>
      </c>
      <c r="F1743" s="1">
        <v>34.805999999999997</v>
      </c>
      <c r="G1743" s="2">
        <v>6.8421999999999997E-2</v>
      </c>
      <c r="H1743" s="1">
        <v>34.805999999999997</v>
      </c>
      <c r="I1743" s="2">
        <v>6.8509E-2</v>
      </c>
    </row>
    <row r="1744" spans="2:9" x14ac:dyDescent="0.25">
      <c r="B1744" s="1">
        <v>34.82</v>
      </c>
      <c r="C1744" s="2">
        <v>0.31167012970186397</v>
      </c>
      <c r="D1744" s="1">
        <v>34.819999999945502</v>
      </c>
      <c r="E1744" s="2">
        <v>0.31167013854693099</v>
      </c>
      <c r="F1744" s="1">
        <v>34.826000000000001</v>
      </c>
      <c r="G1744" s="2">
        <v>0.31197999999999998</v>
      </c>
      <c r="H1744" s="1">
        <v>34.826000000000001</v>
      </c>
      <c r="I1744" s="2">
        <v>0.31209999999999999</v>
      </c>
    </row>
    <row r="1745" spans="2:9" x14ac:dyDescent="0.25">
      <c r="B1745" s="1">
        <v>34.840000000000003</v>
      </c>
      <c r="C1745" s="2">
        <v>0.54262604003977899</v>
      </c>
      <c r="D1745" s="1">
        <v>34.839999999945398</v>
      </c>
      <c r="E1745" s="2">
        <v>0.54262604756003896</v>
      </c>
      <c r="F1745" s="1">
        <v>34.844999999999999</v>
      </c>
      <c r="G1745" s="2">
        <v>0.54281000000000001</v>
      </c>
      <c r="H1745" s="1">
        <v>34.844999999999999</v>
      </c>
      <c r="I1745" s="2">
        <v>0.54300000000000004</v>
      </c>
    </row>
    <row r="1746" spans="2:9" x14ac:dyDescent="0.25">
      <c r="B1746" s="1">
        <v>34.86</v>
      </c>
      <c r="C1746" s="2">
        <v>0.75864754038897197</v>
      </c>
      <c r="D1746" s="1">
        <v>34.859999999945401</v>
      </c>
      <c r="E1746" s="2">
        <v>0.758647546097591</v>
      </c>
      <c r="F1746" s="1">
        <v>34.865000000000002</v>
      </c>
      <c r="G1746" s="2">
        <v>0.75863999999999998</v>
      </c>
      <c r="H1746" s="1">
        <v>34.865000000000002</v>
      </c>
      <c r="I1746" s="2">
        <v>0.75885999999999998</v>
      </c>
    </row>
    <row r="1747" spans="2:9" x14ac:dyDescent="0.25">
      <c r="B1747" s="1">
        <v>34.880000000000003</v>
      </c>
      <c r="C1747" s="2">
        <v>0.95642881908052302</v>
      </c>
      <c r="D1747" s="1">
        <v>34.879999999945298</v>
      </c>
      <c r="E1747" s="2">
        <v>0.95642882237979099</v>
      </c>
      <c r="F1747" s="1">
        <v>34.884999999999998</v>
      </c>
      <c r="G1747" s="2">
        <v>0.95626999999999995</v>
      </c>
      <c r="H1747" s="1">
        <v>34.884999999999998</v>
      </c>
      <c r="I1747" s="2">
        <v>0.95650000000000002</v>
      </c>
    </row>
    <row r="1748" spans="2:9" x14ac:dyDescent="0.25">
      <c r="B1748" s="1">
        <v>34.9</v>
      </c>
      <c r="C1748" s="2">
        <v>1.11744820398635</v>
      </c>
      <c r="D1748" s="1">
        <v>34.899999999945301</v>
      </c>
      <c r="E1748" s="2">
        <v>1.11744820429395</v>
      </c>
      <c r="F1748" s="1">
        <v>34.905000000000001</v>
      </c>
      <c r="G1748" s="2">
        <v>1.1172</v>
      </c>
      <c r="H1748" s="1">
        <v>34.905000000000001</v>
      </c>
      <c r="I1748" s="2">
        <v>1.1173999999999999</v>
      </c>
    </row>
    <row r="1749" spans="2:9" x14ac:dyDescent="0.25">
      <c r="B1749" s="1">
        <v>34.92</v>
      </c>
      <c r="C1749" s="2">
        <v>1.20801854301627</v>
      </c>
      <c r="D1749" s="1">
        <v>34.919999999945297</v>
      </c>
      <c r="E1749" s="2">
        <v>1.2080185400799199</v>
      </c>
      <c r="F1749" s="1">
        <v>34.924999999999997</v>
      </c>
      <c r="G1749" s="2">
        <v>1.2076</v>
      </c>
      <c r="H1749" s="1">
        <v>34.924999999999997</v>
      </c>
      <c r="I1749" s="2">
        <v>1.2079</v>
      </c>
    </row>
    <row r="1750" spans="2:9" x14ac:dyDescent="0.25">
      <c r="B1750" s="1">
        <v>34.94</v>
      </c>
      <c r="C1750" s="2">
        <v>1.19608824419065</v>
      </c>
      <c r="D1750" s="1">
        <v>34.939999999945201</v>
      </c>
      <c r="E1750" s="2">
        <v>1.1960882382776901</v>
      </c>
      <c r="F1750" s="1">
        <v>34.945</v>
      </c>
      <c r="G1750" s="2">
        <v>1.1956</v>
      </c>
      <c r="H1750" s="1">
        <v>34.945</v>
      </c>
      <c r="I1750" s="2">
        <v>1.1958</v>
      </c>
    </row>
    <row r="1751" spans="2:9" x14ac:dyDescent="0.25">
      <c r="B1751" s="1">
        <v>34.96</v>
      </c>
      <c r="C1751" s="2">
        <v>1.06921497758768</v>
      </c>
      <c r="D1751" s="1">
        <v>34.959999999945197</v>
      </c>
      <c r="E1751" s="2">
        <v>1.0692149694192801</v>
      </c>
      <c r="F1751" s="1">
        <v>34.963999999999999</v>
      </c>
      <c r="G1751" s="2">
        <v>1.0687</v>
      </c>
      <c r="H1751" s="1">
        <v>34.963999999999999</v>
      </c>
      <c r="I1751" s="2">
        <v>1.0688</v>
      </c>
    </row>
    <row r="1752" spans="2:9" x14ac:dyDescent="0.25">
      <c r="B1752" s="1">
        <v>34.979999999999997</v>
      </c>
      <c r="C1752" s="2">
        <v>0.83914131410817105</v>
      </c>
      <c r="D1752" s="1">
        <v>34.9799999999451</v>
      </c>
      <c r="E1752" s="2">
        <v>0.83914130463530601</v>
      </c>
      <c r="F1752" s="1">
        <v>34.984000000000002</v>
      </c>
      <c r="G1752" s="2">
        <v>0.83865999999999996</v>
      </c>
      <c r="H1752" s="1">
        <v>34.984000000000002</v>
      </c>
      <c r="I1752" s="2">
        <v>0.83872000000000002</v>
      </c>
    </row>
    <row r="1753" spans="2:9" x14ac:dyDescent="0.25">
      <c r="B1753" s="1">
        <v>35</v>
      </c>
      <c r="C1753" s="2">
        <v>0.53186203152385902</v>
      </c>
      <c r="D1753" s="1">
        <v>34.999999999945103</v>
      </c>
      <c r="E1753" s="2">
        <v>0.53186202159201101</v>
      </c>
      <c r="F1753" s="1">
        <v>35.003999999999998</v>
      </c>
      <c r="G1753" s="2">
        <v>0.53142</v>
      </c>
      <c r="H1753" s="1">
        <v>35.003999999999998</v>
      </c>
      <c r="I1753" s="2">
        <v>0.53141000000000005</v>
      </c>
    </row>
    <row r="1754" spans="2:9" x14ac:dyDescent="0.25">
      <c r="B1754" s="1">
        <v>35.020000000000003</v>
      </c>
      <c r="C1754" s="2">
        <v>0.176868531061152</v>
      </c>
      <c r="D1754" s="1">
        <v>35.019999999945</v>
      </c>
      <c r="E1754" s="2">
        <v>0.17686852135282399</v>
      </c>
      <c r="F1754" s="1">
        <v>35.024000000000001</v>
      </c>
      <c r="G1754" s="2">
        <v>0.17651</v>
      </c>
      <c r="H1754" s="1">
        <v>35.024000000000001</v>
      </c>
      <c r="I1754" s="2">
        <v>0.17644000000000001</v>
      </c>
    </row>
    <row r="1755" spans="2:9" x14ac:dyDescent="0.25">
      <c r="B1755" s="1">
        <v>35.04</v>
      </c>
      <c r="C1755" s="2">
        <v>-0.192958623322354</v>
      </c>
      <c r="D1755" s="1">
        <v>35.039999999945003</v>
      </c>
      <c r="E1755" s="2">
        <v>-0.19295863222625201</v>
      </c>
      <c r="F1755" s="1">
        <v>35.043999999999997</v>
      </c>
      <c r="G1755" s="2">
        <v>-0.19319</v>
      </c>
      <c r="H1755" s="1">
        <v>35.043999999999997</v>
      </c>
      <c r="I1755" s="2">
        <v>-0.19331000000000001</v>
      </c>
    </row>
    <row r="1756" spans="2:9" x14ac:dyDescent="0.25">
      <c r="B1756" s="1">
        <v>35.06</v>
      </c>
      <c r="C1756" s="2">
        <v>-0.53983479917745703</v>
      </c>
      <c r="D1756" s="1">
        <v>35.0599999999449</v>
      </c>
      <c r="E1756" s="2">
        <v>-0.53983480675963802</v>
      </c>
      <c r="F1756" s="1">
        <v>35.064</v>
      </c>
      <c r="G1756" s="2">
        <v>-0.53993000000000002</v>
      </c>
      <c r="H1756" s="1">
        <v>35.064</v>
      </c>
      <c r="I1756" s="2">
        <v>-0.54007000000000005</v>
      </c>
    </row>
    <row r="1757" spans="2:9" x14ac:dyDescent="0.25">
      <c r="B1757" s="1">
        <v>35.08</v>
      </c>
      <c r="C1757" s="2">
        <v>-0.83038674020835301</v>
      </c>
      <c r="D1757" s="1">
        <v>35.079999999944903</v>
      </c>
      <c r="E1757" s="2">
        <v>-0.83038674606028495</v>
      </c>
      <c r="F1757" s="1">
        <v>35.082999999999998</v>
      </c>
      <c r="G1757" s="2">
        <v>-0.83040999999999998</v>
      </c>
      <c r="H1757" s="1">
        <v>35.082999999999998</v>
      </c>
      <c r="I1757" s="2">
        <v>-0.83059000000000005</v>
      </c>
    </row>
    <row r="1758" spans="2:9" x14ac:dyDescent="0.25">
      <c r="B1758" s="1">
        <v>35.1</v>
      </c>
      <c r="C1758" s="2">
        <v>-1.04997349184401</v>
      </c>
      <c r="D1758" s="1">
        <v>35.099999999944799</v>
      </c>
      <c r="E1758" s="2">
        <v>-1.0499734956684199</v>
      </c>
      <c r="F1758" s="1">
        <v>35.103000000000002</v>
      </c>
      <c r="G1758" s="2">
        <v>-1.0499000000000001</v>
      </c>
      <c r="H1758" s="1">
        <v>35.103000000000002</v>
      </c>
      <c r="I1758" s="2">
        <v>-1.0501</v>
      </c>
    </row>
    <row r="1759" spans="2:9" x14ac:dyDescent="0.25">
      <c r="B1759" s="1">
        <v>35.119999999999997</v>
      </c>
      <c r="C1759" s="2">
        <v>-1.2028615461101899</v>
      </c>
      <c r="D1759" s="1">
        <v>35.119999999944802</v>
      </c>
      <c r="E1759" s="2">
        <v>-1.2028615476076301</v>
      </c>
      <c r="F1759" s="1">
        <v>35.122999999999998</v>
      </c>
      <c r="G1759" s="2">
        <v>-1.2027000000000001</v>
      </c>
      <c r="H1759" s="1">
        <v>35.122999999999998</v>
      </c>
      <c r="I1759" s="2">
        <v>-1.2029000000000001</v>
      </c>
    </row>
    <row r="1760" spans="2:9" x14ac:dyDescent="0.25">
      <c r="B1760" s="1">
        <v>35.14</v>
      </c>
      <c r="C1760" s="2">
        <v>-1.2946297287510999</v>
      </c>
      <c r="D1760" s="1">
        <v>35.139999999944699</v>
      </c>
      <c r="E1760" s="2">
        <v>-1.29462972758338</v>
      </c>
      <c r="F1760" s="1">
        <v>35.143000000000001</v>
      </c>
      <c r="G1760" s="2">
        <v>-1.2943</v>
      </c>
      <c r="H1760" s="1">
        <v>35.143000000000001</v>
      </c>
      <c r="I1760" s="2">
        <v>-1.2945</v>
      </c>
    </row>
    <row r="1761" spans="2:9" x14ac:dyDescent="0.25">
      <c r="B1761" s="1">
        <v>35.159999999999997</v>
      </c>
      <c r="C1761" s="2">
        <v>-1.3180230947238301</v>
      </c>
      <c r="D1761" s="1">
        <v>35.159999999944702</v>
      </c>
      <c r="E1761" s="2">
        <v>-1.3180230906785699</v>
      </c>
      <c r="F1761" s="1">
        <v>35.162999999999997</v>
      </c>
      <c r="G1761" s="2">
        <v>-1.3176000000000001</v>
      </c>
      <c r="H1761" s="1">
        <v>35.162999999999997</v>
      </c>
      <c r="I1761" s="2">
        <v>-1.3178000000000001</v>
      </c>
    </row>
    <row r="1762" spans="2:9" x14ac:dyDescent="0.25">
      <c r="B1762" s="1">
        <v>35.18</v>
      </c>
      <c r="C1762" s="2">
        <v>-1.2567923983737199</v>
      </c>
      <c r="D1762" s="1">
        <v>35.179999999944599</v>
      </c>
      <c r="E1762" s="2">
        <v>-1.25679239156206</v>
      </c>
      <c r="F1762" s="1">
        <v>35.183</v>
      </c>
      <c r="G1762" s="2">
        <v>-1.2563</v>
      </c>
      <c r="H1762" s="1">
        <v>35.183</v>
      </c>
      <c r="I1762" s="2">
        <v>-1.2565</v>
      </c>
    </row>
    <row r="1763" spans="2:9" x14ac:dyDescent="0.25">
      <c r="B1763" s="1">
        <v>35.200000000000003</v>
      </c>
      <c r="C1763" s="2">
        <v>-1.0991330467229199</v>
      </c>
      <c r="D1763" s="1">
        <v>35.199999999944602</v>
      </c>
      <c r="E1763" s="2">
        <v>-1.09913303774352</v>
      </c>
      <c r="F1763" s="1">
        <v>35.201999999999998</v>
      </c>
      <c r="G1763" s="2">
        <v>-1.0987</v>
      </c>
      <c r="H1763" s="1">
        <v>35.201999999999998</v>
      </c>
      <c r="I1763" s="2">
        <v>-1.0987</v>
      </c>
    </row>
    <row r="1764" spans="2:9" x14ac:dyDescent="0.25">
      <c r="B1764" s="1">
        <v>35.22</v>
      </c>
      <c r="C1764" s="2">
        <v>-0.84767737124263298</v>
      </c>
      <c r="D1764" s="1">
        <v>35.219999999944598</v>
      </c>
      <c r="E1764" s="2">
        <v>-0.84767736108331004</v>
      </c>
      <c r="F1764" s="1">
        <v>35.222000000000001</v>
      </c>
      <c r="G1764" s="2">
        <v>-0.84726000000000001</v>
      </c>
      <c r="H1764" s="1">
        <v>35.222000000000001</v>
      </c>
      <c r="I1764" s="2">
        <v>-0.84724999999999995</v>
      </c>
    </row>
    <row r="1765" spans="2:9" x14ac:dyDescent="0.25">
      <c r="B1765" s="1">
        <v>35.24</v>
      </c>
      <c r="C1765" s="2">
        <v>-0.52336848924879198</v>
      </c>
      <c r="D1765" s="1">
        <v>35.239999999944501</v>
      </c>
      <c r="E1765" s="2">
        <v>-0.52336847901155903</v>
      </c>
      <c r="F1765" s="1">
        <v>35.241999999999997</v>
      </c>
      <c r="G1765" s="2">
        <v>-0.52302000000000004</v>
      </c>
      <c r="H1765" s="1">
        <v>35.241999999999997</v>
      </c>
      <c r="I1765" s="2">
        <v>-0.52297000000000005</v>
      </c>
    </row>
    <row r="1766" spans="2:9" x14ac:dyDescent="0.25">
      <c r="B1766" s="1">
        <v>35.26</v>
      </c>
      <c r="C1766" s="2">
        <v>-0.16401340691705801</v>
      </c>
      <c r="D1766" s="1">
        <v>35.259999999944498</v>
      </c>
      <c r="E1766" s="2">
        <v>-0.16401339751642399</v>
      </c>
      <c r="F1766" s="1">
        <v>35.262</v>
      </c>
      <c r="G1766" s="2">
        <v>-0.16375999999999999</v>
      </c>
      <c r="H1766" s="1">
        <v>35.262</v>
      </c>
      <c r="I1766" s="2">
        <v>-0.16369</v>
      </c>
    </row>
    <row r="1767" spans="2:9" x14ac:dyDescent="0.25">
      <c r="B1767" s="1">
        <v>35.28</v>
      </c>
      <c r="C1767" s="2">
        <v>0.18862517011695401</v>
      </c>
      <c r="D1767" s="1">
        <v>35.279999999944401</v>
      </c>
      <c r="E1767" s="2">
        <v>0.188625178087827</v>
      </c>
      <c r="F1767" s="1">
        <v>35.281999999999996</v>
      </c>
      <c r="G1767" s="2">
        <v>0.18876000000000001</v>
      </c>
      <c r="H1767" s="1">
        <v>35.281999999999996</v>
      </c>
      <c r="I1767" s="2">
        <v>0.18890000000000001</v>
      </c>
    </row>
    <row r="1768" spans="2:9" x14ac:dyDescent="0.25">
      <c r="B1768" s="1">
        <v>35.299999999999997</v>
      </c>
      <c r="C1768" s="2">
        <v>0.50711325353862302</v>
      </c>
      <c r="D1768" s="1">
        <v>35.299999999944397</v>
      </c>
      <c r="E1768" s="2">
        <v>0.50711325976356203</v>
      </c>
      <c r="F1768" s="1">
        <v>35.302</v>
      </c>
      <c r="G1768" s="2">
        <v>0.50714000000000004</v>
      </c>
      <c r="H1768" s="1">
        <v>35.302</v>
      </c>
      <c r="I1768" s="2">
        <v>0.50732999999999995</v>
      </c>
    </row>
    <row r="1769" spans="2:9" x14ac:dyDescent="0.25">
      <c r="B1769" s="1">
        <v>35.32</v>
      </c>
      <c r="C1769" s="2">
        <v>0.78311339215511899</v>
      </c>
      <c r="D1769" s="1">
        <v>35.319999999944301</v>
      </c>
      <c r="E1769" s="2">
        <v>0.783113396401805</v>
      </c>
      <c r="F1769" s="1">
        <v>35.320999999999998</v>
      </c>
      <c r="G1769" s="2">
        <v>0.78305000000000002</v>
      </c>
      <c r="H1769" s="1">
        <v>35.320999999999998</v>
      </c>
      <c r="I1769" s="2">
        <v>0.78322999999999998</v>
      </c>
    </row>
    <row r="1770" spans="2:9" x14ac:dyDescent="0.25">
      <c r="B1770" s="1">
        <v>35.340000000000003</v>
      </c>
      <c r="C1770" s="2">
        <v>1.01461810557515</v>
      </c>
      <c r="D1770" s="1">
        <v>35.339999999944297</v>
      </c>
      <c r="E1770" s="2">
        <v>1.0146181075871501</v>
      </c>
      <c r="F1770" s="1">
        <v>35.341000000000001</v>
      </c>
      <c r="G1770" s="2">
        <v>1.0144</v>
      </c>
      <c r="H1770" s="1">
        <v>35.341000000000001</v>
      </c>
      <c r="I1770" s="2">
        <v>1.0145999999999999</v>
      </c>
    </row>
    <row r="1771" spans="2:9" x14ac:dyDescent="0.25">
      <c r="B1771" s="1">
        <v>35.36</v>
      </c>
      <c r="C1771" s="2">
        <v>1.19068229457386</v>
      </c>
      <c r="D1771" s="1">
        <v>35.359999999944201</v>
      </c>
      <c r="E1771" s="2">
        <v>1.19068229414376</v>
      </c>
      <c r="F1771" s="1">
        <v>35.360999999999997</v>
      </c>
      <c r="G1771" s="2">
        <v>1.1903999999999999</v>
      </c>
      <c r="H1771" s="1">
        <v>35.360999999999997</v>
      </c>
      <c r="I1771" s="2">
        <v>1.1906000000000001</v>
      </c>
    </row>
    <row r="1772" spans="2:9" x14ac:dyDescent="0.25">
      <c r="B1772" s="1">
        <v>35.380000000000003</v>
      </c>
      <c r="C1772" s="2">
        <v>1.29116539172486</v>
      </c>
      <c r="D1772" s="1">
        <v>35.379999999944197</v>
      </c>
      <c r="E1772" s="2">
        <v>1.2911653887713099</v>
      </c>
      <c r="F1772" s="1">
        <v>35.381</v>
      </c>
      <c r="G1772" s="2">
        <v>1.2907999999999999</v>
      </c>
      <c r="H1772" s="1">
        <v>35.381</v>
      </c>
      <c r="I1772" s="2">
        <v>1.2909999999999999</v>
      </c>
    </row>
    <row r="1773" spans="2:9" x14ac:dyDescent="0.25">
      <c r="B1773" s="1">
        <v>35.4</v>
      </c>
      <c r="C1773" s="2">
        <v>1.2993871841645801</v>
      </c>
      <c r="D1773" s="1">
        <v>35.3999999999441</v>
      </c>
      <c r="E1773" s="2">
        <v>1.2993871787501701</v>
      </c>
      <c r="F1773" s="1">
        <v>35.401000000000003</v>
      </c>
      <c r="G1773" s="2">
        <v>1.2988999999999999</v>
      </c>
      <c r="H1773" s="1">
        <v>35.401000000000003</v>
      </c>
      <c r="I1773" s="2">
        <v>1.2990999999999999</v>
      </c>
    </row>
    <row r="1774" spans="2:9" x14ac:dyDescent="0.25">
      <c r="B1774" s="1">
        <v>35.42</v>
      </c>
      <c r="C1774" s="2">
        <v>1.21138789484684</v>
      </c>
      <c r="D1774" s="1">
        <v>35.419999999944103</v>
      </c>
      <c r="E1774" s="2">
        <v>1.2113878871938</v>
      </c>
      <c r="F1774" s="1">
        <v>35.420999999999999</v>
      </c>
      <c r="G1774" s="2">
        <v>1.2109000000000001</v>
      </c>
      <c r="H1774" s="1">
        <v>35.420999999999999</v>
      </c>
      <c r="I1774" s="2">
        <v>1.2110000000000001</v>
      </c>
    </row>
    <row r="1775" spans="2:9" x14ac:dyDescent="0.25">
      <c r="B1775" s="1">
        <v>35.44</v>
      </c>
      <c r="C1775" s="2">
        <v>1.0328760475718599</v>
      </c>
      <c r="D1775" s="1">
        <v>35.439999999944</v>
      </c>
      <c r="E1775" s="2">
        <v>1.03287603814045</v>
      </c>
      <c r="F1775" s="1">
        <v>35.441000000000003</v>
      </c>
      <c r="G1775" s="2">
        <v>1.0324</v>
      </c>
      <c r="H1775" s="1">
        <v>35.441000000000003</v>
      </c>
      <c r="I1775" s="2">
        <v>1.0324</v>
      </c>
    </row>
    <row r="1776" spans="2:9" x14ac:dyDescent="0.25">
      <c r="B1776" s="1">
        <v>35.46</v>
      </c>
      <c r="C1776" s="2">
        <v>0.77209761211309202</v>
      </c>
      <c r="D1776" s="1">
        <v>35.459999999944003</v>
      </c>
      <c r="E1776" s="2">
        <v>0.77209760166941699</v>
      </c>
      <c r="F1776" s="1">
        <v>35.46</v>
      </c>
      <c r="G1776" s="2">
        <v>0.77168999999999999</v>
      </c>
      <c r="H1776" s="1">
        <v>35.46</v>
      </c>
      <c r="I1776" s="2">
        <v>0.77168000000000003</v>
      </c>
    </row>
    <row r="1777" spans="2:9" x14ac:dyDescent="0.25">
      <c r="B1777" s="1">
        <v>35.479999999999997</v>
      </c>
      <c r="C1777" s="2">
        <v>0.44256121900381401</v>
      </c>
      <c r="D1777" s="1">
        <v>35.4799999999439</v>
      </c>
      <c r="E1777" s="2">
        <v>0.44256120861914</v>
      </c>
      <c r="F1777" s="1">
        <v>35.479999999999997</v>
      </c>
      <c r="G1777" s="2">
        <v>0.44223000000000001</v>
      </c>
      <c r="H1777" s="1">
        <v>35.479999999999997</v>
      </c>
      <c r="I1777" s="2">
        <v>0.44214999999999999</v>
      </c>
    </row>
    <row r="1778" spans="2:9" x14ac:dyDescent="0.25">
      <c r="B1778" s="1">
        <v>35.5</v>
      </c>
      <c r="C1778" s="2">
        <v>7.1338170614900803E-2</v>
      </c>
      <c r="D1778" s="1">
        <v>35.499999999943903</v>
      </c>
      <c r="E1778" s="2">
        <v>7.13381613992327E-2</v>
      </c>
      <c r="F1778" s="1">
        <v>35.5</v>
      </c>
      <c r="G1778" s="2">
        <v>7.1097999999999995E-2</v>
      </c>
      <c r="H1778" s="1">
        <v>35.5</v>
      </c>
      <c r="I1778" s="2">
        <v>7.0955000000000004E-2</v>
      </c>
    </row>
    <row r="1779" spans="2:9" x14ac:dyDescent="0.25">
      <c r="B1779" s="1">
        <v>35.520000000000003</v>
      </c>
      <c r="C1779" s="2">
        <v>-0.29801100630866101</v>
      </c>
      <c r="D1779" s="1">
        <v>35.519999999943899</v>
      </c>
      <c r="E1779" s="2">
        <v>-0.29801101353315501</v>
      </c>
      <c r="F1779" s="1">
        <v>35.520000000000003</v>
      </c>
      <c r="G1779" s="2">
        <v>-0.29810999999999999</v>
      </c>
      <c r="H1779" s="1">
        <v>35.520000000000003</v>
      </c>
      <c r="I1779" s="2">
        <v>-0.29829</v>
      </c>
    </row>
    <row r="1780" spans="2:9" x14ac:dyDescent="0.25">
      <c r="B1780" s="1">
        <v>35.54</v>
      </c>
      <c r="C1780" s="2">
        <v>-0.61532274895805705</v>
      </c>
      <c r="D1780" s="1">
        <v>35.539999999943802</v>
      </c>
      <c r="E1780" s="2">
        <v>-0.61532275382935997</v>
      </c>
      <c r="F1780" s="1">
        <v>35.54</v>
      </c>
      <c r="G1780" s="2">
        <v>-0.61526999999999998</v>
      </c>
      <c r="H1780" s="1">
        <v>35.54</v>
      </c>
      <c r="I1780" s="2">
        <v>-0.61546000000000001</v>
      </c>
    </row>
    <row r="1781" spans="2:9" x14ac:dyDescent="0.25">
      <c r="B1781" s="1">
        <v>35.56</v>
      </c>
      <c r="C1781" s="2">
        <v>-0.846183837053607</v>
      </c>
      <c r="D1781" s="1">
        <v>35.559999999943798</v>
      </c>
      <c r="E1781" s="2">
        <v>-0.84618383960310795</v>
      </c>
      <c r="F1781" s="1">
        <v>35.56</v>
      </c>
      <c r="G1781" s="2">
        <v>-0.84599000000000002</v>
      </c>
      <c r="H1781" s="1">
        <v>35.56</v>
      </c>
      <c r="I1781" s="2">
        <v>-0.84618000000000004</v>
      </c>
    </row>
    <row r="1782" spans="2:9" x14ac:dyDescent="0.25">
      <c r="B1782" s="1">
        <v>35.58</v>
      </c>
      <c r="C1782" s="2">
        <v>-0.99095402925965903</v>
      </c>
      <c r="D1782" s="1">
        <v>35.579999999943702</v>
      </c>
      <c r="E1782" s="2">
        <v>-0.99095402964899304</v>
      </c>
      <c r="F1782" s="1">
        <v>35.579000000000001</v>
      </c>
      <c r="G1782" s="2">
        <v>-0.99068999999999996</v>
      </c>
      <c r="H1782" s="1">
        <v>35.579000000000001</v>
      </c>
      <c r="I1782" s="2">
        <v>-0.99089000000000005</v>
      </c>
    </row>
    <row r="1783" spans="2:9" x14ac:dyDescent="0.25">
      <c r="B1783" s="1">
        <v>35.6</v>
      </c>
      <c r="C1783" s="2">
        <v>-1.07990481885721</v>
      </c>
      <c r="D1783" s="1">
        <v>35.599999999943698</v>
      </c>
      <c r="E1783" s="2">
        <v>-1.0799048171226899</v>
      </c>
      <c r="F1783" s="1">
        <v>35.598999999999997</v>
      </c>
      <c r="G1783" s="2">
        <v>-1.0795999999999999</v>
      </c>
      <c r="H1783" s="1">
        <v>35.598999999999997</v>
      </c>
      <c r="I1783" s="2">
        <v>-1.0798000000000001</v>
      </c>
    </row>
    <row r="1784" spans="2:9" x14ac:dyDescent="0.25">
      <c r="B1784" s="1">
        <v>35.619999999999997</v>
      </c>
      <c r="C1784" s="2">
        <v>-1.1415013910017899</v>
      </c>
      <c r="D1784" s="1">
        <v>35.619999999943602</v>
      </c>
      <c r="E1784" s="2">
        <v>-1.1415013869855899</v>
      </c>
      <c r="F1784" s="1">
        <v>35.619</v>
      </c>
      <c r="G1784" s="2">
        <v>-1.1411</v>
      </c>
      <c r="H1784" s="1">
        <v>35.619</v>
      </c>
      <c r="I1784" s="2">
        <v>-1.1413</v>
      </c>
    </row>
    <row r="1785" spans="2:9" x14ac:dyDescent="0.25">
      <c r="B1785" s="1">
        <v>35.64</v>
      </c>
      <c r="C1785" s="2">
        <v>-1.17312662571992</v>
      </c>
      <c r="D1785" s="1">
        <v>35.639999999943598</v>
      </c>
      <c r="E1785" s="2">
        <v>-1.1731266193441501</v>
      </c>
      <c r="F1785" s="1">
        <v>35.639000000000003</v>
      </c>
      <c r="G1785" s="2">
        <v>-1.1726000000000001</v>
      </c>
      <c r="H1785" s="1">
        <v>35.639000000000003</v>
      </c>
      <c r="I1785" s="2">
        <v>-1.1728000000000001</v>
      </c>
    </row>
    <row r="1786" spans="2:9" x14ac:dyDescent="0.25">
      <c r="B1786" s="1">
        <v>35.659999999999997</v>
      </c>
      <c r="C1786" s="2">
        <v>-1.1458201268906001</v>
      </c>
      <c r="D1786" s="1">
        <v>35.659999999943501</v>
      </c>
      <c r="E1786" s="2">
        <v>-1.1458201184523999</v>
      </c>
      <c r="F1786" s="1">
        <v>35.658999999999999</v>
      </c>
      <c r="G1786" s="2">
        <v>-1.1453</v>
      </c>
      <c r="H1786" s="1">
        <v>35.658999999999999</v>
      </c>
      <c r="I1786" s="2">
        <v>-1.1454</v>
      </c>
    </row>
    <row r="1787" spans="2:9" x14ac:dyDescent="0.25">
      <c r="B1787" s="1">
        <v>35.68</v>
      </c>
      <c r="C1787" s="2">
        <v>-1.03423547319206</v>
      </c>
      <c r="D1787" s="1">
        <v>35.679999999943497</v>
      </c>
      <c r="E1787" s="2">
        <v>-1.0342354633445601</v>
      </c>
      <c r="F1787" s="1">
        <v>35.679000000000002</v>
      </c>
      <c r="G1787" s="2">
        <v>-1.0337000000000001</v>
      </c>
      <c r="H1787" s="1">
        <v>35.679000000000002</v>
      </c>
      <c r="I1787" s="2">
        <v>-1.0338000000000001</v>
      </c>
    </row>
    <row r="1788" spans="2:9" x14ac:dyDescent="0.25">
      <c r="B1788" s="1">
        <v>35.700000000000003</v>
      </c>
      <c r="C1788" s="2">
        <v>-0.83669067922973295</v>
      </c>
      <c r="D1788" s="1">
        <v>35.699999999943401</v>
      </c>
      <c r="E1788" s="2">
        <v>-0.83669066877416098</v>
      </c>
      <c r="F1788" s="1">
        <v>35.698</v>
      </c>
      <c r="G1788" s="2">
        <v>-0.83623999999999998</v>
      </c>
      <c r="H1788" s="1">
        <v>35.698</v>
      </c>
      <c r="I1788" s="2">
        <v>-0.83621000000000001</v>
      </c>
    </row>
    <row r="1789" spans="2:9" x14ac:dyDescent="0.25">
      <c r="B1789" s="1">
        <v>35.72</v>
      </c>
      <c r="C1789" s="2">
        <v>-0.57152749121143398</v>
      </c>
      <c r="D1789" s="1">
        <v>35.719999999943397</v>
      </c>
      <c r="E1789" s="2">
        <v>-0.57152748100782003</v>
      </c>
      <c r="F1789" s="1">
        <v>35.718000000000004</v>
      </c>
      <c r="G1789" s="2">
        <v>-0.57118000000000002</v>
      </c>
      <c r="H1789" s="1">
        <v>35.718000000000004</v>
      </c>
      <c r="I1789" s="2">
        <v>-0.57106000000000001</v>
      </c>
    </row>
    <row r="1790" spans="2:9" x14ac:dyDescent="0.25">
      <c r="B1790" s="1">
        <v>35.74</v>
      </c>
      <c r="C1790" s="2">
        <v>-0.26586188920460702</v>
      </c>
      <c r="D1790" s="1">
        <v>35.739999999943301</v>
      </c>
      <c r="E1790" s="2">
        <v>-0.26586188015874401</v>
      </c>
      <c r="F1790" s="1">
        <v>35.738</v>
      </c>
      <c r="G1790" s="2">
        <v>-0.26565</v>
      </c>
      <c r="H1790" s="1">
        <v>35.738</v>
      </c>
      <c r="I1790" s="2">
        <v>-0.26545999999999997</v>
      </c>
    </row>
    <row r="1791" spans="2:9" x14ac:dyDescent="0.25">
      <c r="B1791" s="1">
        <v>35.76</v>
      </c>
      <c r="C1791" s="2">
        <v>5.0451385896572602E-2</v>
      </c>
      <c r="D1791" s="1">
        <v>35.759999999943297</v>
      </c>
      <c r="E1791" s="2">
        <v>5.0451392938566299E-2</v>
      </c>
      <c r="F1791" s="1">
        <v>35.758000000000003</v>
      </c>
      <c r="G1791" s="2">
        <v>5.0504E-2</v>
      </c>
      <c r="H1791" s="1">
        <v>35.758000000000003</v>
      </c>
      <c r="I1791" s="2">
        <v>5.0722000000000003E-2</v>
      </c>
    </row>
    <row r="1792" spans="2:9" x14ac:dyDescent="0.25">
      <c r="B1792" s="1">
        <v>35.78</v>
      </c>
      <c r="C1792" s="2">
        <v>0.34811297372176397</v>
      </c>
      <c r="D1792" s="1">
        <v>35.7799999999432</v>
      </c>
      <c r="E1792" s="2">
        <v>0.34811297821889098</v>
      </c>
      <c r="F1792" s="1">
        <v>35.777999999999999</v>
      </c>
      <c r="G1792" s="2">
        <v>0.34799999999999998</v>
      </c>
      <c r="H1792" s="1">
        <v>35.777999999999999</v>
      </c>
      <c r="I1792" s="2">
        <v>0.34823999999999999</v>
      </c>
    </row>
    <row r="1793" spans="2:9" x14ac:dyDescent="0.25">
      <c r="B1793" s="1">
        <v>35.799999999999997</v>
      </c>
      <c r="C1793" s="2">
        <v>0.60420841598528896</v>
      </c>
      <c r="D1793" s="1">
        <v>35.799999999943203</v>
      </c>
      <c r="E1793" s="2">
        <v>0.604208417837094</v>
      </c>
      <c r="F1793" s="1">
        <v>35.798000000000002</v>
      </c>
      <c r="G1793" s="2">
        <v>0.60394999999999999</v>
      </c>
      <c r="H1793" s="1">
        <v>35.798000000000002</v>
      </c>
      <c r="I1793" s="2">
        <v>0.60418000000000005</v>
      </c>
    </row>
    <row r="1794" spans="2:9" x14ac:dyDescent="0.25">
      <c r="B1794" s="1">
        <v>35.82</v>
      </c>
      <c r="C1794" s="2">
        <v>0.80894705928893296</v>
      </c>
      <c r="D1794" s="1">
        <v>35.819999999943199</v>
      </c>
      <c r="E1794" s="2">
        <v>0.80894705871835004</v>
      </c>
      <c r="F1794" s="1">
        <v>35.817</v>
      </c>
      <c r="G1794" s="2">
        <v>0.80854999999999999</v>
      </c>
      <c r="H1794" s="1">
        <v>35.817</v>
      </c>
      <c r="I1794" s="2">
        <v>0.80874999999999997</v>
      </c>
    </row>
    <row r="1795" spans="2:9" x14ac:dyDescent="0.25">
      <c r="B1795" s="1">
        <v>35.840000000000003</v>
      </c>
      <c r="C1795" s="2">
        <v>0.96602412352882305</v>
      </c>
      <c r="D1795" s="1">
        <v>35.839999999943103</v>
      </c>
      <c r="E1795" s="2">
        <v>0.96602412081169098</v>
      </c>
      <c r="F1795" s="1">
        <v>35.837000000000003</v>
      </c>
      <c r="G1795" s="2">
        <v>0.96555000000000002</v>
      </c>
      <c r="H1795" s="1">
        <v>35.837000000000003</v>
      </c>
      <c r="I1795" s="2">
        <v>0.96572999999999998</v>
      </c>
    </row>
    <row r="1796" spans="2:9" x14ac:dyDescent="0.25">
      <c r="B1796" s="1">
        <v>35.86</v>
      </c>
      <c r="C1796" s="2">
        <v>1.0822555545005701</v>
      </c>
      <c r="D1796" s="1">
        <v>35.859999999943099</v>
      </c>
      <c r="E1796" s="2">
        <v>1.08225554973182</v>
      </c>
      <c r="F1796" s="1">
        <v>35.856999999999999</v>
      </c>
      <c r="G1796" s="2">
        <v>1.0818000000000001</v>
      </c>
      <c r="H1796" s="1">
        <v>35.856999999999999</v>
      </c>
      <c r="I1796" s="2">
        <v>1.0819000000000001</v>
      </c>
    </row>
    <row r="1797" spans="2:9" x14ac:dyDescent="0.25">
      <c r="B1797" s="1">
        <v>35.880000000000003</v>
      </c>
      <c r="C1797" s="2">
        <v>1.15056093708484</v>
      </c>
      <c r="D1797" s="1">
        <v>35.879999999943003</v>
      </c>
      <c r="E1797" s="2">
        <v>1.15056093019081</v>
      </c>
      <c r="F1797" s="1">
        <v>35.877000000000002</v>
      </c>
      <c r="G1797" s="2">
        <v>1.1499999999999999</v>
      </c>
      <c r="H1797" s="1">
        <v>35.877000000000002</v>
      </c>
      <c r="I1797" s="2">
        <v>1.1501999999999999</v>
      </c>
    </row>
    <row r="1798" spans="2:9" x14ac:dyDescent="0.25">
      <c r="B1798" s="1">
        <v>35.9</v>
      </c>
      <c r="C1798" s="2">
        <v>1.14479302642051</v>
      </c>
      <c r="D1798" s="1">
        <v>35.899999999942999</v>
      </c>
      <c r="E1798" s="2">
        <v>1.1447930175005201</v>
      </c>
      <c r="F1798" s="1">
        <v>35.896999999999998</v>
      </c>
      <c r="G1798" s="2">
        <v>1.1442000000000001</v>
      </c>
      <c r="H1798" s="1">
        <v>35.896999999999998</v>
      </c>
      <c r="I1798" s="2">
        <v>1.1443000000000001</v>
      </c>
    </row>
    <row r="1799" spans="2:9" x14ac:dyDescent="0.25">
      <c r="B1799" s="1">
        <v>35.92</v>
      </c>
      <c r="C1799" s="2">
        <v>1.03927859974836</v>
      </c>
      <c r="D1799" s="1">
        <v>35.919999999942902</v>
      </c>
      <c r="E1799" s="2">
        <v>1.03927858934263</v>
      </c>
      <c r="F1799" s="1">
        <v>35.917000000000002</v>
      </c>
      <c r="G1799" s="2">
        <v>1.0387</v>
      </c>
      <c r="H1799" s="1">
        <v>35.917000000000002</v>
      </c>
      <c r="I1799" s="2">
        <v>1.0387999999999999</v>
      </c>
    </row>
    <row r="1800" spans="2:9" x14ac:dyDescent="0.25">
      <c r="B1800" s="1">
        <v>35.94</v>
      </c>
      <c r="C1800" s="2">
        <v>0.83433751534492895</v>
      </c>
      <c r="D1800" s="1">
        <v>35.939999999942899</v>
      </c>
      <c r="E1800" s="2">
        <v>0.83433750438864296</v>
      </c>
      <c r="F1800" s="1">
        <v>35.936</v>
      </c>
      <c r="G1800" s="2">
        <v>0.83387999999999995</v>
      </c>
      <c r="H1800" s="1">
        <v>35.936</v>
      </c>
      <c r="I1800" s="2">
        <v>0.83382999999999996</v>
      </c>
    </row>
    <row r="1801" spans="2:9" x14ac:dyDescent="0.25">
      <c r="B1801" s="1">
        <v>35.96</v>
      </c>
      <c r="C1801" s="2">
        <v>0.55821382471377901</v>
      </c>
      <c r="D1801" s="1">
        <v>35.959999999942802</v>
      </c>
      <c r="E1801" s="2">
        <v>0.55821381422883998</v>
      </c>
      <c r="F1801" s="1">
        <v>35.956000000000003</v>
      </c>
      <c r="G1801" s="2">
        <v>0.55784999999999996</v>
      </c>
      <c r="H1801" s="1">
        <v>35.956000000000003</v>
      </c>
      <c r="I1801" s="2">
        <v>0.55774000000000001</v>
      </c>
    </row>
    <row r="1802" spans="2:9" x14ac:dyDescent="0.25">
      <c r="B1802" s="1">
        <v>35.979999999999997</v>
      </c>
      <c r="C1802" s="2">
        <v>0.24878088817615199</v>
      </c>
      <c r="D1802" s="1">
        <v>35.979999999942798</v>
      </c>
      <c r="E1802" s="2">
        <v>0.24878087909261701</v>
      </c>
      <c r="F1802" s="1">
        <v>35.975999999999999</v>
      </c>
      <c r="G1802" s="2">
        <v>0.24854999999999999</v>
      </c>
      <c r="H1802" s="1">
        <v>35.975999999999999</v>
      </c>
      <c r="I1802" s="2">
        <v>0.24837999999999999</v>
      </c>
    </row>
    <row r="1803" spans="2:9" x14ac:dyDescent="0.25">
      <c r="B1803" s="1">
        <v>36</v>
      </c>
      <c r="C1803" s="2">
        <v>-6.0403969068092998E-2</v>
      </c>
      <c r="D1803" s="1">
        <v>35.999999999942702</v>
      </c>
      <c r="E1803" s="2">
        <v>-6.0403976027391802E-2</v>
      </c>
      <c r="F1803" s="1">
        <v>35.996000000000002</v>
      </c>
      <c r="G1803" s="2">
        <v>-6.0499999999999998E-2</v>
      </c>
      <c r="H1803" s="1">
        <v>35.996000000000002</v>
      </c>
      <c r="I1803" s="2">
        <v>-6.0715999999999999E-2</v>
      </c>
    </row>
    <row r="1804" spans="2:9" x14ac:dyDescent="0.25">
      <c r="B1804" s="1">
        <v>36.020000000000003</v>
      </c>
      <c r="C1804" s="2">
        <v>-0.34315091299505401</v>
      </c>
      <c r="D1804" s="1">
        <v>36.019999999942698</v>
      </c>
      <c r="E1804" s="2">
        <v>-0.34315091738953901</v>
      </c>
      <c r="F1804" s="1">
        <v>36.015999999999998</v>
      </c>
      <c r="G1804" s="2">
        <v>-0.34309000000000001</v>
      </c>
      <c r="H1804" s="1">
        <v>36.015999999999998</v>
      </c>
      <c r="I1804" s="2">
        <v>-0.34333999999999998</v>
      </c>
    </row>
    <row r="1805" spans="2:9" x14ac:dyDescent="0.25">
      <c r="B1805" s="1">
        <v>36.04</v>
      </c>
      <c r="C1805" s="2">
        <v>-0.58311454936969398</v>
      </c>
      <c r="D1805" s="1">
        <v>36.039999999942602</v>
      </c>
      <c r="E1805" s="2">
        <v>-0.58311455102255405</v>
      </c>
      <c r="F1805" s="1">
        <v>36.036000000000001</v>
      </c>
      <c r="G1805" s="2">
        <v>-0.58291000000000004</v>
      </c>
      <c r="H1805" s="1">
        <v>36.036000000000001</v>
      </c>
      <c r="I1805" s="2">
        <v>-0.58314999999999995</v>
      </c>
    </row>
    <row r="1806" spans="2:9" x14ac:dyDescent="0.25">
      <c r="B1806" s="1">
        <v>36.06</v>
      </c>
      <c r="C1806" s="2">
        <v>-0.77445443328311003</v>
      </c>
      <c r="D1806" s="1">
        <v>36.059999999942598</v>
      </c>
      <c r="E1806" s="2">
        <v>-0.77445443221515498</v>
      </c>
      <c r="F1806" s="1">
        <v>36.055</v>
      </c>
      <c r="G1806" s="2">
        <v>-0.77407999999999999</v>
      </c>
      <c r="H1806" s="1">
        <v>36.055</v>
      </c>
      <c r="I1806" s="2">
        <v>-0.77429000000000003</v>
      </c>
    </row>
    <row r="1807" spans="2:9" x14ac:dyDescent="0.25">
      <c r="B1807" s="1">
        <v>36.08</v>
      </c>
      <c r="C1807" s="2">
        <v>-0.91336438416792398</v>
      </c>
      <c r="D1807" s="1">
        <v>36.079999999942501</v>
      </c>
      <c r="E1807" s="2">
        <v>-0.91336438057253699</v>
      </c>
      <c r="F1807" s="1">
        <v>36.075000000000003</v>
      </c>
      <c r="G1807" s="2">
        <v>-0.91283999999999998</v>
      </c>
      <c r="H1807" s="1">
        <v>36.075000000000003</v>
      </c>
      <c r="I1807" s="2">
        <v>-0.91305999999999998</v>
      </c>
    </row>
    <row r="1808" spans="2:9" x14ac:dyDescent="0.25">
      <c r="B1808" s="1">
        <v>36.1</v>
      </c>
      <c r="C1808" s="2">
        <v>-0.99218012777610498</v>
      </c>
      <c r="D1808" s="1">
        <v>36.099999999942497</v>
      </c>
      <c r="E1808" s="2">
        <v>-0.99218012198183703</v>
      </c>
      <c r="F1808" s="1">
        <v>36.094999999999999</v>
      </c>
      <c r="G1808" s="2">
        <v>-0.99158999999999997</v>
      </c>
      <c r="H1808" s="1">
        <v>36.094999999999999</v>
      </c>
      <c r="I1808" s="2">
        <v>-0.99177999999999999</v>
      </c>
    </row>
    <row r="1809" spans="2:9" x14ac:dyDescent="0.25">
      <c r="B1809" s="1">
        <v>36.119999999999997</v>
      </c>
      <c r="C1809" s="2">
        <v>-1.00639537392942</v>
      </c>
      <c r="D1809" s="1">
        <v>36.1199999999425</v>
      </c>
      <c r="E1809" s="2">
        <v>-1.0063953662830001</v>
      </c>
      <c r="F1809" s="1">
        <v>36.115000000000002</v>
      </c>
      <c r="G1809" s="2">
        <v>-1.0058</v>
      </c>
      <c r="H1809" s="1">
        <v>36.115000000000002</v>
      </c>
      <c r="I1809" s="2">
        <v>-1.0059</v>
      </c>
    </row>
    <row r="1810" spans="2:9" x14ac:dyDescent="0.25">
      <c r="B1810" s="1">
        <v>36.14</v>
      </c>
      <c r="C1810" s="2">
        <v>-0.96174203153146198</v>
      </c>
      <c r="D1810" s="1">
        <v>36.139999999942397</v>
      </c>
      <c r="E1810" s="2">
        <v>-0.96174202232358696</v>
      </c>
      <c r="F1810" s="1">
        <v>36.134999999999998</v>
      </c>
      <c r="G1810" s="2">
        <v>-0.96118000000000003</v>
      </c>
      <c r="H1810" s="1">
        <v>36.134999999999998</v>
      </c>
      <c r="I1810" s="2">
        <v>-0.96123000000000003</v>
      </c>
    </row>
    <row r="1811" spans="2:9" x14ac:dyDescent="0.25">
      <c r="B1811" s="1">
        <v>36.159999999999997</v>
      </c>
      <c r="C1811" s="2">
        <v>-0.86721064177603802</v>
      </c>
      <c r="D1811" s="1">
        <v>36.1599999999424</v>
      </c>
      <c r="E1811" s="2">
        <v>-0.86721063134926002</v>
      </c>
      <c r="F1811" s="1">
        <v>36.155000000000001</v>
      </c>
      <c r="G1811" s="2">
        <v>-0.86668000000000001</v>
      </c>
      <c r="H1811" s="1">
        <v>36.155000000000001</v>
      </c>
      <c r="I1811" s="2">
        <v>-0.86670999999999998</v>
      </c>
    </row>
    <row r="1812" spans="2:9" x14ac:dyDescent="0.25">
      <c r="B1812" s="1">
        <v>36.18</v>
      </c>
      <c r="C1812" s="2">
        <v>-0.724067476936189</v>
      </c>
      <c r="D1812" s="1">
        <v>36.179999999942297</v>
      </c>
      <c r="E1812" s="2">
        <v>-0.72406746589551196</v>
      </c>
      <c r="F1812" s="1">
        <v>36.173999999999999</v>
      </c>
      <c r="G1812" s="2">
        <v>-0.72362000000000004</v>
      </c>
      <c r="H1812" s="1">
        <v>36.173999999999999</v>
      </c>
      <c r="I1812" s="2">
        <v>-0.72358</v>
      </c>
    </row>
    <row r="1813" spans="2:9" x14ac:dyDescent="0.25">
      <c r="B1813" s="1">
        <v>36.200000000000003</v>
      </c>
      <c r="C1813" s="2">
        <v>-0.52885198830475799</v>
      </c>
      <c r="D1813" s="1">
        <v>36.1999999999423</v>
      </c>
      <c r="E1813" s="2">
        <v>-0.52885197759760605</v>
      </c>
      <c r="F1813" s="1">
        <v>36.194000000000003</v>
      </c>
      <c r="G1813" s="2">
        <v>-0.52851000000000004</v>
      </c>
      <c r="H1813" s="1">
        <v>36.194000000000003</v>
      </c>
      <c r="I1813" s="2">
        <v>-0.52839000000000003</v>
      </c>
    </row>
    <row r="1814" spans="2:9" x14ac:dyDescent="0.25">
      <c r="B1814" s="1">
        <v>36.22</v>
      </c>
      <c r="C1814" s="2">
        <v>-0.28587661408556903</v>
      </c>
      <c r="D1814" s="1">
        <v>36.219999999942203</v>
      </c>
      <c r="E1814" s="2">
        <v>-0.28587660475424198</v>
      </c>
      <c r="F1814" s="1">
        <v>36.213999999999999</v>
      </c>
      <c r="G1814" s="2">
        <v>-0.28564000000000001</v>
      </c>
      <c r="H1814" s="1">
        <v>36.213999999999999</v>
      </c>
      <c r="I1814" s="2">
        <v>-0.28547</v>
      </c>
    </row>
    <row r="1815" spans="2:9" x14ac:dyDescent="0.25">
      <c r="B1815" s="1">
        <v>36.24</v>
      </c>
      <c r="C1815" s="2">
        <v>-1.2917507963997399E-2</v>
      </c>
      <c r="D1815" s="1">
        <v>36.239999999942199</v>
      </c>
      <c r="E1815" s="2">
        <v>-1.29175008366931E-2</v>
      </c>
      <c r="F1815" s="1">
        <v>36.234000000000002</v>
      </c>
      <c r="G1815" s="2">
        <v>-1.282E-2</v>
      </c>
      <c r="H1815" s="1">
        <v>36.234000000000002</v>
      </c>
      <c r="I1815" s="2">
        <v>-1.2596E-2</v>
      </c>
    </row>
    <row r="1816" spans="2:9" x14ac:dyDescent="0.25">
      <c r="B1816" s="1">
        <v>36.26</v>
      </c>
      <c r="C1816" s="2">
        <v>0.26368473952461702</v>
      </c>
      <c r="D1816" s="1">
        <v>36.259999999942103</v>
      </c>
      <c r="E1816" s="2">
        <v>0.26368474395541902</v>
      </c>
      <c r="F1816" s="1">
        <v>36.253999999999998</v>
      </c>
      <c r="G1816" s="2">
        <v>0.26363999999999999</v>
      </c>
      <c r="H1816" s="1">
        <v>36.253999999999998</v>
      </c>
      <c r="I1816" s="2">
        <v>0.26390000000000002</v>
      </c>
    </row>
    <row r="1817" spans="2:9" x14ac:dyDescent="0.25">
      <c r="B1817" s="1">
        <v>36.28</v>
      </c>
      <c r="C1817" s="2">
        <v>0.517636874202551</v>
      </c>
      <c r="D1817" s="1">
        <v>36.279999999942099</v>
      </c>
      <c r="E1817" s="2">
        <v>0.51763687575063899</v>
      </c>
      <c r="F1817" s="1">
        <v>36.274000000000001</v>
      </c>
      <c r="G1817" s="2">
        <v>0.51744999999999997</v>
      </c>
      <c r="H1817" s="1">
        <v>36.274000000000001</v>
      </c>
      <c r="I1817" s="2">
        <v>0.51771</v>
      </c>
    </row>
    <row r="1818" spans="2:9" x14ac:dyDescent="0.25">
      <c r="B1818" s="1">
        <v>36.299999999999997</v>
      </c>
      <c r="C1818" s="2">
        <v>0.72827731140933705</v>
      </c>
      <c r="D1818" s="1">
        <v>36.299999999942003</v>
      </c>
      <c r="E1818" s="2">
        <v>0.72827731012714103</v>
      </c>
      <c r="F1818" s="1">
        <v>36.292999999999999</v>
      </c>
      <c r="G1818" s="2">
        <v>0.72790999999999995</v>
      </c>
      <c r="H1818" s="1">
        <v>36.292999999999999</v>
      </c>
      <c r="I1818" s="2">
        <v>0.72814000000000001</v>
      </c>
    </row>
    <row r="1819" spans="2:9" x14ac:dyDescent="0.25">
      <c r="B1819" s="1">
        <v>36.32</v>
      </c>
      <c r="C1819" s="2">
        <v>0.88229141271593403</v>
      </c>
      <c r="D1819" s="1">
        <v>36.319999999941999</v>
      </c>
      <c r="E1819" s="2">
        <v>0.88229140882432699</v>
      </c>
      <c r="F1819" s="1">
        <v>36.313000000000002</v>
      </c>
      <c r="G1819" s="2">
        <v>0.88178000000000001</v>
      </c>
      <c r="H1819" s="1">
        <v>36.313000000000002</v>
      </c>
      <c r="I1819" s="2">
        <v>0.88197999999999999</v>
      </c>
    </row>
    <row r="1820" spans="2:9" x14ac:dyDescent="0.25">
      <c r="B1820" s="1">
        <v>36.340000000000003</v>
      </c>
      <c r="C1820" s="2">
        <v>0.97397052769509795</v>
      </c>
      <c r="D1820" s="1">
        <v>36.339999999941902</v>
      </c>
      <c r="E1820" s="2">
        <v>0.97397052153611297</v>
      </c>
      <c r="F1820" s="1">
        <v>36.332999999999998</v>
      </c>
      <c r="G1820" s="2">
        <v>0.97336</v>
      </c>
      <c r="H1820" s="1">
        <v>36.332999999999998</v>
      </c>
      <c r="I1820" s="2">
        <v>0.97353999999999996</v>
      </c>
    </row>
    <row r="1821" spans="2:9" x14ac:dyDescent="0.25">
      <c r="B1821" s="1">
        <v>36.36</v>
      </c>
      <c r="C1821" s="2">
        <v>1.0055485454069699</v>
      </c>
      <c r="D1821" s="1">
        <v>36.359999999941898</v>
      </c>
      <c r="E1821" s="2">
        <v>1.00554853739047</v>
      </c>
      <c r="F1821" s="1">
        <v>36.353000000000002</v>
      </c>
      <c r="G1821" s="2">
        <v>1.0048999999999999</v>
      </c>
      <c r="H1821" s="1">
        <v>36.353000000000002</v>
      </c>
      <c r="I1821" s="2">
        <v>1.0051000000000001</v>
      </c>
    </row>
    <row r="1822" spans="2:9" x14ac:dyDescent="0.25">
      <c r="B1822" s="1">
        <v>36.380000000000003</v>
      </c>
      <c r="C1822" s="2">
        <v>0.98680709715680404</v>
      </c>
      <c r="D1822" s="1">
        <v>36.379999999941802</v>
      </c>
      <c r="E1822" s="2">
        <v>0.98680708776277304</v>
      </c>
      <c r="F1822" s="1">
        <v>36.372999999999998</v>
      </c>
      <c r="G1822" s="2">
        <v>0.98619000000000001</v>
      </c>
      <c r="H1822" s="1">
        <v>36.372999999999998</v>
      </c>
      <c r="I1822" s="2">
        <v>0.98626000000000003</v>
      </c>
    </row>
    <row r="1823" spans="2:9" x14ac:dyDescent="0.25">
      <c r="B1823" s="1">
        <v>36.4</v>
      </c>
      <c r="C1823" s="2">
        <v>0.929295561337662</v>
      </c>
      <c r="D1823" s="1">
        <v>36.399999999941798</v>
      </c>
      <c r="E1823" s="2">
        <v>0.92929555102304795</v>
      </c>
      <c r="F1823" s="1">
        <v>36.393000000000001</v>
      </c>
      <c r="G1823" s="2">
        <v>0.92871999999999999</v>
      </c>
      <c r="H1823" s="1">
        <v>36.393000000000001</v>
      </c>
      <c r="I1823" s="2">
        <v>0.92871999999999999</v>
      </c>
    </row>
    <row r="1824" spans="2:9" x14ac:dyDescent="0.25">
      <c r="B1824" s="1">
        <v>36.42</v>
      </c>
      <c r="C1824" s="2">
        <v>0.837775850421691</v>
      </c>
      <c r="D1824" s="1">
        <v>36.419999999941801</v>
      </c>
      <c r="E1824" s="2">
        <v>0.83777583964256996</v>
      </c>
      <c r="F1824" s="1">
        <v>36.411999999999999</v>
      </c>
      <c r="G1824" s="2">
        <v>0.83730000000000004</v>
      </c>
      <c r="H1824" s="1">
        <v>36.411999999999999</v>
      </c>
      <c r="I1824" s="2">
        <v>0.83723999999999998</v>
      </c>
    </row>
    <row r="1825" spans="2:9" x14ac:dyDescent="0.25">
      <c r="B1825" s="1">
        <v>36.44</v>
      </c>
      <c r="C1825" s="2">
        <v>0.70733021232462301</v>
      </c>
      <c r="D1825" s="1">
        <v>36.439999999941698</v>
      </c>
      <c r="E1825" s="2">
        <v>0.70733020168345695</v>
      </c>
      <c r="F1825" s="1">
        <v>36.432000000000002</v>
      </c>
      <c r="G1825" s="2">
        <v>0.70696999999999999</v>
      </c>
      <c r="H1825" s="1">
        <v>36.432000000000002</v>
      </c>
      <c r="I1825" s="2">
        <v>0.70684999999999998</v>
      </c>
    </row>
    <row r="1826" spans="2:9" x14ac:dyDescent="0.25">
      <c r="B1826" s="1">
        <v>36.46</v>
      </c>
      <c r="C1826" s="2">
        <v>0.52979327775088703</v>
      </c>
      <c r="D1826" s="1">
        <v>36.459999999941701</v>
      </c>
      <c r="E1826" s="2">
        <v>0.52979326808146499</v>
      </c>
      <c r="F1826" s="1">
        <v>36.451999999999998</v>
      </c>
      <c r="G1826" s="2">
        <v>0.52954999999999997</v>
      </c>
      <c r="H1826" s="1">
        <v>36.451999999999998</v>
      </c>
      <c r="I1826" s="2">
        <v>0.52937000000000001</v>
      </c>
    </row>
    <row r="1827" spans="2:9" x14ac:dyDescent="0.25">
      <c r="B1827" s="1">
        <v>36.479999999999997</v>
      </c>
      <c r="C1827" s="2">
        <v>0.30547328369768201</v>
      </c>
      <c r="D1827" s="1">
        <v>36.479999999941597</v>
      </c>
      <c r="E1827" s="2">
        <v>0.30547327594041501</v>
      </c>
      <c r="F1827" s="1">
        <v>36.472000000000001</v>
      </c>
      <c r="G1827" s="2">
        <v>0.30536999999999997</v>
      </c>
      <c r="H1827" s="1">
        <v>36.472000000000001</v>
      </c>
      <c r="I1827" s="2">
        <v>0.30514999999999998</v>
      </c>
    </row>
    <row r="1828" spans="2:9" x14ac:dyDescent="0.25">
      <c r="B1828" s="1">
        <v>36.5</v>
      </c>
      <c r="C1828" s="2">
        <v>5.1817047812004399E-2</v>
      </c>
      <c r="D1828" s="1">
        <v>36.4999999999416</v>
      </c>
      <c r="E1828" s="2">
        <v>5.1817042758241699E-2</v>
      </c>
      <c r="F1828" s="1">
        <v>36.491999999999997</v>
      </c>
      <c r="G1828" s="2">
        <v>5.1905E-2</v>
      </c>
      <c r="H1828" s="1">
        <v>36.491999999999997</v>
      </c>
      <c r="I1828" s="2">
        <v>5.1642E-2</v>
      </c>
    </row>
    <row r="1829" spans="2:9" x14ac:dyDescent="0.25">
      <c r="B1829" s="1">
        <v>36.520000000000003</v>
      </c>
      <c r="C1829" s="2">
        <v>-0.197538805958621</v>
      </c>
      <c r="D1829" s="1">
        <v>36.519999999941497</v>
      </c>
      <c r="E1829" s="2">
        <v>-0.197538807877708</v>
      </c>
      <c r="F1829" s="1">
        <v>36.512</v>
      </c>
      <c r="G1829" s="2">
        <v>-0.19728999999999999</v>
      </c>
      <c r="H1829" s="1">
        <v>36.512</v>
      </c>
      <c r="I1829" s="2">
        <v>-0.19757</v>
      </c>
    </row>
    <row r="1830" spans="2:9" x14ac:dyDescent="0.25">
      <c r="B1830" s="1">
        <v>36.54</v>
      </c>
      <c r="C1830" s="2">
        <v>-0.40525646605927901</v>
      </c>
      <c r="D1830" s="1">
        <v>36.5399999999415</v>
      </c>
      <c r="E1830" s="2">
        <v>-0.40525646487862799</v>
      </c>
      <c r="F1830" s="1">
        <v>36.531999999999996</v>
      </c>
      <c r="G1830" s="2">
        <v>-0.40489000000000003</v>
      </c>
      <c r="H1830" s="1">
        <v>36.531999999999996</v>
      </c>
      <c r="I1830" s="2">
        <v>-0.40516000000000002</v>
      </c>
    </row>
    <row r="1831" spans="2:9" x14ac:dyDescent="0.25">
      <c r="B1831" s="1">
        <v>36.56</v>
      </c>
      <c r="C1831" s="2">
        <v>-0.54840608163844995</v>
      </c>
      <c r="D1831" s="1">
        <v>36.559999999941397</v>
      </c>
      <c r="E1831" s="2">
        <v>-0.54840607774680905</v>
      </c>
      <c r="F1831" s="1">
        <v>36.551000000000002</v>
      </c>
      <c r="G1831" s="2">
        <v>-0.54793999999999998</v>
      </c>
      <c r="H1831" s="1">
        <v>36.551000000000002</v>
      </c>
      <c r="I1831" s="2">
        <v>-0.54817000000000005</v>
      </c>
    </row>
    <row r="1832" spans="2:9" x14ac:dyDescent="0.25">
      <c r="B1832" s="1">
        <v>36.58</v>
      </c>
      <c r="C1832" s="2">
        <v>-0.62721259989017897</v>
      </c>
      <c r="D1832" s="1">
        <v>36.5799999999414</v>
      </c>
      <c r="E1832" s="2">
        <v>-0.62721259379166905</v>
      </c>
      <c r="F1832" s="1">
        <v>36.570999999999998</v>
      </c>
      <c r="G1832" s="2">
        <v>-0.62665000000000004</v>
      </c>
      <c r="H1832" s="1">
        <v>36.570999999999998</v>
      </c>
      <c r="I1832" s="2">
        <v>-0.62682000000000004</v>
      </c>
    </row>
    <row r="1833" spans="2:9" x14ac:dyDescent="0.25">
      <c r="B1833" s="1">
        <v>36.6</v>
      </c>
      <c r="C1833" s="2">
        <v>-0.65732992602435703</v>
      </c>
      <c r="D1833" s="1">
        <v>36.599999999941303</v>
      </c>
      <c r="E1833" s="2">
        <v>-0.65732991818701203</v>
      </c>
      <c r="F1833" s="1">
        <v>36.591000000000001</v>
      </c>
      <c r="G1833" s="2">
        <v>-0.65669999999999995</v>
      </c>
      <c r="H1833" s="1">
        <v>36.591000000000001</v>
      </c>
      <c r="I1833" s="2">
        <v>-0.65683000000000002</v>
      </c>
    </row>
    <row r="1834" spans="2:9" x14ac:dyDescent="0.25">
      <c r="B1834" s="1">
        <v>36.619999999999997</v>
      </c>
      <c r="C1834" s="2">
        <v>-0.65734922602002599</v>
      </c>
      <c r="D1834" s="1">
        <v>36.6199999999413</v>
      </c>
      <c r="E1834" s="2">
        <v>-0.657349216904487</v>
      </c>
      <c r="F1834" s="1">
        <v>36.610999999999997</v>
      </c>
      <c r="G1834" s="2">
        <v>-0.65669999999999995</v>
      </c>
      <c r="H1834" s="1">
        <v>36.610999999999997</v>
      </c>
      <c r="I1834" s="2">
        <v>-0.65678999999999998</v>
      </c>
    </row>
    <row r="1835" spans="2:9" x14ac:dyDescent="0.25">
      <c r="B1835" s="1">
        <v>36.64</v>
      </c>
      <c r="C1835" s="2">
        <v>-0.64187660168531402</v>
      </c>
      <c r="D1835" s="1">
        <v>36.639999999941203</v>
      </c>
      <c r="E1835" s="2">
        <v>-0.64187659174474698</v>
      </c>
      <c r="F1835" s="1">
        <v>36.631</v>
      </c>
      <c r="G1835" s="2">
        <v>-0.64127999999999996</v>
      </c>
      <c r="H1835" s="1">
        <v>36.631</v>
      </c>
      <c r="I1835" s="2">
        <v>-0.64131000000000005</v>
      </c>
    </row>
    <row r="1836" spans="2:9" x14ac:dyDescent="0.25">
      <c r="B1836" s="1">
        <v>36.659999999999997</v>
      </c>
      <c r="C1836" s="2">
        <v>-0.61674507409730095</v>
      </c>
      <c r="D1836" s="1">
        <v>36.659999999941199</v>
      </c>
      <c r="E1836" s="2">
        <v>-0.61674506377000604</v>
      </c>
      <c r="F1836" s="1">
        <v>36.651000000000003</v>
      </c>
      <c r="G1836" s="2">
        <v>-0.61623000000000006</v>
      </c>
      <c r="H1836" s="1">
        <v>36.651000000000003</v>
      </c>
      <c r="I1836" s="2">
        <v>-0.61619000000000002</v>
      </c>
    </row>
    <row r="1837" spans="2:9" x14ac:dyDescent="0.25">
      <c r="B1837" s="1">
        <v>36.68</v>
      </c>
      <c r="C1837" s="2">
        <v>-0.57520362021843496</v>
      </c>
      <c r="D1837" s="1">
        <v>36.679999999941103</v>
      </c>
      <c r="E1837" s="2">
        <v>-0.57520360995806497</v>
      </c>
      <c r="F1837" s="1">
        <v>36.67</v>
      </c>
      <c r="G1837" s="2">
        <v>-0.57477999999999996</v>
      </c>
      <c r="H1837" s="1">
        <v>36.67</v>
      </c>
      <c r="I1837" s="2">
        <v>-0.57469000000000003</v>
      </c>
    </row>
    <row r="1838" spans="2:9" x14ac:dyDescent="0.25">
      <c r="B1838" s="1">
        <v>36.700000000000003</v>
      </c>
      <c r="C1838" s="2">
        <v>-0.50300964285030303</v>
      </c>
      <c r="D1838" s="1">
        <v>36.699999999941099</v>
      </c>
      <c r="E1838" s="2">
        <v>-0.50300963328264003</v>
      </c>
      <c r="F1838" s="1">
        <v>36.69</v>
      </c>
      <c r="G1838" s="2">
        <v>-0.50268000000000002</v>
      </c>
      <c r="H1838" s="1">
        <v>36.69</v>
      </c>
      <c r="I1838" s="2">
        <v>-0.50253999999999999</v>
      </c>
    </row>
    <row r="1839" spans="2:9" x14ac:dyDescent="0.25">
      <c r="B1839" s="1">
        <v>36.72</v>
      </c>
      <c r="C1839" s="2">
        <v>-0.39188872704476602</v>
      </c>
      <c r="D1839" s="1">
        <v>36.719999999941102</v>
      </c>
      <c r="E1839" s="2">
        <v>-0.391888718981171</v>
      </c>
      <c r="F1839" s="1">
        <v>36.71</v>
      </c>
      <c r="G1839" s="2">
        <v>-0.39168999999999998</v>
      </c>
      <c r="H1839" s="1">
        <v>36.71</v>
      </c>
      <c r="I1839" s="2">
        <v>-0.39150000000000001</v>
      </c>
    </row>
    <row r="1840" spans="2:9" x14ac:dyDescent="0.25">
      <c r="B1840" s="1">
        <v>36.74</v>
      </c>
      <c r="C1840" s="2">
        <v>-0.24840361919989001</v>
      </c>
      <c r="D1840" s="1">
        <v>36.739999999940999</v>
      </c>
      <c r="E1840" s="2">
        <v>-0.24840361346984</v>
      </c>
      <c r="F1840" s="1">
        <v>36.729999999999997</v>
      </c>
      <c r="G1840" s="2">
        <v>-0.24837000000000001</v>
      </c>
      <c r="H1840" s="1">
        <v>36.729999999999997</v>
      </c>
      <c r="I1840" s="2">
        <v>-0.24814</v>
      </c>
    </row>
    <row r="1841" spans="2:9" x14ac:dyDescent="0.25">
      <c r="B1841" s="1">
        <v>36.76</v>
      </c>
      <c r="C1841" s="2">
        <v>-9.1693961888738601E-2</v>
      </c>
      <c r="D1841" s="1">
        <v>36.759999999941002</v>
      </c>
      <c r="E1841" s="2">
        <v>-9.1693959103681694E-2</v>
      </c>
      <c r="F1841" s="1">
        <v>36.75</v>
      </c>
      <c r="G1841" s="2">
        <v>-9.1838000000000003E-2</v>
      </c>
      <c r="H1841" s="1">
        <v>36.75</v>
      </c>
      <c r="I1841" s="2">
        <v>-9.1566999999999996E-2</v>
      </c>
    </row>
    <row r="1842" spans="2:9" x14ac:dyDescent="0.25">
      <c r="B1842" s="1">
        <v>36.78</v>
      </c>
      <c r="C1842" s="2">
        <v>5.2335909434031998E-2</v>
      </c>
      <c r="D1842" s="1">
        <v>36.779999999940898</v>
      </c>
      <c r="E1842" s="2">
        <v>5.2335909039629203E-2</v>
      </c>
      <c r="F1842" s="1">
        <v>36.770000000000003</v>
      </c>
      <c r="G1842" s="2">
        <v>5.2023E-2</v>
      </c>
      <c r="H1842" s="1">
        <v>36.770000000000003</v>
      </c>
      <c r="I1842" s="2">
        <v>5.2299999999999999E-2</v>
      </c>
    </row>
    <row r="1843" spans="2:9" x14ac:dyDescent="0.25">
      <c r="B1843" s="1">
        <v>36.799999999999997</v>
      </c>
      <c r="C1843" s="2">
        <v>0.15665600586528</v>
      </c>
      <c r="D1843" s="1">
        <v>36.799999999940901</v>
      </c>
      <c r="E1843" s="2">
        <v>0.156656002501947</v>
      </c>
      <c r="F1843" s="1">
        <v>36.789000000000001</v>
      </c>
      <c r="G1843" s="2">
        <v>0.15622</v>
      </c>
      <c r="H1843" s="1">
        <v>36.789000000000001</v>
      </c>
      <c r="I1843" s="2">
        <v>0.15645999999999999</v>
      </c>
    </row>
    <row r="1844" spans="2:9" x14ac:dyDescent="0.25">
      <c r="B1844" s="1">
        <v>36.82</v>
      </c>
      <c r="C1844" s="2">
        <v>0.20326350587901201</v>
      </c>
      <c r="D1844" s="1">
        <v>36.819999999940798</v>
      </c>
      <c r="E1844" s="2">
        <v>0.20326350013685299</v>
      </c>
      <c r="F1844" s="1">
        <v>36.808999999999997</v>
      </c>
      <c r="G1844" s="2">
        <v>0.20275000000000001</v>
      </c>
      <c r="H1844" s="1">
        <v>36.808999999999997</v>
      </c>
      <c r="I1844" s="2">
        <v>0.20294000000000001</v>
      </c>
    </row>
    <row r="1845" spans="2:9" x14ac:dyDescent="0.25">
      <c r="B1845" s="1">
        <v>36.840000000000003</v>
      </c>
      <c r="C1845" s="2">
        <v>0.194190940488186</v>
      </c>
      <c r="D1845" s="1">
        <v>36.839999999940801</v>
      </c>
      <c r="E1845" s="2">
        <v>0.194190933094956</v>
      </c>
      <c r="F1845" s="1">
        <v>36.829000000000001</v>
      </c>
      <c r="G1845" s="2">
        <v>0.19364999999999999</v>
      </c>
      <c r="H1845" s="1">
        <v>36.829000000000001</v>
      </c>
      <c r="I1845" s="2">
        <v>0.19378000000000001</v>
      </c>
    </row>
    <row r="1846" spans="2:9" x14ac:dyDescent="0.25">
      <c r="B1846" s="1">
        <v>36.86</v>
      </c>
      <c r="C1846" s="2">
        <v>0.14995832344691801</v>
      </c>
      <c r="D1846" s="1">
        <v>36.859999999940698</v>
      </c>
      <c r="E1846" s="2">
        <v>0.149958314999276</v>
      </c>
      <c r="F1846" s="1">
        <v>36.848999999999997</v>
      </c>
      <c r="G1846" s="2">
        <v>0.14940000000000001</v>
      </c>
      <c r="H1846" s="1">
        <v>36.848999999999997</v>
      </c>
      <c r="I1846" s="2">
        <v>0.14948</v>
      </c>
    </row>
    <row r="1847" spans="2:9" x14ac:dyDescent="0.25">
      <c r="B1847" s="1">
        <v>36.880000000000003</v>
      </c>
      <c r="C1847" s="2">
        <v>9.4389701569043305E-2</v>
      </c>
      <c r="D1847" s="1">
        <v>36.879999999940701</v>
      </c>
      <c r="E1847" s="2">
        <v>9.4389692456340199E-2</v>
      </c>
      <c r="F1847" s="1">
        <v>36.869</v>
      </c>
      <c r="G1847" s="2">
        <v>9.3836000000000003E-2</v>
      </c>
      <c r="H1847" s="1">
        <v>36.869</v>
      </c>
      <c r="I1847" s="2">
        <v>9.3870999999999996E-2</v>
      </c>
    </row>
    <row r="1848" spans="2:9" x14ac:dyDescent="0.25">
      <c r="B1848" s="1">
        <v>36.9</v>
      </c>
      <c r="C1848" s="2">
        <v>4.0269513116399501E-2</v>
      </c>
      <c r="D1848" s="1">
        <v>36.899999999940597</v>
      </c>
      <c r="E1848" s="2">
        <v>4.02695036478374E-2</v>
      </c>
      <c r="F1848" s="1">
        <v>36.889000000000003</v>
      </c>
      <c r="G1848" s="2">
        <v>3.9751000000000002E-2</v>
      </c>
      <c r="H1848" s="1">
        <v>36.889000000000003</v>
      </c>
      <c r="I1848" s="2">
        <v>3.9738000000000002E-2</v>
      </c>
    </row>
    <row r="1849" spans="2:9" x14ac:dyDescent="0.25">
      <c r="B1849" s="1">
        <v>36.92</v>
      </c>
      <c r="C1849" s="2">
        <v>-1.292950194551E-2</v>
      </c>
      <c r="D1849" s="1">
        <v>36.9199999999406</v>
      </c>
      <c r="E1849" s="2">
        <v>-1.29295113942937E-2</v>
      </c>
      <c r="F1849" s="1">
        <v>36.908000000000001</v>
      </c>
      <c r="G1849" s="2">
        <v>-1.3370999999999999E-2</v>
      </c>
      <c r="H1849" s="1">
        <v>36.908000000000001</v>
      </c>
      <c r="I1849" s="2">
        <v>-1.3436E-2</v>
      </c>
    </row>
    <row r="1850" spans="2:9" x14ac:dyDescent="0.25">
      <c r="B1850" s="1">
        <v>36.94</v>
      </c>
      <c r="C1850" s="2">
        <v>-7.2201892507064297E-2</v>
      </c>
      <c r="D1850" s="1">
        <v>36.939999999940497</v>
      </c>
      <c r="E1850" s="2">
        <v>-7.2201901428389906E-2</v>
      </c>
      <c r="F1850" s="1">
        <v>36.927999999999997</v>
      </c>
      <c r="G1850" s="2">
        <v>-7.2522000000000003E-2</v>
      </c>
      <c r="H1850" s="1">
        <v>36.927999999999997</v>
      </c>
      <c r="I1850" s="2">
        <v>-7.2640999999999997E-2</v>
      </c>
    </row>
    <row r="1851" spans="2:9" x14ac:dyDescent="0.25">
      <c r="B1851" s="1">
        <v>36.96</v>
      </c>
      <c r="C1851" s="2">
        <v>-0.14373729797051499</v>
      </c>
      <c r="D1851" s="1">
        <v>36.9599999999405</v>
      </c>
      <c r="E1851" s="2">
        <v>-0.14373730572934201</v>
      </c>
      <c r="F1851" s="1">
        <v>36.948</v>
      </c>
      <c r="G1851" s="2">
        <v>-0.14394000000000001</v>
      </c>
      <c r="H1851" s="1">
        <v>36.948</v>
      </c>
      <c r="I1851" s="2">
        <v>-0.14410000000000001</v>
      </c>
    </row>
    <row r="1852" spans="2:9" x14ac:dyDescent="0.25">
      <c r="B1852" s="1">
        <v>36.979999999999997</v>
      </c>
      <c r="C1852" s="2">
        <v>-0.22896154628364701</v>
      </c>
      <c r="D1852" s="1">
        <v>36.979999999940397</v>
      </c>
      <c r="E1852" s="2">
        <v>-0.22896155217633199</v>
      </c>
      <c r="F1852" s="1">
        <v>36.968000000000004</v>
      </c>
      <c r="G1852" s="2">
        <v>-0.22903999999999999</v>
      </c>
      <c r="H1852" s="1">
        <v>36.968000000000004</v>
      </c>
      <c r="I1852" s="2">
        <v>-0.22925000000000001</v>
      </c>
    </row>
    <row r="1853" spans="2:9" x14ac:dyDescent="0.25">
      <c r="B1853" s="1">
        <v>37</v>
      </c>
      <c r="C1853" s="2">
        <v>-0.32234216917707798</v>
      </c>
      <c r="D1853" s="1">
        <v>36.9999999999404</v>
      </c>
      <c r="E1853" s="2">
        <v>-0.322342172556075</v>
      </c>
      <c r="F1853" s="1">
        <v>36.988</v>
      </c>
      <c r="G1853" s="2">
        <v>-0.32227</v>
      </c>
      <c r="H1853" s="1">
        <v>36.988</v>
      </c>
      <c r="I1853" s="2">
        <v>-0.32251000000000002</v>
      </c>
    </row>
    <row r="1854" spans="2:9" x14ac:dyDescent="0.25">
      <c r="B1854" s="1">
        <v>37.020000000000003</v>
      </c>
      <c r="C1854" s="2">
        <v>-0.40882861726904102</v>
      </c>
      <c r="D1854" s="1">
        <v>37.019999999940403</v>
      </c>
      <c r="E1854" s="2">
        <v>-0.40882861770943402</v>
      </c>
      <c r="F1854" s="1">
        <v>37.008000000000003</v>
      </c>
      <c r="G1854" s="2">
        <v>-0.40859000000000001</v>
      </c>
      <c r="H1854" s="1">
        <v>37.008000000000003</v>
      </c>
      <c r="I1854" s="2">
        <v>-0.40883000000000003</v>
      </c>
    </row>
    <row r="1855" spans="2:9" x14ac:dyDescent="0.25">
      <c r="B1855" s="1">
        <v>37.04</v>
      </c>
      <c r="C1855" s="2">
        <v>-0.465507259194959</v>
      </c>
      <c r="D1855" s="1">
        <v>37.039999999940299</v>
      </c>
      <c r="E1855" s="2">
        <v>-0.46550725668618997</v>
      </c>
      <c r="F1855" s="1">
        <v>37.027000000000001</v>
      </c>
      <c r="G1855" s="2">
        <v>-0.46514</v>
      </c>
      <c r="H1855" s="1">
        <v>37.027000000000001</v>
      </c>
      <c r="I1855" s="2">
        <v>-0.46536</v>
      </c>
    </row>
    <row r="1856" spans="2:9" x14ac:dyDescent="0.25">
      <c r="B1856" s="1">
        <v>37.06</v>
      </c>
      <c r="C1856" s="2">
        <v>-0.47323843778313601</v>
      </c>
      <c r="D1856" s="1">
        <v>37.059999999940302</v>
      </c>
      <c r="E1856" s="2">
        <v>-0.47323843278138</v>
      </c>
      <c r="F1856" s="1">
        <v>37.046999999999997</v>
      </c>
      <c r="G1856" s="2">
        <v>-0.47278999999999999</v>
      </c>
      <c r="H1856" s="1">
        <v>37.046999999999997</v>
      </c>
      <c r="I1856" s="2">
        <v>-0.47299000000000002</v>
      </c>
    </row>
    <row r="1857" spans="2:9" x14ac:dyDescent="0.25">
      <c r="B1857" s="1">
        <v>37.08</v>
      </c>
      <c r="C1857" s="2">
        <v>-0.43256102828607601</v>
      </c>
      <c r="D1857" s="1">
        <v>37.079999999940199</v>
      </c>
      <c r="E1857" s="2">
        <v>-0.43256102154395198</v>
      </c>
      <c r="F1857" s="1">
        <v>37.067</v>
      </c>
      <c r="G1857" s="2">
        <v>-0.43208000000000002</v>
      </c>
      <c r="H1857" s="1">
        <v>37.067</v>
      </c>
      <c r="I1857" s="2">
        <v>-0.43221999999999999</v>
      </c>
    </row>
    <row r="1858" spans="2:9" x14ac:dyDescent="0.25">
      <c r="B1858" s="1">
        <v>37.1</v>
      </c>
      <c r="C1858" s="2">
        <v>-0.36521628794882999</v>
      </c>
      <c r="D1858" s="1">
        <v>37.099999999940202</v>
      </c>
      <c r="E1858" s="2">
        <v>-0.36521628018681102</v>
      </c>
      <c r="F1858" s="1">
        <v>37.087000000000003</v>
      </c>
      <c r="G1858" s="2">
        <v>-0.36471999999999999</v>
      </c>
      <c r="H1858" s="1">
        <v>37.087000000000003</v>
      </c>
      <c r="I1858" s="2">
        <v>-0.36480000000000001</v>
      </c>
    </row>
    <row r="1859" spans="2:9" x14ac:dyDescent="0.25">
      <c r="B1859" s="1">
        <v>37.119999999999997</v>
      </c>
      <c r="C1859" s="2">
        <v>-0.29526725407548399</v>
      </c>
      <c r="D1859" s="1">
        <v>37.119999999940099</v>
      </c>
      <c r="E1859" s="2">
        <v>-0.29526724577385399</v>
      </c>
      <c r="F1859" s="1">
        <v>37.106999999999999</v>
      </c>
      <c r="G1859" s="2">
        <v>-0.29477999999999999</v>
      </c>
      <c r="H1859" s="1">
        <v>37.106999999999999</v>
      </c>
      <c r="I1859" s="2">
        <v>-0.29481000000000002</v>
      </c>
    </row>
    <row r="1860" spans="2:9" x14ac:dyDescent="0.25">
      <c r="B1860" s="1">
        <v>37.14</v>
      </c>
      <c r="C1860" s="2">
        <v>-0.23029140780253299</v>
      </c>
      <c r="D1860" s="1">
        <v>37.139999999940102</v>
      </c>
      <c r="E1860" s="2">
        <v>-0.23029139925693901</v>
      </c>
      <c r="F1860" s="1">
        <v>37.127000000000002</v>
      </c>
      <c r="G1860" s="2">
        <v>-0.22983999999999999</v>
      </c>
      <c r="H1860" s="1">
        <v>37.127000000000002</v>
      </c>
      <c r="I1860" s="2">
        <v>-0.22983000000000001</v>
      </c>
    </row>
    <row r="1861" spans="2:9" x14ac:dyDescent="0.25">
      <c r="B1861" s="1">
        <v>37.159999999999997</v>
      </c>
      <c r="C1861" s="2">
        <v>-0.16315017649468</v>
      </c>
      <c r="D1861" s="1">
        <v>37.159999999939998</v>
      </c>
      <c r="E1861" s="2">
        <v>-0.16315016798475701</v>
      </c>
      <c r="F1861" s="1">
        <v>37.146000000000001</v>
      </c>
      <c r="G1861" s="2">
        <v>-0.16275000000000001</v>
      </c>
      <c r="H1861" s="1">
        <v>37.146000000000001</v>
      </c>
      <c r="I1861" s="2">
        <v>-0.16270000000000001</v>
      </c>
    </row>
    <row r="1862" spans="2:9" x14ac:dyDescent="0.25">
      <c r="B1862" s="1">
        <v>37.18</v>
      </c>
      <c r="C1862" s="2">
        <v>-8.6223989156442193E-2</v>
      </c>
      <c r="D1862" s="1">
        <v>37.179999999940001</v>
      </c>
      <c r="E1862" s="2">
        <v>-8.6223981049087906E-2</v>
      </c>
      <c r="F1862" s="1">
        <v>37.165999999999997</v>
      </c>
      <c r="G1862" s="2">
        <v>-8.5903999999999994E-2</v>
      </c>
      <c r="H1862" s="1">
        <v>37.165999999999997</v>
      </c>
      <c r="I1862" s="2">
        <v>-8.5817000000000004E-2</v>
      </c>
    </row>
    <row r="1863" spans="2:9" x14ac:dyDescent="0.25">
      <c r="B1863" s="1">
        <v>37.200000000000003</v>
      </c>
      <c r="C1863" s="2">
        <v>2.3264635150494302E-3</v>
      </c>
      <c r="D1863" s="1">
        <v>37.199999999939898</v>
      </c>
      <c r="E1863" s="2">
        <v>2.3264707448527999E-3</v>
      </c>
      <c r="F1863" s="1">
        <v>37.186</v>
      </c>
      <c r="G1863" s="2">
        <v>2.5265000000000001E-3</v>
      </c>
      <c r="H1863" s="1">
        <v>37.186</v>
      </c>
      <c r="I1863" s="2">
        <v>2.6668999999999998E-3</v>
      </c>
    </row>
    <row r="1864" spans="2:9" x14ac:dyDescent="0.25">
      <c r="B1864" s="1">
        <v>37.22</v>
      </c>
      <c r="C1864" s="2">
        <v>0.10203224758523501</v>
      </c>
      <c r="D1864" s="1">
        <v>37.219999999939901</v>
      </c>
      <c r="E1864" s="2">
        <v>0.102032253363719</v>
      </c>
      <c r="F1864" s="1">
        <v>37.206000000000003</v>
      </c>
      <c r="G1864" s="2">
        <v>0.1021</v>
      </c>
      <c r="H1864" s="1">
        <v>37.206000000000003</v>
      </c>
      <c r="I1864" s="2">
        <v>0.10229000000000001</v>
      </c>
    </row>
    <row r="1865" spans="2:9" x14ac:dyDescent="0.25">
      <c r="B1865" s="1">
        <v>37.24</v>
      </c>
      <c r="C1865" s="2">
        <v>0.211649743944233</v>
      </c>
      <c r="D1865" s="1">
        <v>37.239999999939798</v>
      </c>
      <c r="E1865" s="2">
        <v>0.21164974766366501</v>
      </c>
      <c r="F1865" s="1">
        <v>37.225999999999999</v>
      </c>
      <c r="G1865" s="2">
        <v>0.21159</v>
      </c>
      <c r="H1865" s="1">
        <v>37.225999999999999</v>
      </c>
      <c r="I1865" s="2">
        <v>0.21181</v>
      </c>
    </row>
    <row r="1866" spans="2:9" x14ac:dyDescent="0.25">
      <c r="B1866" s="1">
        <v>37.26</v>
      </c>
      <c r="C1866" s="2">
        <v>0.32327775115406099</v>
      </c>
      <c r="D1866" s="1">
        <v>37.259999999939801</v>
      </c>
      <c r="E1866" s="2">
        <v>0.32327775232911798</v>
      </c>
      <c r="F1866" s="1">
        <v>37.246000000000002</v>
      </c>
      <c r="G1866" s="2">
        <v>0.32307999999999998</v>
      </c>
      <c r="H1866" s="1">
        <v>37.246000000000002</v>
      </c>
      <c r="I1866" s="2">
        <v>0.32330999999999999</v>
      </c>
    </row>
    <row r="1867" spans="2:9" x14ac:dyDescent="0.25">
      <c r="B1867" s="1">
        <v>37.28</v>
      </c>
      <c r="C1867" s="2">
        <v>0.418291058045061</v>
      </c>
      <c r="D1867" s="1">
        <v>37.279999999939797</v>
      </c>
      <c r="E1867" s="2">
        <v>0.41829105648766901</v>
      </c>
      <c r="F1867" s="1">
        <v>37.265000000000001</v>
      </c>
      <c r="G1867" s="2">
        <v>0.41797000000000001</v>
      </c>
      <c r="H1867" s="1">
        <v>37.265000000000001</v>
      </c>
      <c r="I1867" s="2">
        <v>0.41819000000000001</v>
      </c>
    </row>
    <row r="1868" spans="2:9" x14ac:dyDescent="0.25">
      <c r="B1868" s="1">
        <v>37.299999999999997</v>
      </c>
      <c r="C1868" s="2">
        <v>0.474525223697075</v>
      </c>
      <c r="D1868" s="1">
        <v>37.299999999939701</v>
      </c>
      <c r="E1868" s="2">
        <v>0.47452521962120098</v>
      </c>
      <c r="F1868" s="1">
        <v>37.284999999999997</v>
      </c>
      <c r="G1868" s="2">
        <v>0.47411999999999999</v>
      </c>
      <c r="H1868" s="1">
        <v>37.284999999999997</v>
      </c>
      <c r="I1868" s="2">
        <v>0.4743</v>
      </c>
    </row>
    <row r="1869" spans="2:9" x14ac:dyDescent="0.25">
      <c r="B1869" s="1">
        <v>37.32</v>
      </c>
      <c r="C1869" s="2">
        <v>0.48050201673191401</v>
      </c>
      <c r="D1869" s="1">
        <v>37.319999999939697</v>
      </c>
      <c r="E1869" s="2">
        <v>0.48050201071276499</v>
      </c>
      <c r="F1869" s="1">
        <v>37.305</v>
      </c>
      <c r="G1869" s="2">
        <v>0.48004999999999998</v>
      </c>
      <c r="H1869" s="1">
        <v>37.305</v>
      </c>
      <c r="I1869" s="2">
        <v>0.48018</v>
      </c>
    </row>
    <row r="1870" spans="2:9" x14ac:dyDescent="0.25">
      <c r="B1870" s="1">
        <v>37.340000000000003</v>
      </c>
      <c r="C1870" s="2">
        <v>0.44285247724058802</v>
      </c>
      <c r="D1870" s="1">
        <v>37.3399999999396</v>
      </c>
      <c r="E1870" s="2">
        <v>0.44285247003653999</v>
      </c>
      <c r="F1870" s="1">
        <v>37.325000000000003</v>
      </c>
      <c r="G1870" s="2">
        <v>0.44238</v>
      </c>
      <c r="H1870" s="1">
        <v>37.325000000000003</v>
      </c>
      <c r="I1870" s="2">
        <v>0.44246999999999997</v>
      </c>
    </row>
    <row r="1871" spans="2:9" x14ac:dyDescent="0.25">
      <c r="B1871" s="1">
        <v>37.36</v>
      </c>
      <c r="C1871" s="2">
        <v>0.38004347450299503</v>
      </c>
      <c r="D1871" s="1">
        <v>37.359999999939603</v>
      </c>
      <c r="E1871" s="2">
        <v>0.38004346678283601</v>
      </c>
      <c r="F1871" s="1">
        <v>37.344999999999999</v>
      </c>
      <c r="G1871" s="2">
        <v>0.37958999999999998</v>
      </c>
      <c r="H1871" s="1">
        <v>37.344999999999999</v>
      </c>
      <c r="I1871" s="2">
        <v>0.37963000000000002</v>
      </c>
    </row>
    <row r="1872" spans="2:9" x14ac:dyDescent="0.25">
      <c r="B1872" s="1">
        <v>37.380000000000003</v>
      </c>
      <c r="C1872" s="2">
        <v>0.309913406109177</v>
      </c>
      <c r="D1872" s="1">
        <v>37.3799999999395</v>
      </c>
      <c r="E1872" s="2">
        <v>0.30991339829039699</v>
      </c>
      <c r="F1872" s="1">
        <v>37.365000000000002</v>
      </c>
      <c r="G1872" s="2">
        <v>0.3095</v>
      </c>
      <c r="H1872" s="1">
        <v>37.365000000000002</v>
      </c>
      <c r="I1872" s="2">
        <v>0.30948999999999999</v>
      </c>
    </row>
    <row r="1873" spans="2:9" x14ac:dyDescent="0.25">
      <c r="B1873" s="1">
        <v>37.4</v>
      </c>
      <c r="C1873" s="2">
        <v>0.24235852899971599</v>
      </c>
      <c r="D1873" s="1">
        <v>37.399999999939503</v>
      </c>
      <c r="E1873" s="2">
        <v>0.24235852131962499</v>
      </c>
      <c r="F1873" s="1">
        <v>37.384</v>
      </c>
      <c r="G1873" s="2">
        <v>0.24198</v>
      </c>
      <c r="H1873" s="1">
        <v>37.384</v>
      </c>
      <c r="I1873" s="2">
        <v>0.24193000000000001</v>
      </c>
    </row>
    <row r="1874" spans="2:9" x14ac:dyDescent="0.25">
      <c r="B1874" s="1">
        <v>37.42</v>
      </c>
      <c r="C1874" s="2">
        <v>0.180446104165947</v>
      </c>
      <c r="D1874" s="1">
        <v>37.4199999999394</v>
      </c>
      <c r="E1874" s="2">
        <v>0.180446096870025</v>
      </c>
      <c r="F1874" s="1">
        <v>37.404000000000003</v>
      </c>
      <c r="G1874" s="2">
        <v>0.18013000000000001</v>
      </c>
      <c r="H1874" s="1">
        <v>37.404000000000003</v>
      </c>
      <c r="I1874" s="2">
        <v>0.18004000000000001</v>
      </c>
    </row>
    <row r="1875" spans="2:9" x14ac:dyDescent="0.25">
      <c r="B1875" s="1">
        <v>37.44</v>
      </c>
      <c r="C1875" s="2">
        <v>0.12407830381889499</v>
      </c>
      <c r="D1875" s="1">
        <v>37.439999999939403</v>
      </c>
      <c r="E1875" s="2">
        <v>0.124078297260348</v>
      </c>
      <c r="F1875" s="1">
        <v>37.423999999999999</v>
      </c>
      <c r="G1875" s="2">
        <v>0.12385</v>
      </c>
      <c r="H1875" s="1">
        <v>37.423999999999999</v>
      </c>
      <c r="I1875" s="2">
        <v>0.12373000000000001</v>
      </c>
    </row>
    <row r="1876" spans="2:9" x14ac:dyDescent="0.25">
      <c r="B1876" s="1">
        <v>37.46</v>
      </c>
      <c r="C1876" s="2">
        <v>7.1773800643922303E-2</v>
      </c>
      <c r="D1876" s="1">
        <v>37.459999999939299</v>
      </c>
      <c r="E1876" s="2">
        <v>7.1773795268037593E-2</v>
      </c>
      <c r="F1876" s="1">
        <v>37.444000000000003</v>
      </c>
      <c r="G1876" s="2">
        <v>7.1668999999999997E-2</v>
      </c>
      <c r="H1876" s="1">
        <v>37.444000000000003</v>
      </c>
      <c r="I1876" s="2">
        <v>7.1512999999999993E-2</v>
      </c>
    </row>
    <row r="1877" spans="2:9" x14ac:dyDescent="0.25">
      <c r="B1877" s="1">
        <v>37.479999999999997</v>
      </c>
      <c r="C1877" s="2">
        <v>2.2326214257011E-2</v>
      </c>
      <c r="D1877" s="1">
        <v>37.479999999939302</v>
      </c>
      <c r="E1877" s="2">
        <v>2.23262105449923E-2</v>
      </c>
      <c r="F1877" s="1">
        <v>37.463999999999999</v>
      </c>
      <c r="G1877" s="2">
        <v>2.2350999999999999E-2</v>
      </c>
      <c r="H1877" s="1">
        <v>37.463999999999999</v>
      </c>
      <c r="I1877" s="2">
        <v>2.2159000000000002E-2</v>
      </c>
    </row>
    <row r="1878" spans="2:9" x14ac:dyDescent="0.25">
      <c r="B1878" s="1">
        <v>37.5</v>
      </c>
      <c r="C1878" s="2">
        <v>-2.2983873698647801E-2</v>
      </c>
      <c r="D1878" s="1">
        <v>37.499999999939199</v>
      </c>
      <c r="E1878" s="2">
        <v>-2.2983875327086501E-2</v>
      </c>
      <c r="F1878" s="1">
        <v>37.484000000000002</v>
      </c>
      <c r="G1878" s="2">
        <v>-2.2848E-2</v>
      </c>
      <c r="H1878" s="1">
        <v>37.484000000000002</v>
      </c>
      <c r="I1878" s="2">
        <v>-2.3052E-2</v>
      </c>
    </row>
    <row r="1879" spans="2:9" x14ac:dyDescent="0.25">
      <c r="B1879" s="1">
        <v>37.520000000000003</v>
      </c>
      <c r="C1879" s="2">
        <v>-5.9537564398843099E-2</v>
      </c>
      <c r="D1879" s="1">
        <v>37.519999999939202</v>
      </c>
      <c r="E1879" s="2">
        <v>-5.95375637051501E-2</v>
      </c>
      <c r="F1879" s="1">
        <v>37.503</v>
      </c>
      <c r="G1879" s="2">
        <v>-5.9293999999999999E-2</v>
      </c>
      <c r="H1879" s="1">
        <v>37.503</v>
      </c>
      <c r="I1879" s="2">
        <v>-5.9494999999999999E-2</v>
      </c>
    </row>
    <row r="1880" spans="2:9" x14ac:dyDescent="0.25">
      <c r="B1880" s="1">
        <v>37.54</v>
      </c>
      <c r="C1880" s="2">
        <v>-8.1535578518861798E-2</v>
      </c>
      <c r="D1880" s="1">
        <v>37.539999999939099</v>
      </c>
      <c r="E1880" s="2">
        <v>-8.15355755442497E-2</v>
      </c>
      <c r="F1880" s="1">
        <v>37.523000000000003</v>
      </c>
      <c r="G1880" s="2">
        <v>-8.1198999999999993E-2</v>
      </c>
      <c r="H1880" s="1">
        <v>37.523000000000003</v>
      </c>
      <c r="I1880" s="2">
        <v>-8.1379000000000007E-2</v>
      </c>
    </row>
    <row r="1881" spans="2:9" x14ac:dyDescent="0.25">
      <c r="B1881" s="1">
        <v>37.56</v>
      </c>
      <c r="C1881" s="2">
        <v>-8.5839292462852296E-2</v>
      </c>
      <c r="D1881" s="1">
        <v>37.559999999939102</v>
      </c>
      <c r="E1881" s="2">
        <v>-8.5839287558252694E-2</v>
      </c>
      <c r="F1881" s="1">
        <v>37.542999999999999</v>
      </c>
      <c r="G1881" s="2">
        <v>-8.5440000000000002E-2</v>
      </c>
      <c r="H1881" s="1">
        <v>37.542999999999999</v>
      </c>
      <c r="I1881" s="2">
        <v>-8.5581000000000004E-2</v>
      </c>
    </row>
    <row r="1882" spans="2:9" x14ac:dyDescent="0.25">
      <c r="B1882" s="1">
        <v>37.58</v>
      </c>
      <c r="C1882" s="2">
        <v>-7.3808193248264195E-2</v>
      </c>
      <c r="D1882" s="1">
        <v>37.579999999939098</v>
      </c>
      <c r="E1882" s="2">
        <v>-7.3808187001822095E-2</v>
      </c>
      <c r="F1882" s="1">
        <v>37.563000000000002</v>
      </c>
      <c r="G1882" s="2">
        <v>-7.3379E-2</v>
      </c>
      <c r="H1882" s="1">
        <v>37.563000000000002</v>
      </c>
      <c r="I1882" s="2">
        <v>-7.3473999999999998E-2</v>
      </c>
    </row>
    <row r="1883" spans="2:9" x14ac:dyDescent="0.25">
      <c r="B1883" s="1">
        <v>37.6</v>
      </c>
      <c r="C1883" s="2">
        <v>-4.9925735111175103E-2</v>
      </c>
      <c r="D1883" s="1">
        <v>37.599999999939001</v>
      </c>
      <c r="E1883" s="2">
        <v>-4.9925728188592103E-2</v>
      </c>
      <c r="F1883" s="1">
        <v>37.582999999999998</v>
      </c>
      <c r="G1883" s="2">
        <v>-4.9500000000000002E-2</v>
      </c>
      <c r="H1883" s="1">
        <v>37.582999999999998</v>
      </c>
      <c r="I1883" s="2">
        <v>-4.9548000000000002E-2</v>
      </c>
    </row>
    <row r="1884" spans="2:9" x14ac:dyDescent="0.25">
      <c r="B1884" s="1">
        <v>37.619999999999997</v>
      </c>
      <c r="C1884" s="2">
        <v>-2.0412521143763501E-2</v>
      </c>
      <c r="D1884" s="1">
        <v>37.619999999938997</v>
      </c>
      <c r="E1884" s="2">
        <v>-2.0412514117959898E-2</v>
      </c>
      <c r="F1884" s="1">
        <v>37.603000000000002</v>
      </c>
      <c r="G1884" s="2">
        <v>-2.0017E-2</v>
      </c>
      <c r="H1884" s="1">
        <v>37.603000000000002</v>
      </c>
      <c r="I1884" s="2">
        <v>-2.0022000000000002E-2</v>
      </c>
    </row>
    <row r="1885" spans="2:9" x14ac:dyDescent="0.25">
      <c r="B1885" s="1">
        <v>37.64</v>
      </c>
      <c r="C1885" s="2">
        <v>5.1434677319818099E-3</v>
      </c>
      <c r="D1885" s="1">
        <v>37.639999999938901</v>
      </c>
      <c r="E1885" s="2">
        <v>5.1434744847480597E-3</v>
      </c>
      <c r="F1885" s="1">
        <v>37.622999999999998</v>
      </c>
      <c r="G1885" s="2">
        <v>5.4922E-3</v>
      </c>
      <c r="H1885" s="1">
        <v>37.622999999999998</v>
      </c>
      <c r="I1885" s="2">
        <v>5.5252000000000001E-3</v>
      </c>
    </row>
    <row r="1886" spans="2:9" x14ac:dyDescent="0.25">
      <c r="B1886" s="1">
        <v>37.659999999999997</v>
      </c>
      <c r="C1886" s="2">
        <v>1.5656360576401601E-2</v>
      </c>
      <c r="D1886" s="1">
        <v>37.659999999938897</v>
      </c>
      <c r="E1886" s="2">
        <v>1.5656366873659101E-2</v>
      </c>
      <c r="F1886" s="1">
        <v>37.642000000000003</v>
      </c>
      <c r="G1886" s="2">
        <v>1.5952000000000001E-2</v>
      </c>
      <c r="H1886" s="1">
        <v>37.642000000000003</v>
      </c>
      <c r="I1886" s="2">
        <v>1.6015999999999999E-2</v>
      </c>
    </row>
    <row r="1887" spans="2:9" x14ac:dyDescent="0.25">
      <c r="B1887" s="1">
        <v>37.68</v>
      </c>
      <c r="C1887" s="2">
        <v>8.3115740874751091E-3</v>
      </c>
      <c r="D1887" s="1">
        <v>37.679999999938801</v>
      </c>
      <c r="E1887" s="2">
        <v>8.3115798282537897E-3</v>
      </c>
      <c r="F1887" s="1">
        <v>37.661999999999999</v>
      </c>
      <c r="G1887" s="2">
        <v>8.5441000000000007E-3</v>
      </c>
      <c r="H1887" s="1">
        <v>37.661999999999999</v>
      </c>
      <c r="I1887" s="2">
        <v>8.6367000000000006E-3</v>
      </c>
    </row>
    <row r="1888" spans="2:9" x14ac:dyDescent="0.25">
      <c r="B1888" s="1">
        <v>37.700000000000003</v>
      </c>
      <c r="C1888" s="2">
        <v>-4.1355255804625801E-3</v>
      </c>
      <c r="D1888" s="1">
        <v>37.699999999938797</v>
      </c>
      <c r="E1888" s="2">
        <v>-4.1355205895315904E-3</v>
      </c>
      <c r="F1888" s="1">
        <v>37.682000000000002</v>
      </c>
      <c r="G1888" s="2">
        <v>-3.9861999999999996E-3</v>
      </c>
      <c r="H1888" s="1">
        <v>37.682000000000002</v>
      </c>
      <c r="I1888" s="2">
        <v>-3.8628E-3</v>
      </c>
    </row>
    <row r="1889" spans="2:9" x14ac:dyDescent="0.25">
      <c r="B1889" s="1">
        <v>37.72</v>
      </c>
      <c r="C1889" s="2">
        <v>-8.4886430068835405E-4</v>
      </c>
      <c r="D1889" s="1">
        <v>37.7199999999387</v>
      </c>
      <c r="E1889" s="2">
        <v>-8.4886043812561196E-4</v>
      </c>
      <c r="F1889" s="1">
        <v>37.701999999999998</v>
      </c>
      <c r="G1889" s="2">
        <v>-8.0575000000000004E-4</v>
      </c>
      <c r="H1889" s="1">
        <v>37.701999999999998</v>
      </c>
      <c r="I1889" s="2">
        <v>-6.5244999999999995E-4</v>
      </c>
    </row>
    <row r="1890" spans="2:9" x14ac:dyDescent="0.25">
      <c r="B1890" s="1">
        <v>37.74</v>
      </c>
      <c r="C1890" s="2">
        <v>2.9358417056794602E-2</v>
      </c>
      <c r="D1890" s="1">
        <v>37.739999999938703</v>
      </c>
      <c r="E1890" s="2">
        <v>2.9358419325306001E-2</v>
      </c>
      <c r="F1890" s="1">
        <v>37.722000000000001</v>
      </c>
      <c r="G1890" s="2">
        <v>2.9284999999999999E-2</v>
      </c>
      <c r="H1890" s="1">
        <v>37.722000000000001</v>
      </c>
      <c r="I1890" s="2">
        <v>2.946E-2</v>
      </c>
    </row>
    <row r="1891" spans="2:9" x14ac:dyDescent="0.25">
      <c r="B1891" s="1">
        <v>37.76</v>
      </c>
      <c r="C1891" s="2">
        <v>7.9230487909672104E-2</v>
      </c>
      <c r="D1891" s="1">
        <v>37.7599999999386</v>
      </c>
      <c r="E1891" s="2">
        <v>7.9230488245746397E-2</v>
      </c>
      <c r="F1891" s="1">
        <v>37.741999999999997</v>
      </c>
      <c r="G1891" s="2">
        <v>7.9052999999999998E-2</v>
      </c>
      <c r="H1891" s="1">
        <v>37.741999999999997</v>
      </c>
      <c r="I1891" s="2">
        <v>7.9233999999999999E-2</v>
      </c>
    </row>
    <row r="1892" spans="2:9" x14ac:dyDescent="0.25">
      <c r="B1892" s="1">
        <v>37.78</v>
      </c>
      <c r="C1892" s="2">
        <v>0.13155419235506899</v>
      </c>
      <c r="D1892" s="1">
        <v>37.779999999938603</v>
      </c>
      <c r="E1892" s="2">
        <v>0.13155419069185301</v>
      </c>
      <c r="F1892" s="1">
        <v>37.761000000000003</v>
      </c>
      <c r="G1892" s="2">
        <v>0.13128999999999999</v>
      </c>
      <c r="H1892" s="1">
        <v>37.761000000000003</v>
      </c>
      <c r="I1892" s="2">
        <v>0.13145999999999999</v>
      </c>
    </row>
    <row r="1893" spans="2:9" x14ac:dyDescent="0.25">
      <c r="B1893" s="1">
        <v>37.799999999999997</v>
      </c>
      <c r="C1893" s="2">
        <v>0.173885555568429</v>
      </c>
      <c r="D1893" s="1">
        <v>37.7999999999385</v>
      </c>
      <c r="E1893" s="2">
        <v>0.173885552105009</v>
      </c>
      <c r="F1893" s="1">
        <v>37.780999999999999</v>
      </c>
      <c r="G1893" s="2">
        <v>0.17355000000000001</v>
      </c>
      <c r="H1893" s="1">
        <v>37.780999999999999</v>
      </c>
      <c r="I1893" s="2">
        <v>0.17369999999999999</v>
      </c>
    </row>
    <row r="1894" spans="2:9" x14ac:dyDescent="0.25">
      <c r="B1894" s="1">
        <v>37.82</v>
      </c>
      <c r="C1894" s="2">
        <v>0.20495128680856001</v>
      </c>
      <c r="D1894" s="1">
        <v>37.819999999938503</v>
      </c>
      <c r="E1894" s="2">
        <v>0.20495128193024401</v>
      </c>
      <c r="F1894" s="1">
        <v>37.801000000000002</v>
      </c>
      <c r="G1894" s="2">
        <v>0.20457</v>
      </c>
      <c r="H1894" s="1">
        <v>37.801000000000002</v>
      </c>
      <c r="I1894" s="2">
        <v>0.20468</v>
      </c>
    </row>
    <row r="1895" spans="2:9" x14ac:dyDescent="0.25">
      <c r="B1895" s="1">
        <v>37.840000000000003</v>
      </c>
      <c r="C1895" s="2">
        <v>0.229322921187783</v>
      </c>
      <c r="D1895" s="1">
        <v>37.839999999938399</v>
      </c>
      <c r="E1895" s="2">
        <v>0.229322915377355</v>
      </c>
      <c r="F1895" s="1">
        <v>37.820999999999998</v>
      </c>
      <c r="G1895" s="2">
        <v>0.22894</v>
      </c>
      <c r="H1895" s="1">
        <v>37.820999999999998</v>
      </c>
      <c r="I1895" s="2">
        <v>0.22900000000000001</v>
      </c>
    </row>
    <row r="1896" spans="2:9" x14ac:dyDescent="0.25">
      <c r="B1896" s="1">
        <v>37.86</v>
      </c>
      <c r="C1896" s="2">
        <v>0.24914434738587801</v>
      </c>
      <c r="D1896" s="1">
        <v>37.859999999938402</v>
      </c>
      <c r="E1896" s="2">
        <v>0.249144341132885</v>
      </c>
      <c r="F1896" s="1">
        <v>37.841000000000001</v>
      </c>
      <c r="G1896" s="2">
        <v>0.24876999999999999</v>
      </c>
      <c r="H1896" s="1">
        <v>37.841000000000001</v>
      </c>
      <c r="I1896" s="2">
        <v>0.24879000000000001</v>
      </c>
    </row>
    <row r="1897" spans="2:9" x14ac:dyDescent="0.25">
      <c r="B1897" s="1">
        <v>37.880000000000003</v>
      </c>
      <c r="C1897" s="2">
        <v>0.26111645708721798</v>
      </c>
      <c r="D1897" s="1">
        <v>37.879999999938399</v>
      </c>
      <c r="E1897" s="2">
        <v>0.26111645081665602</v>
      </c>
      <c r="F1897" s="1">
        <v>37.860999999999997</v>
      </c>
      <c r="G1897" s="2">
        <v>0.26077</v>
      </c>
      <c r="H1897" s="1">
        <v>37.860999999999997</v>
      </c>
      <c r="I1897" s="2">
        <v>0.26075999999999999</v>
      </c>
    </row>
    <row r="1898" spans="2:9" x14ac:dyDescent="0.25">
      <c r="B1898" s="1">
        <v>37.9</v>
      </c>
      <c r="C1898" s="2">
        <v>0.260325336911987</v>
      </c>
      <c r="D1898" s="1">
        <v>37.899999999938302</v>
      </c>
      <c r="E1898" s="2">
        <v>0.26032533095195498</v>
      </c>
      <c r="F1898" s="1">
        <v>37.880000000000003</v>
      </c>
      <c r="G1898" s="2">
        <v>0.26002999999999998</v>
      </c>
      <c r="H1898" s="1">
        <v>37.880000000000003</v>
      </c>
      <c r="I1898" s="2">
        <v>0.25997999999999999</v>
      </c>
    </row>
    <row r="1899" spans="2:9" x14ac:dyDescent="0.25">
      <c r="B1899" s="1">
        <v>37.92</v>
      </c>
      <c r="C1899" s="2">
        <v>0.24729297908779499</v>
      </c>
      <c r="D1899" s="1">
        <v>37.919999999938298</v>
      </c>
      <c r="E1899" s="2">
        <v>0.247292973671182</v>
      </c>
      <c r="F1899" s="1">
        <v>37.9</v>
      </c>
      <c r="G1899" s="2">
        <v>0.24706</v>
      </c>
      <c r="H1899" s="1">
        <v>37.9</v>
      </c>
      <c r="I1899" s="2">
        <v>0.24698000000000001</v>
      </c>
    </row>
    <row r="1900" spans="2:9" x14ac:dyDescent="0.25">
      <c r="B1900" s="1">
        <v>37.94</v>
      </c>
      <c r="C1900" s="2">
        <v>0.23054944648731601</v>
      </c>
      <c r="D1900" s="1">
        <v>37.939999999938202</v>
      </c>
      <c r="E1900" s="2">
        <v>0.23054944176591</v>
      </c>
      <c r="F1900" s="1">
        <v>37.92</v>
      </c>
      <c r="G1900" s="2">
        <v>0.23038</v>
      </c>
      <c r="H1900" s="1">
        <v>37.92</v>
      </c>
      <c r="I1900" s="2">
        <v>0.23028000000000001</v>
      </c>
    </row>
    <row r="1901" spans="2:9" x14ac:dyDescent="0.25">
      <c r="B1901" s="1">
        <v>37.96</v>
      </c>
      <c r="C1901" s="2">
        <v>0.218349143230852</v>
      </c>
      <c r="D1901" s="1">
        <v>37.959999999938198</v>
      </c>
      <c r="E1901" s="2">
        <v>0.21834913933008099</v>
      </c>
      <c r="F1901" s="1">
        <v>37.94</v>
      </c>
      <c r="G1901" s="2">
        <v>0.21826000000000001</v>
      </c>
      <c r="H1901" s="1">
        <v>37.94</v>
      </c>
      <c r="I1901" s="2">
        <v>0.21814</v>
      </c>
    </row>
    <row r="1902" spans="2:9" x14ac:dyDescent="0.25">
      <c r="B1902" s="1">
        <v>37.979999999999997</v>
      </c>
      <c r="C1902" s="2">
        <v>0.20735868340941899</v>
      </c>
      <c r="D1902" s="1">
        <v>37.979999999938101</v>
      </c>
      <c r="E1902" s="2">
        <v>0.20735868053779299</v>
      </c>
      <c r="F1902" s="1">
        <v>37.96</v>
      </c>
      <c r="G1902" s="2">
        <v>0.20735999999999999</v>
      </c>
      <c r="H1902" s="1">
        <v>37.96</v>
      </c>
      <c r="I1902" s="2">
        <v>0.20721999999999999</v>
      </c>
    </row>
    <row r="1903" spans="2:9" x14ac:dyDescent="0.25">
      <c r="B1903" s="1">
        <v>38</v>
      </c>
      <c r="C1903" s="2">
        <v>0.18369649984771499</v>
      </c>
      <c r="D1903" s="1">
        <v>37.999999999938098</v>
      </c>
      <c r="E1903" s="2">
        <v>0.18369649833587601</v>
      </c>
      <c r="F1903" s="1">
        <v>37.979999999999997</v>
      </c>
      <c r="G1903" s="2">
        <v>0.18379999999999999</v>
      </c>
      <c r="H1903" s="1">
        <v>37.979999999999997</v>
      </c>
      <c r="I1903" s="2">
        <v>0.18365000000000001</v>
      </c>
    </row>
    <row r="1904" spans="2:9" x14ac:dyDescent="0.25">
      <c r="B1904" s="1">
        <v>38.020000000000003</v>
      </c>
      <c r="C1904" s="2">
        <v>0.13602014048703001</v>
      </c>
      <c r="D1904" s="1">
        <v>38.019999999938001</v>
      </c>
      <c r="E1904" s="2">
        <v>0.13602014065345</v>
      </c>
      <c r="F1904" s="1">
        <v>37.999000000000002</v>
      </c>
      <c r="G1904" s="2">
        <v>0.13622000000000001</v>
      </c>
      <c r="H1904" s="1">
        <v>37.999000000000002</v>
      </c>
      <c r="I1904" s="2">
        <v>0.13605999999999999</v>
      </c>
    </row>
    <row r="1905" spans="2:9" x14ac:dyDescent="0.25">
      <c r="B1905" s="1">
        <v>38.04</v>
      </c>
      <c r="C1905" s="2">
        <v>6.54739608310035E-2</v>
      </c>
      <c r="D1905" s="1">
        <v>38.039999999937997</v>
      </c>
      <c r="E1905" s="2">
        <v>6.54739627762643E-2</v>
      </c>
      <c r="F1905" s="1">
        <v>38.018999999999998</v>
      </c>
      <c r="G1905" s="2">
        <v>6.5755999999999995E-2</v>
      </c>
      <c r="H1905" s="1">
        <v>38.018999999999998</v>
      </c>
      <c r="I1905" s="2">
        <v>6.5602999999999995E-2</v>
      </c>
    </row>
    <row r="1906" spans="2:9" x14ac:dyDescent="0.25">
      <c r="B1906" s="1">
        <v>38.06</v>
      </c>
      <c r="C1906" s="2">
        <v>-1.6467548698689299E-2</v>
      </c>
      <c r="D1906" s="1">
        <v>38.059999999937901</v>
      </c>
      <c r="E1906" s="2">
        <v>-1.6467545173517499E-2</v>
      </c>
      <c r="F1906" s="1">
        <v>38.039000000000001</v>
      </c>
      <c r="G1906" s="2">
        <v>-1.6129000000000001E-2</v>
      </c>
      <c r="H1906" s="1">
        <v>38.039000000000001</v>
      </c>
      <c r="I1906" s="2">
        <v>-1.6254000000000001E-2</v>
      </c>
    </row>
    <row r="1907" spans="2:9" x14ac:dyDescent="0.25">
      <c r="B1907" s="1">
        <v>38.08</v>
      </c>
      <c r="C1907" s="2">
        <v>-9.6072645337159104E-2</v>
      </c>
      <c r="D1907" s="1">
        <v>38.079999999937897</v>
      </c>
      <c r="E1907" s="2">
        <v>-9.6072640621072403E-2</v>
      </c>
      <c r="F1907" s="1">
        <v>38.058999999999997</v>
      </c>
      <c r="G1907" s="2">
        <v>-9.5702999999999996E-2</v>
      </c>
      <c r="H1907" s="1">
        <v>38.058999999999997</v>
      </c>
      <c r="I1907" s="2">
        <v>-9.5788999999999999E-2</v>
      </c>
    </row>
    <row r="1908" spans="2:9" x14ac:dyDescent="0.25">
      <c r="B1908" s="1">
        <v>38.1</v>
      </c>
      <c r="C1908" s="2">
        <v>-0.162761345091779</v>
      </c>
      <c r="D1908" s="1">
        <v>38.099999999937801</v>
      </c>
      <c r="E1908" s="2">
        <v>-0.16276133961803699</v>
      </c>
      <c r="F1908" s="1">
        <v>38.079000000000001</v>
      </c>
      <c r="G1908" s="2">
        <v>-0.16239000000000001</v>
      </c>
      <c r="H1908" s="1">
        <v>38.079000000000001</v>
      </c>
      <c r="I1908" s="2">
        <v>-0.16244</v>
      </c>
    </row>
    <row r="1909" spans="2:9" x14ac:dyDescent="0.25">
      <c r="B1909" s="1">
        <v>38.119999999999997</v>
      </c>
      <c r="C1909" s="2">
        <v>-0.21075347326362501</v>
      </c>
      <c r="D1909" s="1">
        <v>38.119999999937797</v>
      </c>
      <c r="E1909" s="2">
        <v>-0.21075346743343501</v>
      </c>
      <c r="F1909" s="1">
        <v>38.098999999999997</v>
      </c>
      <c r="G1909" s="2">
        <v>-0.2104</v>
      </c>
      <c r="H1909" s="1">
        <v>38.098999999999997</v>
      </c>
      <c r="I1909" s="2">
        <v>-0.21041000000000001</v>
      </c>
    </row>
    <row r="1910" spans="2:9" x14ac:dyDescent="0.25">
      <c r="B1910" s="1">
        <v>38.14</v>
      </c>
      <c r="C1910" s="2">
        <v>-0.23828785502292499</v>
      </c>
      <c r="D1910" s="1">
        <v>38.1399999999377</v>
      </c>
      <c r="E1910" s="2">
        <v>-0.23828784917818999</v>
      </c>
      <c r="F1910" s="1">
        <v>38.118000000000002</v>
      </c>
      <c r="G1910" s="2">
        <v>-0.23796999999999999</v>
      </c>
      <c r="H1910" s="1">
        <v>38.118000000000002</v>
      </c>
      <c r="I1910" s="2">
        <v>-0.23794999999999999</v>
      </c>
    </row>
    <row r="1911" spans="2:9" x14ac:dyDescent="0.25">
      <c r="B1911" s="1">
        <v>38.159999999999997</v>
      </c>
      <c r="C1911" s="2">
        <v>-0.24346871732818701</v>
      </c>
      <c r="D1911" s="1">
        <v>38.159999999937703</v>
      </c>
      <c r="E1911" s="2">
        <v>-0.243468711752718</v>
      </c>
      <c r="F1911" s="1">
        <v>38.137999999999998</v>
      </c>
      <c r="G1911" s="2">
        <v>-0.24321000000000001</v>
      </c>
      <c r="H1911" s="1">
        <v>38.137999999999998</v>
      </c>
      <c r="I1911" s="2">
        <v>-0.24315000000000001</v>
      </c>
    </row>
    <row r="1912" spans="2:9" x14ac:dyDescent="0.25">
      <c r="B1912" s="1">
        <v>38.18</v>
      </c>
      <c r="C1912" s="2">
        <v>-0.22215931753030099</v>
      </c>
      <c r="D1912" s="1">
        <v>38.179999999937699</v>
      </c>
      <c r="E1912" s="2">
        <v>-0.222159312479531</v>
      </c>
      <c r="F1912" s="1">
        <v>38.158000000000001</v>
      </c>
      <c r="G1912" s="2">
        <v>-0.22197</v>
      </c>
      <c r="H1912" s="1">
        <v>38.158000000000001</v>
      </c>
      <c r="I1912" s="2">
        <v>-0.22189</v>
      </c>
    </row>
    <row r="1913" spans="2:9" x14ac:dyDescent="0.25">
      <c r="B1913" s="1">
        <v>38.200000000000003</v>
      </c>
      <c r="C1913" s="2">
        <v>-0.17299972677664799</v>
      </c>
      <c r="D1913" s="1">
        <v>38.199999999937603</v>
      </c>
      <c r="E1913" s="2">
        <v>-0.17299972250776799</v>
      </c>
      <c r="F1913" s="1">
        <v>38.177999999999997</v>
      </c>
      <c r="G1913" s="2">
        <v>-0.17288999999999999</v>
      </c>
      <c r="H1913" s="1">
        <v>38.177999999999997</v>
      </c>
      <c r="I1913" s="2">
        <v>-0.17277999999999999</v>
      </c>
    </row>
    <row r="1914" spans="2:9" x14ac:dyDescent="0.25">
      <c r="B1914" s="1">
        <v>38.22</v>
      </c>
      <c r="C1914" s="2">
        <v>-0.103602999257629</v>
      </c>
      <c r="D1914" s="1">
        <v>38.219999999937599</v>
      </c>
      <c r="E1914" s="2">
        <v>-0.103602996000417</v>
      </c>
      <c r="F1914" s="1">
        <v>38.198</v>
      </c>
      <c r="G1914" s="2">
        <v>-0.10357</v>
      </c>
      <c r="H1914" s="1">
        <v>38.198</v>
      </c>
      <c r="I1914" s="2">
        <v>-0.10344</v>
      </c>
    </row>
    <row r="1915" spans="2:9" x14ac:dyDescent="0.25">
      <c r="B1915" s="1">
        <v>38.24</v>
      </c>
      <c r="C1915" s="2">
        <v>-2.7210695463137102E-2</v>
      </c>
      <c r="D1915" s="1">
        <v>38.239999999937503</v>
      </c>
      <c r="E1915" s="2">
        <v>-2.72106934048774E-2</v>
      </c>
      <c r="F1915" s="1">
        <v>38.218000000000004</v>
      </c>
      <c r="G1915" s="2">
        <v>-2.7252999999999999E-2</v>
      </c>
      <c r="H1915" s="1">
        <v>38.218000000000004</v>
      </c>
      <c r="I1915" s="2">
        <v>-2.7116999999999999E-2</v>
      </c>
    </row>
    <row r="1916" spans="2:9" x14ac:dyDescent="0.25">
      <c r="B1916" s="1">
        <v>38.26</v>
      </c>
      <c r="C1916" s="2">
        <v>4.6470351371157001E-2</v>
      </c>
      <c r="D1916" s="1">
        <v>38.259999999937499</v>
      </c>
      <c r="E1916" s="2">
        <v>4.6470352038149303E-2</v>
      </c>
      <c r="F1916" s="1">
        <v>38.237000000000002</v>
      </c>
      <c r="G1916" s="2">
        <v>4.6348E-2</v>
      </c>
      <c r="H1916" s="1">
        <v>38.237000000000002</v>
      </c>
      <c r="I1916" s="2">
        <v>4.6488000000000002E-2</v>
      </c>
    </row>
    <row r="1917" spans="2:9" x14ac:dyDescent="0.25">
      <c r="B1917" s="1">
        <v>38.28</v>
      </c>
      <c r="C1917" s="2">
        <v>0.110897654406105</v>
      </c>
      <c r="D1917" s="1">
        <v>38.279999999937402</v>
      </c>
      <c r="E1917" s="2">
        <v>0.110897653476869</v>
      </c>
      <c r="F1917" s="1">
        <v>38.256999999999998</v>
      </c>
      <c r="G1917" s="2">
        <v>0.11069</v>
      </c>
      <c r="H1917" s="1">
        <v>38.256999999999998</v>
      </c>
      <c r="I1917" s="2">
        <v>0.11082</v>
      </c>
    </row>
    <row r="1918" spans="2:9" x14ac:dyDescent="0.25">
      <c r="B1918" s="1">
        <v>38.299999999999997</v>
      </c>
      <c r="C1918" s="2">
        <v>0.15537009926201301</v>
      </c>
      <c r="D1918" s="1">
        <v>38.299999999937398</v>
      </c>
      <c r="E1918" s="2">
        <v>0.15537009667024701</v>
      </c>
      <c r="F1918" s="1">
        <v>38.277000000000001</v>
      </c>
      <c r="G1918" s="2">
        <v>0.15509000000000001</v>
      </c>
      <c r="H1918" s="1">
        <v>38.277000000000001</v>
      </c>
      <c r="I1918" s="2">
        <v>0.15520999999999999</v>
      </c>
    </row>
    <row r="1919" spans="2:9" x14ac:dyDescent="0.25">
      <c r="B1919" s="1">
        <v>38.32</v>
      </c>
      <c r="C1919" s="2">
        <v>0.168234003184103</v>
      </c>
      <c r="D1919" s="1">
        <v>38.319999999937302</v>
      </c>
      <c r="E1919" s="2">
        <v>0.16823399916545601</v>
      </c>
      <c r="F1919" s="1">
        <v>38.296999999999997</v>
      </c>
      <c r="G1919" s="2">
        <v>0.16791</v>
      </c>
      <c r="H1919" s="1">
        <v>38.296999999999997</v>
      </c>
      <c r="I1919" s="2">
        <v>0.16800999999999999</v>
      </c>
    </row>
    <row r="1920" spans="2:9" x14ac:dyDescent="0.25">
      <c r="B1920" s="1">
        <v>38.340000000000003</v>
      </c>
      <c r="C1920" s="2">
        <v>0.15037717149615501</v>
      </c>
      <c r="D1920" s="1">
        <v>38.339999999937298</v>
      </c>
      <c r="E1920" s="2">
        <v>0.15037716653500599</v>
      </c>
      <c r="F1920" s="1">
        <v>38.317</v>
      </c>
      <c r="G1920" s="2">
        <v>0.15004000000000001</v>
      </c>
      <c r="H1920" s="1">
        <v>38.317</v>
      </c>
      <c r="I1920" s="2">
        <v>0.15010999999999999</v>
      </c>
    </row>
    <row r="1921" spans="2:9" x14ac:dyDescent="0.25">
      <c r="B1921" s="1">
        <v>38.36</v>
      </c>
      <c r="C1921" s="2">
        <v>0.117015029399245</v>
      </c>
      <c r="D1921" s="1">
        <v>38.359999999937202</v>
      </c>
      <c r="E1921" s="2">
        <v>0.117015023995286</v>
      </c>
      <c r="F1921" s="1">
        <v>38.337000000000003</v>
      </c>
      <c r="G1921" s="2">
        <v>0.11669</v>
      </c>
      <c r="H1921" s="1">
        <v>38.337000000000003</v>
      </c>
      <c r="I1921" s="2">
        <v>0.11672</v>
      </c>
    </row>
    <row r="1922" spans="2:9" x14ac:dyDescent="0.25">
      <c r="B1922" s="1">
        <v>38.380000000000003</v>
      </c>
      <c r="C1922" s="2">
        <v>8.5994472335071598E-2</v>
      </c>
      <c r="D1922" s="1">
        <v>38.379999999937198</v>
      </c>
      <c r="E1922" s="2">
        <v>8.5994466868802105E-2</v>
      </c>
      <c r="F1922" s="1">
        <v>38.356000000000002</v>
      </c>
      <c r="G1922" s="2">
        <v>8.5691000000000003E-2</v>
      </c>
      <c r="H1922" s="1">
        <v>38.356000000000002</v>
      </c>
      <c r="I1922" s="2">
        <v>8.5682999999999995E-2</v>
      </c>
    </row>
    <row r="1923" spans="2:9" x14ac:dyDescent="0.25">
      <c r="B1923" s="1">
        <v>38.4</v>
      </c>
      <c r="C1923" s="2">
        <v>7.0232833411986703E-2</v>
      </c>
      <c r="D1923" s="1">
        <v>38.399999999937101</v>
      </c>
      <c r="E1923" s="2">
        <v>7.0232828163134697E-2</v>
      </c>
      <c r="F1923" s="1">
        <v>38.375999999999998</v>
      </c>
      <c r="G1923" s="2">
        <v>6.9969000000000003E-2</v>
      </c>
      <c r="H1923" s="1">
        <v>38.375999999999998</v>
      </c>
      <c r="I1923" s="2">
        <v>6.9936999999999999E-2</v>
      </c>
    </row>
    <row r="1924" spans="2:9" x14ac:dyDescent="0.25">
      <c r="B1924" s="1">
        <v>38.42</v>
      </c>
      <c r="C1924" s="2">
        <v>7.5510609273951104E-2</v>
      </c>
      <c r="D1924" s="1">
        <v>38.419999999937097</v>
      </c>
      <c r="E1924" s="2">
        <v>7.5510604438675494E-2</v>
      </c>
      <c r="F1924" s="1">
        <v>38.396000000000001</v>
      </c>
      <c r="G1924" s="2">
        <v>7.5301999999999994E-2</v>
      </c>
      <c r="H1924" s="1">
        <v>38.396000000000001</v>
      </c>
      <c r="I1924" s="2">
        <v>7.5245000000000006E-2</v>
      </c>
    </row>
    <row r="1925" spans="2:9" x14ac:dyDescent="0.25">
      <c r="B1925" s="1">
        <v>38.44</v>
      </c>
      <c r="C1925" s="2">
        <v>9.4472835673139494E-2</v>
      </c>
      <c r="D1925" s="1">
        <v>38.439999999937001</v>
      </c>
      <c r="E1925" s="2">
        <v>9.4472831390242998E-2</v>
      </c>
      <c r="F1925" s="1">
        <v>38.415999999999997</v>
      </c>
      <c r="G1925" s="2">
        <v>9.4327999999999995E-2</v>
      </c>
      <c r="H1925" s="1">
        <v>38.415999999999997</v>
      </c>
      <c r="I1925" s="2">
        <v>9.4242999999999993E-2</v>
      </c>
    </row>
    <row r="1926" spans="2:9" x14ac:dyDescent="0.25">
      <c r="B1926" s="1">
        <v>38.46</v>
      </c>
      <c r="C1926" s="2">
        <v>0.10500079960722</v>
      </c>
      <c r="D1926" s="1">
        <v>38.459999999936997</v>
      </c>
      <c r="E1926" s="2">
        <v>0.105000796081229</v>
      </c>
      <c r="F1926" s="1">
        <v>38.436</v>
      </c>
      <c r="G1926" s="2">
        <v>0.10493</v>
      </c>
      <c r="H1926" s="1">
        <v>38.436</v>
      </c>
      <c r="I1926" s="2">
        <v>0.10482</v>
      </c>
    </row>
    <row r="1927" spans="2:9" x14ac:dyDescent="0.25">
      <c r="B1927" s="1">
        <v>38.479999999999997</v>
      </c>
      <c r="C1927" s="2">
        <v>8.7298671691834501E-2</v>
      </c>
      <c r="D1927" s="1">
        <v>38.479999999937</v>
      </c>
      <c r="E1927" s="2">
        <v>8.7298669255919004E-2</v>
      </c>
      <c r="F1927" s="1">
        <v>38.456000000000003</v>
      </c>
      <c r="G1927" s="2">
        <v>8.7305999999999995E-2</v>
      </c>
      <c r="H1927" s="1">
        <v>38.456000000000003</v>
      </c>
      <c r="I1927" s="2">
        <v>8.7176000000000003E-2</v>
      </c>
    </row>
    <row r="1928" spans="2:9" x14ac:dyDescent="0.25">
      <c r="B1928" s="1">
        <v>38.5</v>
      </c>
      <c r="C1928" s="2">
        <v>4.4376223523385903E-2</v>
      </c>
      <c r="D1928" s="1">
        <v>38.499999999936897</v>
      </c>
      <c r="E1928" s="2">
        <v>4.43762224949509E-2</v>
      </c>
      <c r="F1928" s="1">
        <v>38.475000000000001</v>
      </c>
      <c r="G1928" s="2">
        <v>4.4457000000000003E-2</v>
      </c>
      <c r="H1928" s="1">
        <v>38.475000000000001</v>
      </c>
      <c r="I1928" s="2">
        <v>4.4325000000000003E-2</v>
      </c>
    </row>
    <row r="1929" spans="2:9" x14ac:dyDescent="0.25">
      <c r="B1929" s="1">
        <v>38.520000000000003</v>
      </c>
      <c r="C1929" s="2">
        <v>-1.2463756396054199E-3</v>
      </c>
      <c r="D1929" s="1">
        <v>38.5199999999369</v>
      </c>
      <c r="E1929" s="2">
        <v>-1.24637513762773E-3</v>
      </c>
      <c r="F1929" s="1">
        <v>38.494999999999997</v>
      </c>
      <c r="G1929" s="2">
        <v>-1.0953E-3</v>
      </c>
      <c r="H1929" s="1">
        <v>38.494999999999997</v>
      </c>
      <c r="I1929" s="2">
        <v>-1.2225000000000001E-3</v>
      </c>
    </row>
    <row r="1930" spans="2:9" x14ac:dyDescent="0.25">
      <c r="B1930" s="1">
        <v>38.54</v>
      </c>
      <c r="C1930" s="2">
        <v>-2.8705485845731599E-2</v>
      </c>
      <c r="D1930" s="1">
        <v>38.539999999936803</v>
      </c>
      <c r="E1930" s="2">
        <v>-2.8705483882096199E-2</v>
      </c>
      <c r="F1930" s="1">
        <v>38.515000000000001</v>
      </c>
      <c r="G1930" s="2">
        <v>-2.8490000000000001E-2</v>
      </c>
      <c r="H1930" s="1">
        <v>38.515000000000001</v>
      </c>
      <c r="I1930" s="2">
        <v>-2.8605999999999999E-2</v>
      </c>
    </row>
    <row r="1931" spans="2:9" x14ac:dyDescent="0.25">
      <c r="B1931" s="1">
        <v>38.56</v>
      </c>
      <c r="C1931" s="2">
        <v>-2.9647794766837699E-2</v>
      </c>
      <c r="D1931" s="1">
        <v>38.559999999936799</v>
      </c>
      <c r="E1931" s="2">
        <v>-2.9647791513319099E-2</v>
      </c>
      <c r="F1931" s="1">
        <v>38.534999999999997</v>
      </c>
      <c r="G1931" s="2">
        <v>-2.9382999999999999E-2</v>
      </c>
      <c r="H1931" s="1">
        <v>38.534999999999997</v>
      </c>
      <c r="I1931" s="2">
        <v>-2.9479000000000002E-2</v>
      </c>
    </row>
    <row r="1932" spans="2:9" x14ac:dyDescent="0.25">
      <c r="B1932" s="1">
        <v>38.58</v>
      </c>
      <c r="C1932" s="2">
        <v>-3.4910758477622599E-3</v>
      </c>
      <c r="D1932" s="1">
        <v>38.579999999936703</v>
      </c>
      <c r="E1932" s="2">
        <v>-3.4910715977415898E-3</v>
      </c>
      <c r="F1932" s="1">
        <v>38.555</v>
      </c>
      <c r="G1932" s="2">
        <v>-3.2022999999999999E-3</v>
      </c>
      <c r="H1932" s="1">
        <v>38.555</v>
      </c>
      <c r="I1932" s="2">
        <v>-3.2683999999999999E-3</v>
      </c>
    </row>
    <row r="1933" spans="2:9" x14ac:dyDescent="0.25">
      <c r="B1933" s="1">
        <v>38.6</v>
      </c>
      <c r="C1933" s="2">
        <v>4.5583028057713602E-2</v>
      </c>
      <c r="D1933" s="1">
        <v>38.599999999936699</v>
      </c>
      <c r="E1933" s="2">
        <v>4.5583032851638297E-2</v>
      </c>
      <c r="F1933" s="1">
        <v>38.575000000000003</v>
      </c>
      <c r="G1933" s="2">
        <v>4.5869E-2</v>
      </c>
      <c r="H1933" s="1">
        <v>38.575000000000003</v>
      </c>
      <c r="I1933" s="2">
        <v>4.5832999999999999E-2</v>
      </c>
    </row>
    <row r="1934" spans="2:9" x14ac:dyDescent="0.25">
      <c r="B1934" s="1">
        <v>38.619999999999997</v>
      </c>
      <c r="C1934" s="2">
        <v>0.105642009235031</v>
      </c>
      <c r="D1934" s="1">
        <v>38.619999999936603</v>
      </c>
      <c r="E1934" s="2">
        <v>0.10564201408403499</v>
      </c>
      <c r="F1934" s="1">
        <v>38.594000000000001</v>
      </c>
      <c r="G1934" s="2">
        <v>0.10589999999999999</v>
      </c>
      <c r="H1934" s="1">
        <v>38.594000000000001</v>
      </c>
      <c r="I1934" s="2">
        <v>0.10589999999999999</v>
      </c>
    </row>
    <row r="1935" spans="2:9" x14ac:dyDescent="0.25">
      <c r="B1935" s="1">
        <v>38.64</v>
      </c>
      <c r="C1935" s="2">
        <v>0.158372193580436</v>
      </c>
      <c r="D1935" s="1">
        <v>38.639999999936599</v>
      </c>
      <c r="E1935" s="2">
        <v>0.15837219814837999</v>
      </c>
      <c r="F1935" s="1">
        <v>38.613999999999997</v>
      </c>
      <c r="G1935" s="2">
        <v>0.15859999999999999</v>
      </c>
      <c r="H1935" s="1">
        <v>38.613999999999997</v>
      </c>
      <c r="I1935" s="2">
        <v>0.15862000000000001</v>
      </c>
    </row>
    <row r="1936" spans="2:9" x14ac:dyDescent="0.25">
      <c r="B1936" s="1">
        <v>38.659999999999997</v>
      </c>
      <c r="C1936" s="2">
        <v>0.18852966457828299</v>
      </c>
      <c r="D1936" s="1">
        <v>38.659999999936502</v>
      </c>
      <c r="E1936" s="2">
        <v>0.188529668729886</v>
      </c>
      <c r="F1936" s="1">
        <v>38.634</v>
      </c>
      <c r="G1936" s="2">
        <v>0.18870999999999999</v>
      </c>
      <c r="H1936" s="1">
        <v>38.634</v>
      </c>
      <c r="I1936" s="2">
        <v>0.18876000000000001</v>
      </c>
    </row>
    <row r="1937" spans="2:9" x14ac:dyDescent="0.25">
      <c r="B1937" s="1">
        <v>38.68</v>
      </c>
      <c r="C1937" s="2">
        <v>0.19333310117654201</v>
      </c>
      <c r="D1937" s="1">
        <v>38.679999999936499</v>
      </c>
      <c r="E1937" s="2">
        <v>0.193333104871072</v>
      </c>
      <c r="F1937" s="1">
        <v>38.654000000000003</v>
      </c>
      <c r="G1937" s="2">
        <v>0.19348000000000001</v>
      </c>
      <c r="H1937" s="1">
        <v>38.654000000000003</v>
      </c>
      <c r="I1937" s="2">
        <v>0.19353999999999999</v>
      </c>
    </row>
    <row r="1938" spans="2:9" x14ac:dyDescent="0.25">
      <c r="B1938" s="1">
        <v>38.700000000000003</v>
      </c>
      <c r="C1938" s="2">
        <v>0.18284953256231801</v>
      </c>
      <c r="D1938" s="1">
        <v>38.699999999936402</v>
      </c>
      <c r="E1938" s="2">
        <v>0.18284953569607101</v>
      </c>
      <c r="F1938" s="1">
        <v>38.673999999999999</v>
      </c>
      <c r="G1938" s="2">
        <v>0.18293999999999999</v>
      </c>
      <c r="H1938" s="1">
        <v>38.673999999999999</v>
      </c>
      <c r="I1938" s="2">
        <v>0.18301999999999999</v>
      </c>
    </row>
    <row r="1939" spans="2:9" x14ac:dyDescent="0.25">
      <c r="B1939" s="1">
        <v>38.72</v>
      </c>
      <c r="C1939" s="2">
        <v>0.170301642638399</v>
      </c>
      <c r="D1939" s="1">
        <v>38.719999999936398</v>
      </c>
      <c r="E1939" s="2">
        <v>0.17030164496015399</v>
      </c>
      <c r="F1939" s="1">
        <v>38.694000000000003</v>
      </c>
      <c r="G1939" s="2">
        <v>0.17033000000000001</v>
      </c>
      <c r="H1939" s="1">
        <v>38.694000000000003</v>
      </c>
      <c r="I1939" s="2">
        <v>0.17043</v>
      </c>
    </row>
    <row r="1940" spans="2:9" x14ac:dyDescent="0.25">
      <c r="B1940" s="1">
        <v>38.74</v>
      </c>
      <c r="C1940" s="2">
        <v>0.15795215648524499</v>
      </c>
      <c r="D1940" s="1">
        <v>38.739999999936302</v>
      </c>
      <c r="E1940" s="2">
        <v>0.157952157646921</v>
      </c>
      <c r="F1940" s="1">
        <v>38.713999999999999</v>
      </c>
      <c r="G1940" s="2">
        <v>0.15792</v>
      </c>
      <c r="H1940" s="1">
        <v>38.713999999999999</v>
      </c>
      <c r="I1940" s="2">
        <v>0.15803</v>
      </c>
    </row>
    <row r="1941" spans="2:9" x14ac:dyDescent="0.25">
      <c r="B1941" s="1">
        <v>38.76</v>
      </c>
      <c r="C1941" s="2">
        <v>0.131387368229546</v>
      </c>
      <c r="D1941" s="1">
        <v>38.759999999936298</v>
      </c>
      <c r="E1941" s="2">
        <v>0.131387367981944</v>
      </c>
      <c r="F1941" s="1">
        <v>38.732999999999997</v>
      </c>
      <c r="G1941" s="2">
        <v>0.13128999999999999</v>
      </c>
      <c r="H1941" s="1">
        <v>38.732999999999997</v>
      </c>
      <c r="I1941" s="2">
        <v>0.13139999999999999</v>
      </c>
    </row>
    <row r="1942" spans="2:9" x14ac:dyDescent="0.25">
      <c r="B1942" s="1">
        <v>38.78</v>
      </c>
      <c r="C1942" s="2">
        <v>7.3102983386926307E-2</v>
      </c>
      <c r="D1942" s="1">
        <v>38.779999999936301</v>
      </c>
      <c r="E1942" s="2">
        <v>7.3102981752491303E-2</v>
      </c>
      <c r="F1942" s="1">
        <v>38.753</v>
      </c>
      <c r="G1942" s="2">
        <v>7.2950000000000001E-2</v>
      </c>
      <c r="H1942" s="1">
        <v>38.753</v>
      </c>
      <c r="I1942" s="2">
        <v>7.3047000000000001E-2</v>
      </c>
    </row>
    <row r="1943" spans="2:9" x14ac:dyDescent="0.25">
      <c r="B1943" s="1">
        <v>38.799999999999997</v>
      </c>
      <c r="C1943" s="2">
        <v>-1.5816452659605601E-2</v>
      </c>
      <c r="D1943" s="1">
        <v>38.799999999936198</v>
      </c>
      <c r="E1943" s="2">
        <v>-1.58164554015164E-2</v>
      </c>
      <c r="F1943" s="1">
        <v>38.773000000000003</v>
      </c>
      <c r="G1943" s="2">
        <v>-1.6017E-2</v>
      </c>
      <c r="H1943" s="1">
        <v>38.773000000000003</v>
      </c>
      <c r="I1943" s="2">
        <v>-1.5932000000000002E-2</v>
      </c>
    </row>
    <row r="1944" spans="2:9" x14ac:dyDescent="0.25">
      <c r="B1944" s="1">
        <v>38.82</v>
      </c>
      <c r="C1944" s="2">
        <v>-0.114636029792234</v>
      </c>
      <c r="D1944" s="1">
        <v>38.819999999936201</v>
      </c>
      <c r="E1944" s="2">
        <v>-0.114636033296713</v>
      </c>
      <c r="F1944" s="1">
        <v>38.792999999999999</v>
      </c>
      <c r="G1944" s="2">
        <v>-0.11484</v>
      </c>
      <c r="H1944" s="1">
        <v>38.792999999999999</v>
      </c>
      <c r="I1944" s="2">
        <v>-0.11479</v>
      </c>
    </row>
    <row r="1945" spans="2:9" x14ac:dyDescent="0.25">
      <c r="B1945" s="1">
        <v>38.840000000000003</v>
      </c>
      <c r="C1945" s="2">
        <v>-0.20634536496375899</v>
      </c>
      <c r="D1945" s="1">
        <v>38.839999999936097</v>
      </c>
      <c r="E1945" s="2">
        <v>-0.206345368940058</v>
      </c>
      <c r="F1945" s="1">
        <v>38.813000000000002</v>
      </c>
      <c r="G1945" s="2">
        <v>-0.20655000000000001</v>
      </c>
      <c r="H1945" s="1">
        <v>38.813000000000002</v>
      </c>
      <c r="I1945" s="2">
        <v>-0.20652000000000001</v>
      </c>
    </row>
    <row r="1946" spans="2:9" x14ac:dyDescent="0.25">
      <c r="B1946" s="1">
        <v>38.86</v>
      </c>
      <c r="C1946" s="2">
        <v>-0.29400206978028198</v>
      </c>
      <c r="D1946" s="1">
        <v>38.8599999999361</v>
      </c>
      <c r="E1946" s="2">
        <v>-0.294002073917771</v>
      </c>
      <c r="F1946" s="1">
        <v>38.832999999999998</v>
      </c>
      <c r="G1946" s="2">
        <v>-0.29420000000000002</v>
      </c>
      <c r="H1946" s="1">
        <v>38.832999999999998</v>
      </c>
      <c r="I1946" s="2">
        <v>-0.29419000000000001</v>
      </c>
    </row>
    <row r="1947" spans="2:9" x14ac:dyDescent="0.25">
      <c r="B1947" s="1">
        <v>38.880000000000003</v>
      </c>
      <c r="C1947" s="2">
        <v>-0.38613190348092802</v>
      </c>
      <c r="D1947" s="1">
        <v>38.879999999935997</v>
      </c>
      <c r="E1947" s="2">
        <v>-0.38613190737315101</v>
      </c>
      <c r="F1947" s="1">
        <v>38.851999999999997</v>
      </c>
      <c r="G1947" s="2">
        <v>-0.38630999999999999</v>
      </c>
      <c r="H1947" s="1">
        <v>38.851999999999997</v>
      </c>
      <c r="I1947" s="2">
        <v>-0.38633000000000001</v>
      </c>
    </row>
    <row r="1948" spans="2:9" x14ac:dyDescent="0.25">
      <c r="B1948" s="1">
        <v>38.9</v>
      </c>
      <c r="C1948" s="2">
        <v>-0.471280121920161</v>
      </c>
      <c r="D1948" s="1">
        <v>38.899999999936</v>
      </c>
      <c r="E1948" s="2">
        <v>-0.47128012520435703</v>
      </c>
      <c r="F1948" s="1">
        <v>38.872</v>
      </c>
      <c r="G1948" s="2">
        <v>-0.47141</v>
      </c>
      <c r="H1948" s="1">
        <v>38.872</v>
      </c>
      <c r="I1948" s="2">
        <v>-0.47144999999999998</v>
      </c>
    </row>
    <row r="1949" spans="2:9" x14ac:dyDescent="0.25">
      <c r="B1949" s="1">
        <v>38.92</v>
      </c>
      <c r="C1949" s="2">
        <v>-0.52092785145474496</v>
      </c>
      <c r="D1949" s="1">
        <v>38.919999999935897</v>
      </c>
      <c r="E1949" s="2">
        <v>-0.52092785403151598</v>
      </c>
      <c r="F1949" s="1">
        <v>38.892000000000003</v>
      </c>
      <c r="G1949" s="2">
        <v>-0.52100999999999997</v>
      </c>
      <c r="H1949" s="1">
        <v>38.892000000000003</v>
      </c>
      <c r="I1949" s="2">
        <v>-0.52107000000000003</v>
      </c>
    </row>
    <row r="1950" spans="2:9" x14ac:dyDescent="0.25">
      <c r="B1950" s="1">
        <v>38.94</v>
      </c>
      <c r="C1950" s="2">
        <v>-0.51971285977586801</v>
      </c>
      <c r="D1950" s="1">
        <v>38.9399999999359</v>
      </c>
      <c r="E1950" s="2">
        <v>-0.51971286177927101</v>
      </c>
      <c r="F1950" s="1">
        <v>38.911999999999999</v>
      </c>
      <c r="G1950" s="2">
        <v>-0.51978000000000002</v>
      </c>
      <c r="H1950" s="1">
        <v>38.911999999999999</v>
      </c>
      <c r="I1950" s="2">
        <v>-0.51983000000000001</v>
      </c>
    </row>
    <row r="1951" spans="2:9" x14ac:dyDescent="0.25">
      <c r="B1951" s="1">
        <v>38.96</v>
      </c>
      <c r="C1951" s="2">
        <v>-0.48192423925549299</v>
      </c>
      <c r="D1951" s="1">
        <v>38.959999999935803</v>
      </c>
      <c r="E1951" s="2">
        <v>-0.48192424076032098</v>
      </c>
      <c r="F1951" s="1">
        <v>38.932000000000002</v>
      </c>
      <c r="G1951" s="2">
        <v>-0.48196</v>
      </c>
      <c r="H1951" s="1">
        <v>38.932000000000002</v>
      </c>
      <c r="I1951" s="2">
        <v>-0.48202</v>
      </c>
    </row>
    <row r="1952" spans="2:9" x14ac:dyDescent="0.25">
      <c r="B1952" s="1">
        <v>38.979999999999997</v>
      </c>
      <c r="C1952" s="2">
        <v>-0.432978808638946</v>
      </c>
      <c r="D1952" s="1">
        <v>38.979999999935799</v>
      </c>
      <c r="E1952" s="2">
        <v>-0.432978809453896</v>
      </c>
      <c r="F1952" s="1">
        <v>38.951999999999998</v>
      </c>
      <c r="G1952" s="2">
        <v>-0.43296000000000001</v>
      </c>
      <c r="H1952" s="1">
        <v>38.951999999999998</v>
      </c>
      <c r="I1952" s="2">
        <v>-0.43303000000000003</v>
      </c>
    </row>
    <row r="1953" spans="2:9" x14ac:dyDescent="0.25">
      <c r="B1953" s="1">
        <v>39</v>
      </c>
      <c r="C1953" s="2">
        <v>-0.38300315716288003</v>
      </c>
      <c r="D1953" s="1">
        <v>38.999999999935703</v>
      </c>
      <c r="E1953" s="2">
        <v>-0.38300315698276299</v>
      </c>
      <c r="F1953" s="1">
        <v>38.970999999999997</v>
      </c>
      <c r="G1953" s="2">
        <v>-0.38292999999999999</v>
      </c>
      <c r="H1953" s="1">
        <v>38.970999999999997</v>
      </c>
      <c r="I1953" s="2">
        <v>-0.38301000000000002</v>
      </c>
    </row>
    <row r="1954" spans="2:9" x14ac:dyDescent="0.25">
      <c r="B1954" s="1">
        <v>39.020000000000003</v>
      </c>
      <c r="C1954" s="2">
        <v>-0.32497993379342799</v>
      </c>
      <c r="D1954" s="1">
        <v>39.019999999935699</v>
      </c>
      <c r="E1954" s="2">
        <v>-0.32497993248863299</v>
      </c>
      <c r="F1954" s="1">
        <v>38.991</v>
      </c>
      <c r="G1954" s="2">
        <v>-0.32488</v>
      </c>
      <c r="H1954" s="1">
        <v>38.991</v>
      </c>
      <c r="I1954" s="2">
        <v>-0.32495000000000002</v>
      </c>
    </row>
    <row r="1955" spans="2:9" x14ac:dyDescent="0.25">
      <c r="B1955" s="1">
        <v>39.04</v>
      </c>
      <c r="C1955" s="2">
        <v>-0.251657989818037</v>
      </c>
      <c r="D1955" s="1">
        <v>39.039999999935603</v>
      </c>
      <c r="E1955" s="2">
        <v>-0.25165798753033702</v>
      </c>
      <c r="F1955" s="1">
        <v>39.011000000000003</v>
      </c>
      <c r="G1955" s="2">
        <v>-0.25152000000000002</v>
      </c>
      <c r="H1955" s="1">
        <v>39.011000000000003</v>
      </c>
      <c r="I1955" s="2">
        <v>-0.25158999999999998</v>
      </c>
    </row>
    <row r="1956" spans="2:9" x14ac:dyDescent="0.25">
      <c r="B1956" s="1">
        <v>39.06</v>
      </c>
      <c r="C1956" s="2">
        <v>-0.16480367573672999</v>
      </c>
      <c r="D1956" s="1">
        <v>39.059999999935599</v>
      </c>
      <c r="E1956" s="2">
        <v>-0.164803672769403</v>
      </c>
      <c r="F1956" s="1">
        <v>39.030999999999999</v>
      </c>
      <c r="G1956" s="2">
        <v>-0.16464000000000001</v>
      </c>
      <c r="H1956" s="1">
        <v>39.030999999999999</v>
      </c>
      <c r="I1956" s="2">
        <v>-0.16469</v>
      </c>
    </row>
    <row r="1957" spans="2:9" x14ac:dyDescent="0.25">
      <c r="B1957" s="1">
        <v>39.08</v>
      </c>
      <c r="C1957" s="2">
        <v>-7.0410718458503704E-2</v>
      </c>
      <c r="D1957" s="1">
        <v>39.079999999935602</v>
      </c>
      <c r="E1957" s="2">
        <v>-7.0410715138115296E-2</v>
      </c>
      <c r="F1957" s="1">
        <v>39.051000000000002</v>
      </c>
      <c r="G1957" s="2">
        <v>-7.0250999999999994E-2</v>
      </c>
      <c r="H1957" s="1">
        <v>39.051000000000002</v>
      </c>
      <c r="I1957" s="2">
        <v>-7.0275000000000004E-2</v>
      </c>
    </row>
    <row r="1958" spans="2:9" x14ac:dyDescent="0.25">
      <c r="B1958" s="1">
        <v>39.1</v>
      </c>
      <c r="C1958" s="2">
        <v>2.8012124308129799E-2</v>
      </c>
      <c r="D1958" s="1">
        <v>39.099999999935498</v>
      </c>
      <c r="E1958" s="2">
        <v>2.8012127687280501E-2</v>
      </c>
      <c r="F1958" s="1">
        <v>39.070999999999998</v>
      </c>
      <c r="G1958" s="2">
        <v>2.8149E-2</v>
      </c>
      <c r="H1958" s="1">
        <v>39.070999999999998</v>
      </c>
      <c r="I1958" s="2">
        <v>2.8147999999999999E-2</v>
      </c>
    </row>
    <row r="1959" spans="2:9" x14ac:dyDescent="0.25">
      <c r="B1959" s="1">
        <v>39.119999999999997</v>
      </c>
      <c r="C1959" s="2">
        <v>0.13111528134498601</v>
      </c>
      <c r="D1959" s="1">
        <v>39.119999999935501</v>
      </c>
      <c r="E1959" s="2">
        <v>0.13111528452304699</v>
      </c>
      <c r="F1959" s="1">
        <v>39.090000000000003</v>
      </c>
      <c r="G1959" s="2">
        <v>0.13120999999999999</v>
      </c>
      <c r="H1959" s="1">
        <v>39.090000000000003</v>
      </c>
      <c r="I1959" s="2">
        <v>0.13123000000000001</v>
      </c>
    </row>
    <row r="1960" spans="2:9" x14ac:dyDescent="0.25">
      <c r="B1960" s="1">
        <v>39.14</v>
      </c>
      <c r="C1960" s="2">
        <v>0.23976536949792199</v>
      </c>
      <c r="D1960" s="1">
        <v>39.139999999935398</v>
      </c>
      <c r="E1960" s="2">
        <v>0.23976537220036001</v>
      </c>
      <c r="F1960" s="1">
        <v>39.11</v>
      </c>
      <c r="G1960" s="2">
        <v>0.23982000000000001</v>
      </c>
      <c r="H1960" s="1">
        <v>39.11</v>
      </c>
      <c r="I1960" s="2">
        <v>0.23987</v>
      </c>
    </row>
    <row r="1961" spans="2:9" x14ac:dyDescent="0.25">
      <c r="B1961" s="1">
        <v>39.159999999999997</v>
      </c>
      <c r="C1961" s="2">
        <v>0.34502274281900902</v>
      </c>
      <c r="D1961" s="1">
        <v>39.159999999935401</v>
      </c>
      <c r="E1961" s="2">
        <v>0.34502274476323502</v>
      </c>
      <c r="F1961" s="1">
        <v>39.130000000000003</v>
      </c>
      <c r="G1961" s="2">
        <v>0.34505000000000002</v>
      </c>
      <c r="H1961" s="1">
        <v>39.130000000000003</v>
      </c>
      <c r="I1961" s="2">
        <v>0.34510999999999997</v>
      </c>
    </row>
    <row r="1962" spans="2:9" x14ac:dyDescent="0.25">
      <c r="B1962" s="1">
        <v>39.18</v>
      </c>
      <c r="C1962" s="2">
        <v>0.42196399336016999</v>
      </c>
      <c r="D1962" s="1">
        <v>39.179999999935298</v>
      </c>
      <c r="E1962" s="2">
        <v>0.42196399441501797</v>
      </c>
      <c r="F1962" s="1">
        <v>39.15</v>
      </c>
      <c r="G1962" s="2">
        <v>0.42197000000000001</v>
      </c>
      <c r="H1962" s="1">
        <v>39.15</v>
      </c>
      <c r="I1962" s="2">
        <v>0.42202000000000001</v>
      </c>
    </row>
    <row r="1963" spans="2:9" x14ac:dyDescent="0.25">
      <c r="B1963" s="1">
        <v>39.200000000000003</v>
      </c>
      <c r="C1963" s="2">
        <v>0.44423673926375001</v>
      </c>
      <c r="D1963" s="1">
        <v>39.199999999935301</v>
      </c>
      <c r="E1963" s="2">
        <v>0.44423673959576798</v>
      </c>
      <c r="F1963" s="1">
        <v>39.17</v>
      </c>
      <c r="G1963" s="2">
        <v>0.44420999999999999</v>
      </c>
      <c r="H1963" s="1">
        <v>39.17</v>
      </c>
      <c r="I1963" s="2">
        <v>0.44425999999999999</v>
      </c>
    </row>
    <row r="1964" spans="2:9" x14ac:dyDescent="0.25">
      <c r="B1964" s="1">
        <v>39.22</v>
      </c>
      <c r="C1964" s="2">
        <v>0.41024911675229903</v>
      </c>
      <c r="D1964" s="1">
        <v>39.219999999935197</v>
      </c>
      <c r="E1964" s="2">
        <v>0.41024911667397101</v>
      </c>
      <c r="F1964" s="1">
        <v>39.19</v>
      </c>
      <c r="G1964" s="2">
        <v>0.41020000000000001</v>
      </c>
      <c r="H1964" s="1">
        <v>39.19</v>
      </c>
      <c r="I1964" s="2">
        <v>0.41023999999999999</v>
      </c>
    </row>
    <row r="1965" spans="2:9" x14ac:dyDescent="0.25">
      <c r="B1965" s="1">
        <v>39.24</v>
      </c>
      <c r="C1965" s="2">
        <v>0.34746924599380402</v>
      </c>
      <c r="D1965" s="1">
        <v>39.2399999999352</v>
      </c>
      <c r="E1965" s="2">
        <v>0.34746924559153702</v>
      </c>
      <c r="F1965" s="1">
        <v>39.209000000000003</v>
      </c>
      <c r="G1965" s="2">
        <v>0.34739999999999999</v>
      </c>
      <c r="H1965" s="1">
        <v>39.209000000000003</v>
      </c>
      <c r="I1965" s="2">
        <v>0.34744999999999998</v>
      </c>
    </row>
    <row r="1966" spans="2:9" x14ac:dyDescent="0.25">
      <c r="B1966" s="1">
        <v>39.26</v>
      </c>
      <c r="C1966" s="2">
        <v>0.28683450727881699</v>
      </c>
      <c r="D1966" s="1">
        <v>39.259999999935097</v>
      </c>
      <c r="E1966" s="2">
        <v>0.28683450631856</v>
      </c>
      <c r="F1966" s="1">
        <v>39.228999999999999</v>
      </c>
      <c r="G1966" s="2">
        <v>0.28673999999999999</v>
      </c>
      <c r="H1966" s="1">
        <v>39.228999999999999</v>
      </c>
      <c r="I1966" s="2">
        <v>0.28678999999999999</v>
      </c>
    </row>
    <row r="1967" spans="2:9" x14ac:dyDescent="0.25">
      <c r="B1967" s="1">
        <v>39.28</v>
      </c>
      <c r="C1967" s="2">
        <v>0.23890044289500401</v>
      </c>
      <c r="D1967" s="1">
        <v>39.2799999999351</v>
      </c>
      <c r="E1967" s="2">
        <v>0.23890044113128001</v>
      </c>
      <c r="F1967" s="1">
        <v>39.249000000000002</v>
      </c>
      <c r="G1967" s="2">
        <v>0.23877000000000001</v>
      </c>
      <c r="H1967" s="1">
        <v>39.249000000000002</v>
      </c>
      <c r="I1967" s="2">
        <v>0.23882999999999999</v>
      </c>
    </row>
    <row r="1968" spans="2:9" x14ac:dyDescent="0.25">
      <c r="B1968" s="1">
        <v>39.299999999999997</v>
      </c>
      <c r="C1968" s="2">
        <v>0.195872392680428</v>
      </c>
      <c r="D1968" s="1">
        <v>39.299999999934997</v>
      </c>
      <c r="E1968" s="2">
        <v>0.19587239017209199</v>
      </c>
      <c r="F1968" s="1">
        <v>39.268999999999998</v>
      </c>
      <c r="G1968" s="2">
        <v>0.19574</v>
      </c>
      <c r="H1968" s="1">
        <v>39.268999999999998</v>
      </c>
      <c r="I1968" s="2">
        <v>0.19578000000000001</v>
      </c>
    </row>
    <row r="1969" spans="2:9" x14ac:dyDescent="0.25">
      <c r="B1969" s="1">
        <v>39.32</v>
      </c>
      <c r="C1969" s="2">
        <v>0.14724777522962701</v>
      </c>
      <c r="D1969" s="1">
        <v>39.319999999935</v>
      </c>
      <c r="E1969" s="2">
        <v>0.147247772291493</v>
      </c>
      <c r="F1969" s="1">
        <v>39.289000000000001</v>
      </c>
      <c r="G1969" s="2">
        <v>0.14712</v>
      </c>
      <c r="H1969" s="1">
        <v>39.289000000000001</v>
      </c>
      <c r="I1969" s="2">
        <v>0.14713000000000001</v>
      </c>
    </row>
    <row r="1970" spans="2:9" x14ac:dyDescent="0.25">
      <c r="B1970" s="1">
        <v>39.340000000000003</v>
      </c>
      <c r="C1970" s="2">
        <v>8.6582286116885496E-2</v>
      </c>
      <c r="D1970" s="1">
        <v>39.339999999934903</v>
      </c>
      <c r="E1970" s="2">
        <v>8.6582283091114098E-2</v>
      </c>
      <c r="F1970" s="1">
        <v>39.308999999999997</v>
      </c>
      <c r="G1970" s="2">
        <v>8.6459999999999995E-2</v>
      </c>
      <c r="H1970" s="1">
        <v>39.308999999999997</v>
      </c>
      <c r="I1970" s="2">
        <v>8.6457999999999993E-2</v>
      </c>
    </row>
    <row r="1971" spans="2:9" x14ac:dyDescent="0.25">
      <c r="B1971" s="1">
        <v>39.36</v>
      </c>
      <c r="C1971" s="2">
        <v>9.5744276748398593E-3</v>
      </c>
      <c r="D1971" s="1">
        <v>39.3599999999349</v>
      </c>
      <c r="E1971" s="2">
        <v>9.5744248419250503E-3</v>
      </c>
      <c r="F1971" s="1">
        <v>39.328000000000003</v>
      </c>
      <c r="G1971" s="2">
        <v>9.4850000000000004E-3</v>
      </c>
      <c r="H1971" s="1">
        <v>39.328000000000003</v>
      </c>
      <c r="I1971" s="2">
        <v>9.4593999999999998E-3</v>
      </c>
    </row>
    <row r="1972" spans="2:9" x14ac:dyDescent="0.25">
      <c r="B1972" s="1">
        <v>39.380000000000003</v>
      </c>
      <c r="C1972" s="2">
        <v>-8.4821583212581E-2</v>
      </c>
      <c r="D1972" s="1">
        <v>39.379999999934903</v>
      </c>
      <c r="E1972" s="2">
        <v>-8.48215855805899E-2</v>
      </c>
      <c r="F1972" s="1">
        <v>39.347999999999999</v>
      </c>
      <c r="G1972" s="2">
        <v>-8.4856000000000001E-2</v>
      </c>
      <c r="H1972" s="1">
        <v>39.347999999999999</v>
      </c>
      <c r="I1972" s="2">
        <v>-8.4912000000000001E-2</v>
      </c>
    </row>
    <row r="1973" spans="2:9" x14ac:dyDescent="0.25">
      <c r="B1973" s="1">
        <v>39.4</v>
      </c>
      <c r="C1973" s="2">
        <v>-0.189536115771058</v>
      </c>
      <c r="D1973" s="1">
        <v>39.399999999934799</v>
      </c>
      <c r="E1973" s="2">
        <v>-0.189536117402332</v>
      </c>
      <c r="F1973" s="1">
        <v>39.368000000000002</v>
      </c>
      <c r="G1973" s="2">
        <v>-0.18951000000000001</v>
      </c>
      <c r="H1973" s="1">
        <v>39.368000000000002</v>
      </c>
      <c r="I1973" s="2">
        <v>-0.18959000000000001</v>
      </c>
    </row>
    <row r="1974" spans="2:9" x14ac:dyDescent="0.25">
      <c r="B1974" s="1">
        <v>39.42</v>
      </c>
      <c r="C1974" s="2">
        <v>-0.28824072664086298</v>
      </c>
      <c r="D1974" s="1">
        <v>39.419999999934802</v>
      </c>
      <c r="E1974" s="2">
        <v>-0.28824072735421002</v>
      </c>
      <c r="F1974" s="1">
        <v>39.387999999999998</v>
      </c>
      <c r="G1974" s="2">
        <v>-0.28819</v>
      </c>
      <c r="H1974" s="1">
        <v>39.387999999999998</v>
      </c>
      <c r="I1974" s="2">
        <v>-0.28827000000000003</v>
      </c>
    </row>
    <row r="1975" spans="2:9" x14ac:dyDescent="0.25">
      <c r="B1975" s="1">
        <v>39.44</v>
      </c>
      <c r="C1975" s="2">
        <v>-0.360720722912516</v>
      </c>
      <c r="D1975" s="1">
        <v>39.439999999934699</v>
      </c>
      <c r="E1975" s="2">
        <v>-0.36072072270812</v>
      </c>
      <c r="F1975" s="1">
        <v>39.408000000000001</v>
      </c>
      <c r="G1975" s="2">
        <v>-0.36065999999999998</v>
      </c>
      <c r="H1975" s="1">
        <v>39.408000000000001</v>
      </c>
      <c r="I1975" s="2">
        <v>-0.36071999999999999</v>
      </c>
    </row>
    <row r="1976" spans="2:9" x14ac:dyDescent="0.25">
      <c r="B1976" s="1">
        <v>39.46</v>
      </c>
      <c r="C1976" s="2">
        <v>-0.39027714843913203</v>
      </c>
      <c r="D1976" s="1">
        <v>39.459999999934702</v>
      </c>
      <c r="E1976" s="2">
        <v>-0.39027714751908699</v>
      </c>
      <c r="F1976" s="1">
        <v>39.427999999999997</v>
      </c>
      <c r="G1976" s="2">
        <v>-0.39019999999999999</v>
      </c>
      <c r="H1976" s="1">
        <v>39.427999999999997</v>
      </c>
      <c r="I1976" s="2">
        <v>-0.39023000000000002</v>
      </c>
    </row>
    <row r="1977" spans="2:9" x14ac:dyDescent="0.25">
      <c r="B1977" s="1">
        <v>39.479999999999997</v>
      </c>
      <c r="C1977" s="2">
        <v>-0.37045652721942202</v>
      </c>
      <c r="D1977" s="1">
        <v>39.479999999934599</v>
      </c>
      <c r="E1977" s="2">
        <v>-0.370456525897147</v>
      </c>
      <c r="F1977" s="1">
        <v>39.447000000000003</v>
      </c>
      <c r="G1977" s="2">
        <v>-0.37036000000000002</v>
      </c>
      <c r="H1977" s="1">
        <v>39.447000000000003</v>
      </c>
      <c r="I1977" s="2">
        <v>-0.37039</v>
      </c>
    </row>
    <row r="1978" spans="2:9" x14ac:dyDescent="0.25">
      <c r="B1978" s="1">
        <v>39.5</v>
      </c>
      <c r="C1978" s="2">
        <v>-0.309859647454091</v>
      </c>
      <c r="D1978" s="1">
        <v>39.499999999934602</v>
      </c>
      <c r="E1978" s="2">
        <v>-0.30985964596982901</v>
      </c>
      <c r="F1978" s="1">
        <v>39.466999999999999</v>
      </c>
      <c r="G1978" s="2">
        <v>-0.30975999999999998</v>
      </c>
      <c r="H1978" s="1">
        <v>39.466999999999999</v>
      </c>
      <c r="I1978" s="2">
        <v>-0.30979000000000001</v>
      </c>
    </row>
    <row r="1979" spans="2:9" x14ac:dyDescent="0.25">
      <c r="B1979" s="1">
        <v>39.520000000000003</v>
      </c>
      <c r="C1979" s="2">
        <v>-0.229632531939233</v>
      </c>
      <c r="D1979" s="1">
        <v>39.519999999934498</v>
      </c>
      <c r="E1979" s="2">
        <v>-0.22963253028620101</v>
      </c>
      <c r="F1979" s="1">
        <v>39.487000000000002</v>
      </c>
      <c r="G1979" s="2">
        <v>-0.22953000000000001</v>
      </c>
      <c r="H1979" s="1">
        <v>39.487000000000002</v>
      </c>
      <c r="I1979" s="2">
        <v>-0.22955999999999999</v>
      </c>
    </row>
    <row r="1980" spans="2:9" x14ac:dyDescent="0.25">
      <c r="B1980" s="1">
        <v>39.54</v>
      </c>
      <c r="C1980" s="2">
        <v>-0.15048043595136201</v>
      </c>
      <c r="D1980" s="1">
        <v>39.539999999934501</v>
      </c>
      <c r="E1980" s="2">
        <v>-0.15048043393473701</v>
      </c>
      <c r="F1980" s="1">
        <v>39.506999999999998</v>
      </c>
      <c r="G1980" s="2">
        <v>-0.15037</v>
      </c>
      <c r="H1980" s="1">
        <v>39.506999999999998</v>
      </c>
      <c r="I1980" s="2">
        <v>-0.15040000000000001</v>
      </c>
    </row>
    <row r="1981" spans="2:9" x14ac:dyDescent="0.25">
      <c r="B1981" s="1">
        <v>39.56</v>
      </c>
      <c r="C1981" s="2">
        <v>-7.8720129194824295E-2</v>
      </c>
      <c r="D1981" s="1">
        <v>39.559999999934398</v>
      </c>
      <c r="E1981" s="2">
        <v>-7.8720126697201007E-2</v>
      </c>
      <c r="F1981" s="1">
        <v>39.527000000000001</v>
      </c>
      <c r="G1981" s="2">
        <v>-7.8609999999999999E-2</v>
      </c>
      <c r="H1981" s="1">
        <v>39.527000000000001</v>
      </c>
      <c r="I1981" s="2">
        <v>-7.8620999999999996E-2</v>
      </c>
    </row>
    <row r="1982" spans="2:9" x14ac:dyDescent="0.25">
      <c r="B1982" s="1">
        <v>39.58</v>
      </c>
      <c r="C1982" s="2">
        <v>-6.1777994155898198E-3</v>
      </c>
      <c r="D1982" s="1">
        <v>39.579999999934401</v>
      </c>
      <c r="E1982" s="2">
        <v>-6.1777966059178499E-3</v>
      </c>
      <c r="F1982" s="1">
        <v>39.546999999999997</v>
      </c>
      <c r="G1982" s="2">
        <v>-6.0822000000000003E-3</v>
      </c>
      <c r="H1982" s="1">
        <v>39.546999999999997</v>
      </c>
      <c r="I1982" s="2">
        <v>-6.0658999999999999E-3</v>
      </c>
    </row>
    <row r="1983" spans="2:9" x14ac:dyDescent="0.25">
      <c r="B1983" s="1">
        <v>39.6</v>
      </c>
      <c r="C1983" s="2">
        <v>7.6399084853914404E-2</v>
      </c>
      <c r="D1983" s="1">
        <v>39.599999999934298</v>
      </c>
      <c r="E1983" s="2">
        <v>7.6399087572890295E-2</v>
      </c>
      <c r="F1983" s="1">
        <v>39.566000000000003</v>
      </c>
      <c r="G1983" s="2">
        <v>7.6461000000000001E-2</v>
      </c>
      <c r="H1983" s="1">
        <v>39.566000000000003</v>
      </c>
      <c r="I1983" s="2">
        <v>7.6498999999999998E-2</v>
      </c>
    </row>
    <row r="1984" spans="2:9" x14ac:dyDescent="0.25">
      <c r="B1984" s="1">
        <v>39.619999999999997</v>
      </c>
      <c r="C1984" s="2">
        <v>0.16902884964620399</v>
      </c>
      <c r="D1984" s="1">
        <v>39.619999999934301</v>
      </c>
      <c r="E1984" s="2">
        <v>0.16902885187247799</v>
      </c>
      <c r="F1984" s="1">
        <v>39.585999999999999</v>
      </c>
      <c r="G1984" s="2">
        <v>0.16905999999999999</v>
      </c>
      <c r="H1984" s="1">
        <v>39.585999999999999</v>
      </c>
      <c r="I1984" s="2">
        <v>0.1691</v>
      </c>
    </row>
    <row r="1985" spans="2:9" x14ac:dyDescent="0.25">
      <c r="B1985" s="1">
        <v>39.64</v>
      </c>
      <c r="C1985" s="2">
        <v>0.26599483624723902</v>
      </c>
      <c r="D1985" s="1">
        <v>39.639999999934297</v>
      </c>
      <c r="E1985" s="2">
        <v>0.26599483773026</v>
      </c>
      <c r="F1985" s="1">
        <v>39.606000000000002</v>
      </c>
      <c r="G1985" s="2">
        <v>0.26597999999999999</v>
      </c>
      <c r="H1985" s="1">
        <v>39.606000000000002</v>
      </c>
      <c r="I1985" s="2">
        <v>0.26602999999999999</v>
      </c>
    </row>
    <row r="1986" spans="2:9" x14ac:dyDescent="0.25">
      <c r="B1986" s="1">
        <v>39.659999999999997</v>
      </c>
      <c r="C1986" s="2">
        <v>0.362847209079668</v>
      </c>
      <c r="D1986" s="1">
        <v>39.6599999999342</v>
      </c>
      <c r="E1986" s="2">
        <v>0.36284720968065698</v>
      </c>
      <c r="F1986" s="1">
        <v>39.625999999999998</v>
      </c>
      <c r="G1986" s="2">
        <v>0.36276999999999998</v>
      </c>
      <c r="H1986" s="1">
        <v>39.625999999999998</v>
      </c>
      <c r="I1986" s="2">
        <v>0.36284</v>
      </c>
    </row>
    <row r="1987" spans="2:9" x14ac:dyDescent="0.25">
      <c r="B1987" s="1">
        <v>39.68</v>
      </c>
      <c r="C1987" s="2">
        <v>0.45525894582886001</v>
      </c>
      <c r="D1987" s="1">
        <v>39.679999999934203</v>
      </c>
      <c r="E1987" s="2">
        <v>0.45525894544392997</v>
      </c>
      <c r="F1987" s="1">
        <v>39.646000000000001</v>
      </c>
      <c r="G1987" s="2">
        <v>0.45513999999999999</v>
      </c>
      <c r="H1987" s="1">
        <v>39.646000000000001</v>
      </c>
      <c r="I1987" s="2">
        <v>0.45521</v>
      </c>
    </row>
    <row r="1988" spans="2:9" x14ac:dyDescent="0.25">
      <c r="B1988" s="1">
        <v>39.700000000000003</v>
      </c>
      <c r="C1988" s="2">
        <v>0.53226226527506804</v>
      </c>
      <c r="D1988" s="1">
        <v>39.6999999999341</v>
      </c>
      <c r="E1988" s="2">
        <v>0.53226226389782205</v>
      </c>
      <c r="F1988" s="1">
        <v>39.665999999999997</v>
      </c>
      <c r="G1988" s="2">
        <v>0.53212999999999999</v>
      </c>
      <c r="H1988" s="1">
        <v>39.665999999999997</v>
      </c>
      <c r="I1988" s="2">
        <v>0.53217999999999999</v>
      </c>
    </row>
    <row r="1989" spans="2:9" x14ac:dyDescent="0.25">
      <c r="B1989" s="1">
        <v>39.72</v>
      </c>
      <c r="C1989" s="2">
        <v>0.57184780972057103</v>
      </c>
      <c r="D1989" s="1">
        <v>39.719999999934103</v>
      </c>
      <c r="E1989" s="2">
        <v>0.57184780752766495</v>
      </c>
      <c r="F1989" s="1">
        <v>39.686</v>
      </c>
      <c r="G1989" s="2">
        <v>0.57172000000000001</v>
      </c>
      <c r="H1989" s="1">
        <v>39.686</v>
      </c>
      <c r="I1989" s="2">
        <v>0.57174999999999998</v>
      </c>
    </row>
    <row r="1990" spans="2:9" x14ac:dyDescent="0.25">
      <c r="B1990" s="1">
        <v>39.74</v>
      </c>
      <c r="C1990" s="2">
        <v>0.54855383434539795</v>
      </c>
      <c r="D1990" s="1">
        <v>39.739999999934</v>
      </c>
      <c r="E1990" s="2">
        <v>0.54855383169739402</v>
      </c>
      <c r="F1990" s="1">
        <v>39.704999999999998</v>
      </c>
      <c r="G1990" s="2">
        <v>0.54844000000000004</v>
      </c>
      <c r="H1990" s="1">
        <v>39.704999999999998</v>
      </c>
      <c r="I1990" s="2">
        <v>0.54844000000000004</v>
      </c>
    </row>
    <row r="1991" spans="2:9" x14ac:dyDescent="0.25">
      <c r="B1991" s="1">
        <v>39.76</v>
      </c>
      <c r="C1991" s="2">
        <v>0.45425164776178401</v>
      </c>
      <c r="D1991" s="1">
        <v>39.759999999934003</v>
      </c>
      <c r="E1991" s="2">
        <v>0.45425164507944898</v>
      </c>
      <c r="F1991" s="1">
        <v>39.725000000000001</v>
      </c>
      <c r="G1991" s="2">
        <v>0.45415</v>
      </c>
      <c r="H1991" s="1">
        <v>39.725000000000001</v>
      </c>
      <c r="I1991" s="2">
        <v>0.45413999999999999</v>
      </c>
    </row>
    <row r="1992" spans="2:9" x14ac:dyDescent="0.25">
      <c r="B1992" s="1">
        <v>39.78</v>
      </c>
      <c r="C1992" s="2">
        <v>0.31247763845347398</v>
      </c>
      <c r="D1992" s="1">
        <v>39.779999999933899</v>
      </c>
      <c r="E1992" s="2">
        <v>0.31247763598360501</v>
      </c>
      <c r="F1992" s="1">
        <v>39.744999999999997</v>
      </c>
      <c r="G1992" s="2">
        <v>0.31239</v>
      </c>
      <c r="H1992" s="1">
        <v>39.744999999999997</v>
      </c>
      <c r="I1992" s="2">
        <v>0.31239</v>
      </c>
    </row>
    <row r="1993" spans="2:9" x14ac:dyDescent="0.25">
      <c r="B1993" s="1">
        <v>39.799999999999997</v>
      </c>
      <c r="C1993" s="2">
        <v>0.162725223820056</v>
      </c>
      <c r="D1993" s="1">
        <v>39.799999999933902</v>
      </c>
      <c r="E1993" s="2">
        <v>0.16272522149940699</v>
      </c>
      <c r="F1993" s="1">
        <v>39.765000000000001</v>
      </c>
      <c r="G1993" s="2">
        <v>0.16267000000000001</v>
      </c>
      <c r="H1993" s="1">
        <v>39.765000000000001</v>
      </c>
      <c r="I1993" s="2">
        <v>0.16266</v>
      </c>
    </row>
    <row r="1994" spans="2:9" x14ac:dyDescent="0.25">
      <c r="B1994" s="1">
        <v>39.82</v>
      </c>
      <c r="C1994" s="2">
        <v>2.75019766211098E-2</v>
      </c>
      <c r="D1994" s="1">
        <v>39.819999999933799</v>
      </c>
      <c r="E1994" s="2">
        <v>2.75019742570628E-2</v>
      </c>
      <c r="F1994" s="1">
        <v>39.784999999999997</v>
      </c>
      <c r="G1994" s="2">
        <v>2.7470999999999999E-2</v>
      </c>
      <c r="H1994" s="1">
        <v>39.784999999999997</v>
      </c>
      <c r="I1994" s="2">
        <v>2.7452000000000001E-2</v>
      </c>
    </row>
    <row r="1995" spans="2:9" x14ac:dyDescent="0.25">
      <c r="B1995" s="1">
        <v>39.840000000000003</v>
      </c>
      <c r="C1995" s="2">
        <v>-9.8090237447044495E-2</v>
      </c>
      <c r="D1995" s="1">
        <v>39.839999999933802</v>
      </c>
      <c r="E1995" s="2">
        <v>-9.8090239813195895E-2</v>
      </c>
      <c r="F1995" s="1">
        <v>39.805</v>
      </c>
      <c r="G1995" s="2">
        <v>-9.8095000000000002E-2</v>
      </c>
      <c r="H1995" s="1">
        <v>39.805</v>
      </c>
      <c r="I1995" s="2">
        <v>-9.8128000000000007E-2</v>
      </c>
    </row>
    <row r="1996" spans="2:9" x14ac:dyDescent="0.25">
      <c r="B1996" s="1">
        <v>39.86</v>
      </c>
      <c r="C1996" s="2">
        <v>-0.224615571127116</v>
      </c>
      <c r="D1996" s="1">
        <v>39.859999999933699</v>
      </c>
      <c r="E1996" s="2">
        <v>-0.22461557312451499</v>
      </c>
      <c r="F1996" s="1">
        <v>39.823999999999998</v>
      </c>
      <c r="G1996" s="2">
        <v>-0.22458</v>
      </c>
      <c r="H1996" s="1">
        <v>39.823999999999998</v>
      </c>
      <c r="I1996" s="2">
        <v>-0.22464000000000001</v>
      </c>
    </row>
    <row r="1997" spans="2:9" x14ac:dyDescent="0.25">
      <c r="B1997" s="1">
        <v>39.880000000000003</v>
      </c>
      <c r="C1997" s="2">
        <v>-0.34657676515365199</v>
      </c>
      <c r="D1997" s="1">
        <v>39.879999999933702</v>
      </c>
      <c r="E1997" s="2">
        <v>-0.34657676634544099</v>
      </c>
      <c r="F1997" s="1">
        <v>39.844000000000001</v>
      </c>
      <c r="G1997" s="2">
        <v>-0.34649999999999997</v>
      </c>
      <c r="H1997" s="1">
        <v>39.844000000000001</v>
      </c>
      <c r="I1997" s="2">
        <v>-0.34658</v>
      </c>
    </row>
    <row r="1998" spans="2:9" x14ac:dyDescent="0.25">
      <c r="B1998" s="1">
        <v>39.9</v>
      </c>
      <c r="C1998" s="2">
        <v>-0.44695632172136601</v>
      </c>
      <c r="D1998" s="1">
        <v>39.899999999933598</v>
      </c>
      <c r="E1998" s="2">
        <v>-0.44695632186877898</v>
      </c>
      <c r="F1998" s="1">
        <v>39.863999999999997</v>
      </c>
      <c r="G1998" s="2">
        <v>-0.44685000000000002</v>
      </c>
      <c r="H1998" s="1">
        <v>39.863999999999997</v>
      </c>
      <c r="I1998" s="2">
        <v>-0.44690999999999997</v>
      </c>
    </row>
    <row r="1999" spans="2:9" x14ac:dyDescent="0.25">
      <c r="B1999" s="1">
        <v>39.92</v>
      </c>
      <c r="C1999" s="2">
        <v>-0.51494011585781796</v>
      </c>
      <c r="D1999" s="1">
        <v>39.919999999933601</v>
      </c>
      <c r="E1999" s="2">
        <v>-0.51494011494105596</v>
      </c>
      <c r="F1999" s="1">
        <v>39.884</v>
      </c>
      <c r="G1999" s="2">
        <v>-0.51480000000000004</v>
      </c>
      <c r="H1999" s="1">
        <v>39.884</v>
      </c>
      <c r="I1999" s="2">
        <v>-0.51485999999999998</v>
      </c>
    </row>
    <row r="2000" spans="2:9" x14ac:dyDescent="0.25">
      <c r="B2000" s="1">
        <v>39.94</v>
      </c>
      <c r="C2000" s="2">
        <v>-0.550323115761989</v>
      </c>
      <c r="D2000" s="1">
        <v>39.939999999933598</v>
      </c>
      <c r="E2000" s="2">
        <v>-0.55032311384553501</v>
      </c>
      <c r="F2000" s="1">
        <v>39.904000000000003</v>
      </c>
      <c r="G2000" s="2">
        <v>-0.55015999999999998</v>
      </c>
      <c r="H2000" s="1">
        <v>39.904000000000003</v>
      </c>
      <c r="I2000" s="2">
        <v>-0.55022000000000004</v>
      </c>
    </row>
    <row r="2001" spans="2:9" x14ac:dyDescent="0.25">
      <c r="B2001" s="1">
        <v>39.96</v>
      </c>
      <c r="C2001" s="2">
        <v>-0.55284373378032303</v>
      </c>
      <c r="D2001" s="1">
        <v>39.959999999933501</v>
      </c>
      <c r="E2001" s="2">
        <v>-0.55284373098218598</v>
      </c>
      <c r="F2001" s="1">
        <v>39.923999999999999</v>
      </c>
      <c r="G2001" s="2">
        <v>-0.55266999999999999</v>
      </c>
      <c r="H2001" s="1">
        <v>39.923999999999999</v>
      </c>
      <c r="I2001" s="2">
        <v>-0.55271000000000003</v>
      </c>
    </row>
    <row r="2002" spans="2:9" x14ac:dyDescent="0.25">
      <c r="B2002" s="1">
        <v>39.979999999999997</v>
      </c>
      <c r="C2002" s="2">
        <v>-0.51510868954572098</v>
      </c>
      <c r="D2002" s="1">
        <v>39.979999999933497</v>
      </c>
      <c r="E2002" s="2">
        <v>-0.51510868610882898</v>
      </c>
      <c r="F2002" s="1">
        <v>39.942999999999998</v>
      </c>
      <c r="G2002" s="2">
        <v>-0.51495000000000002</v>
      </c>
      <c r="H2002" s="1">
        <v>39.942999999999998</v>
      </c>
      <c r="I2002" s="2">
        <v>-0.51495999999999997</v>
      </c>
    </row>
    <row r="2003" spans="2:9" x14ac:dyDescent="0.25">
      <c r="B2003" s="1">
        <v>40</v>
      </c>
      <c r="C2003" s="2">
        <v>-0.42885623120986299</v>
      </c>
      <c r="D2003" s="1">
        <v>39.999999999933401</v>
      </c>
      <c r="E2003" s="2">
        <v>-0.42885622755879699</v>
      </c>
      <c r="F2003" s="1">
        <v>39.963000000000001</v>
      </c>
      <c r="G2003" s="2">
        <v>-0.42871999999999999</v>
      </c>
      <c r="H2003" s="1">
        <v>39.963000000000001</v>
      </c>
      <c r="I2003" s="2">
        <v>-0.42870999999999998</v>
      </c>
    </row>
    <row r="2004" spans="2:9" x14ac:dyDescent="0.25">
      <c r="B2004" s="1">
        <v>40.020000000000003</v>
      </c>
      <c r="C2004" s="2">
        <v>-0.298025743638684</v>
      </c>
      <c r="D2004" s="1">
        <v>40.019999999933397</v>
      </c>
      <c r="E2004" s="2">
        <v>-0.29802574027982698</v>
      </c>
      <c r="F2004" s="1">
        <v>39.982999999999997</v>
      </c>
      <c r="G2004" s="2">
        <v>-0.29792999999999997</v>
      </c>
      <c r="H2004" s="1">
        <v>39.982999999999997</v>
      </c>
      <c r="I2004" s="2">
        <v>-0.29788999999999999</v>
      </c>
    </row>
    <row r="2005" spans="2:9" x14ac:dyDescent="0.25">
      <c r="B2005" s="1">
        <v>40.04</v>
      </c>
      <c r="C2005" s="2">
        <v>-0.14515607321850199</v>
      </c>
      <c r="D2005" s="1">
        <v>40.039999999933301</v>
      </c>
      <c r="E2005" s="2">
        <v>-0.14515607050645599</v>
      </c>
      <c r="F2005" s="1">
        <v>40.003</v>
      </c>
      <c r="G2005" s="2">
        <v>-0.14510999999999999</v>
      </c>
      <c r="H2005" s="1">
        <v>40.003</v>
      </c>
      <c r="I2005" s="2">
        <v>-0.14505000000000001</v>
      </c>
    </row>
    <row r="2006" spans="2:9" x14ac:dyDescent="0.25">
      <c r="B2006" s="1">
        <v>40.06</v>
      </c>
      <c r="C2006" s="2">
        <v>-1.2155237398998699E-3</v>
      </c>
      <c r="D2006" s="1">
        <v>40.059999999933297</v>
      </c>
      <c r="E2006" s="2">
        <v>-1.2155217051145501E-3</v>
      </c>
      <c r="F2006" s="1">
        <v>40.023000000000003</v>
      </c>
      <c r="G2006" s="2">
        <v>-1.2110999999999999E-3</v>
      </c>
      <c r="H2006" s="1">
        <v>40.023000000000003</v>
      </c>
      <c r="I2006" s="2">
        <v>-1.1611E-3</v>
      </c>
    </row>
    <row r="2007" spans="2:9" x14ac:dyDescent="0.25">
      <c r="B2007" s="1">
        <v>40.08</v>
      </c>
      <c r="C2007" s="2">
        <v>0.11481091033506199</v>
      </c>
      <c r="D2007" s="1">
        <v>40.0799999999332</v>
      </c>
      <c r="E2007" s="2">
        <v>0.11481091189395801</v>
      </c>
      <c r="F2007" s="1">
        <v>40.042999999999999</v>
      </c>
      <c r="G2007" s="2">
        <v>0.11479</v>
      </c>
      <c r="H2007" s="1">
        <v>40.042999999999999</v>
      </c>
      <c r="I2007" s="2">
        <v>0.11484</v>
      </c>
    </row>
    <row r="2008" spans="2:9" x14ac:dyDescent="0.25">
      <c r="B2008" s="1">
        <v>40.1</v>
      </c>
      <c r="C2008" s="2">
        <v>0.20595030209779699</v>
      </c>
      <c r="D2008" s="1">
        <v>40.099999999933203</v>
      </c>
      <c r="E2008" s="2">
        <v>0.20595030330752301</v>
      </c>
      <c r="F2008" s="1">
        <v>40.061999999999998</v>
      </c>
      <c r="G2008" s="2">
        <v>0.20588999999999999</v>
      </c>
      <c r="H2008" s="1">
        <v>40.061999999999998</v>
      </c>
      <c r="I2008" s="2">
        <v>0.20596</v>
      </c>
    </row>
    <row r="2009" spans="2:9" x14ac:dyDescent="0.25">
      <c r="B2009" s="1">
        <v>40.119999999999997</v>
      </c>
      <c r="C2009" s="2">
        <v>0.28547052247471399</v>
      </c>
      <c r="D2009" s="1">
        <v>40.1199999999331</v>
      </c>
      <c r="E2009" s="2">
        <v>0.285470523167626</v>
      </c>
      <c r="F2009" s="1">
        <v>40.082000000000001</v>
      </c>
      <c r="G2009" s="2">
        <v>0.28534999999999999</v>
      </c>
      <c r="H2009" s="1">
        <v>40.082000000000001</v>
      </c>
      <c r="I2009" s="2">
        <v>0.28543000000000002</v>
      </c>
    </row>
    <row r="2010" spans="2:9" x14ac:dyDescent="0.25">
      <c r="B2010" s="1">
        <v>40.14</v>
      </c>
      <c r="C2010" s="2">
        <v>0.35831414953978302</v>
      </c>
      <c r="D2010" s="1">
        <v>40.139999999933103</v>
      </c>
      <c r="E2010" s="2">
        <v>0.358314149370071</v>
      </c>
      <c r="F2010" s="1">
        <v>40.101999999999997</v>
      </c>
      <c r="G2010" s="2">
        <v>0.35815999999999998</v>
      </c>
      <c r="H2010" s="1">
        <v>40.101999999999997</v>
      </c>
      <c r="I2010" s="2">
        <v>0.35821999999999998</v>
      </c>
    </row>
    <row r="2011" spans="2:9" x14ac:dyDescent="0.25">
      <c r="B2011" s="1">
        <v>40.159999999999997</v>
      </c>
      <c r="C2011" s="2">
        <v>0.41679970348878997</v>
      </c>
      <c r="D2011" s="1">
        <v>40.159999999933</v>
      </c>
      <c r="E2011" s="2">
        <v>0.41679970222672802</v>
      </c>
      <c r="F2011" s="1">
        <v>40.122</v>
      </c>
      <c r="G2011" s="2">
        <v>0.41663</v>
      </c>
      <c r="H2011" s="1">
        <v>40.122</v>
      </c>
      <c r="I2011" s="2">
        <v>0.41667999999999999</v>
      </c>
    </row>
    <row r="2012" spans="2:9" x14ac:dyDescent="0.25">
      <c r="B2012" s="1">
        <v>40.18</v>
      </c>
      <c r="C2012" s="2">
        <v>0.4515918137073</v>
      </c>
      <c r="D2012" s="1">
        <v>40.179999999933003</v>
      </c>
      <c r="E2012" s="2">
        <v>0.45159181141094901</v>
      </c>
      <c r="F2012" s="1">
        <v>40.142000000000003</v>
      </c>
      <c r="G2012" s="2">
        <v>0.45141999999999999</v>
      </c>
      <c r="H2012" s="1">
        <v>40.142000000000003</v>
      </c>
      <c r="I2012" s="2">
        <v>0.45145999999999997</v>
      </c>
    </row>
    <row r="2013" spans="2:9" x14ac:dyDescent="0.25">
      <c r="B2013" s="1">
        <v>40.200000000000003</v>
      </c>
      <c r="C2013" s="2">
        <v>0.461393588419997</v>
      </c>
      <c r="D2013" s="1">
        <v>40.199999999932899</v>
      </c>
      <c r="E2013" s="2">
        <v>0.46139358533276498</v>
      </c>
      <c r="F2013" s="1">
        <v>40.161999999999999</v>
      </c>
      <c r="G2013" s="2">
        <v>0.4612</v>
      </c>
      <c r="H2013" s="1">
        <v>40.161999999999999</v>
      </c>
      <c r="I2013" s="2">
        <v>0.46122999999999997</v>
      </c>
    </row>
    <row r="2014" spans="2:9" x14ac:dyDescent="0.25">
      <c r="B2014" s="1">
        <v>40.22</v>
      </c>
      <c r="C2014" s="2">
        <v>0.44991347228617801</v>
      </c>
      <c r="D2014" s="1">
        <v>40.219999999932902</v>
      </c>
      <c r="E2014" s="2">
        <v>0.44991346866708898</v>
      </c>
      <c r="F2014" s="1">
        <v>40.180999999999997</v>
      </c>
      <c r="G2014" s="2">
        <v>0.44971</v>
      </c>
      <c r="H2014" s="1">
        <v>40.180999999999997</v>
      </c>
      <c r="I2014" s="2">
        <v>0.44973000000000002</v>
      </c>
    </row>
    <row r="2015" spans="2:9" x14ac:dyDescent="0.25">
      <c r="B2015" s="1">
        <v>40.24</v>
      </c>
      <c r="C2015" s="2">
        <v>0.416024237906788</v>
      </c>
      <c r="D2015" s="1">
        <v>40.239999999932898</v>
      </c>
      <c r="E2015" s="2">
        <v>0.41602423401365102</v>
      </c>
      <c r="F2015" s="1">
        <v>40.201000000000001</v>
      </c>
      <c r="G2015" s="2">
        <v>0.41585</v>
      </c>
      <c r="H2015" s="1">
        <v>40.201000000000001</v>
      </c>
      <c r="I2015" s="2">
        <v>0.41583999999999999</v>
      </c>
    </row>
    <row r="2016" spans="2:9" x14ac:dyDescent="0.25">
      <c r="B2016" s="1">
        <v>40.26</v>
      </c>
      <c r="C2016" s="2">
        <v>0.35113378938866602</v>
      </c>
      <c r="D2016" s="1">
        <v>40.259999999932802</v>
      </c>
      <c r="E2016" s="2">
        <v>0.35113378556771402</v>
      </c>
      <c r="F2016" s="1">
        <v>40.220999999999997</v>
      </c>
      <c r="G2016" s="2">
        <v>0.35099999999999998</v>
      </c>
      <c r="H2016" s="1">
        <v>40.220999999999997</v>
      </c>
      <c r="I2016" s="2">
        <v>0.35095999999999999</v>
      </c>
    </row>
    <row r="2017" spans="2:9" x14ac:dyDescent="0.25">
      <c r="B2017" s="1">
        <v>40.28</v>
      </c>
      <c r="C2017" s="2">
        <v>0.24984766706185399</v>
      </c>
      <c r="D2017" s="1">
        <v>40.279999999932798</v>
      </c>
      <c r="E2017" s="2">
        <v>0.24984766377564399</v>
      </c>
      <c r="F2017" s="1">
        <v>40.241</v>
      </c>
      <c r="G2017" s="2">
        <v>0.24976000000000001</v>
      </c>
      <c r="H2017" s="1">
        <v>40.241</v>
      </c>
      <c r="I2017" s="2">
        <v>0.24970999999999999</v>
      </c>
    </row>
    <row r="2018" spans="2:9" x14ac:dyDescent="0.25">
      <c r="B2018" s="1">
        <v>40.299999999999997</v>
      </c>
      <c r="C2018" s="2">
        <v>0.12359880157045</v>
      </c>
      <c r="D2018" s="1">
        <v>40.299999999932702</v>
      </c>
      <c r="E2018" s="2">
        <v>0.123598799200037</v>
      </c>
      <c r="F2018" s="1">
        <v>40.261000000000003</v>
      </c>
      <c r="G2018" s="2">
        <v>0.12357</v>
      </c>
      <c r="H2018" s="1">
        <v>40.261000000000003</v>
      </c>
      <c r="I2018" s="2">
        <v>0.12350999999999999</v>
      </c>
    </row>
    <row r="2019" spans="2:9" x14ac:dyDescent="0.25">
      <c r="B2019" s="1">
        <v>40.32</v>
      </c>
      <c r="C2019" s="2">
        <v>-1.9772826799582601E-4</v>
      </c>
      <c r="D2019" s="1">
        <v>40.319999999932698</v>
      </c>
      <c r="E2019" s="2">
        <v>-1.9772965041919499E-4</v>
      </c>
      <c r="F2019" s="1">
        <v>40.280999999999999</v>
      </c>
      <c r="G2019" s="2">
        <v>-1.6056999999999999E-4</v>
      </c>
      <c r="H2019" s="1">
        <v>40.280999999999999</v>
      </c>
      <c r="I2019" s="2">
        <v>-2.3905000000000001E-4</v>
      </c>
    </row>
    <row r="2020" spans="2:9" x14ac:dyDescent="0.25">
      <c r="B2020" s="1">
        <v>40.340000000000003</v>
      </c>
      <c r="C2020" s="2">
        <v>-9.7327790960181307E-2</v>
      </c>
      <c r="D2020" s="1">
        <v>40.339999999932601</v>
      </c>
      <c r="E2020" s="2">
        <v>-9.7327791588526405E-2</v>
      </c>
      <c r="F2020" s="1">
        <v>40.299999999999997</v>
      </c>
      <c r="G2020" s="2">
        <v>-9.7239999999999993E-2</v>
      </c>
      <c r="H2020" s="1">
        <v>40.299999999999997</v>
      </c>
      <c r="I2020" s="2">
        <v>-9.7320000000000004E-2</v>
      </c>
    </row>
    <row r="2021" spans="2:9" x14ac:dyDescent="0.25">
      <c r="B2021" s="1">
        <v>40.36</v>
      </c>
      <c r="C2021" s="2">
        <v>-0.164622590224791</v>
      </c>
      <c r="D2021" s="1">
        <v>40.359999999932597</v>
      </c>
      <c r="E2021" s="2">
        <v>-0.164622590355431</v>
      </c>
      <c r="F2021" s="1">
        <v>40.32</v>
      </c>
      <c r="G2021" s="2">
        <v>-0.16450000000000001</v>
      </c>
      <c r="H2021" s="1">
        <v>40.32</v>
      </c>
      <c r="I2021" s="2">
        <v>-0.16456999999999999</v>
      </c>
    </row>
    <row r="2022" spans="2:9" x14ac:dyDescent="0.25">
      <c r="B2022" s="1">
        <v>40.380000000000003</v>
      </c>
      <c r="C2022" s="2">
        <v>-0.21749577226089301</v>
      </c>
      <c r="D2022" s="1">
        <v>40.379999999932501</v>
      </c>
      <c r="E2022" s="2">
        <v>-0.217495771905274</v>
      </c>
      <c r="F2022" s="1">
        <v>40.340000000000003</v>
      </c>
      <c r="G2022" s="2">
        <v>-0.21734000000000001</v>
      </c>
      <c r="H2022" s="1">
        <v>40.340000000000003</v>
      </c>
      <c r="I2022" s="2">
        <v>-0.21740999999999999</v>
      </c>
    </row>
    <row r="2023" spans="2:9" x14ac:dyDescent="0.25">
      <c r="B2023" s="1">
        <v>40.4</v>
      </c>
      <c r="C2023" s="2">
        <v>-0.27308460946024998</v>
      </c>
      <c r="D2023" s="1">
        <v>40.399999999932497</v>
      </c>
      <c r="E2023" s="2">
        <v>-0.27308460840223597</v>
      </c>
      <c r="F2023" s="1">
        <v>40.36</v>
      </c>
      <c r="G2023" s="2">
        <v>-0.27288000000000001</v>
      </c>
      <c r="H2023" s="1">
        <v>40.36</v>
      </c>
      <c r="I2023" s="2">
        <v>-0.27295999999999998</v>
      </c>
    </row>
    <row r="2024" spans="2:9" x14ac:dyDescent="0.25">
      <c r="B2024" s="1">
        <v>40.42</v>
      </c>
      <c r="C2024" s="2">
        <v>-0.336741445708578</v>
      </c>
      <c r="D2024" s="1">
        <v>40.419999999932401</v>
      </c>
      <c r="E2024" s="2">
        <v>-0.33674144373027498</v>
      </c>
      <c r="F2024" s="1">
        <v>40.380000000000003</v>
      </c>
      <c r="G2024" s="2">
        <v>-0.33651999999999999</v>
      </c>
      <c r="H2024" s="1">
        <v>40.380000000000003</v>
      </c>
      <c r="I2024" s="2">
        <v>-0.33657999999999999</v>
      </c>
    </row>
    <row r="2025" spans="2:9" x14ac:dyDescent="0.25">
      <c r="B2025" s="1">
        <v>40.44</v>
      </c>
      <c r="C2025" s="2">
        <v>-0.40088498031623598</v>
      </c>
      <c r="D2025" s="1">
        <v>40.439999999932397</v>
      </c>
      <c r="E2025" s="2">
        <v>-0.40088497739072698</v>
      </c>
      <c r="F2025" s="1">
        <v>40.4</v>
      </c>
      <c r="G2025" s="2">
        <v>-0.40067000000000003</v>
      </c>
      <c r="H2025" s="1">
        <v>40.4</v>
      </c>
      <c r="I2025" s="2">
        <v>-0.4007</v>
      </c>
    </row>
    <row r="2026" spans="2:9" x14ac:dyDescent="0.25">
      <c r="B2026" s="1">
        <v>40.46</v>
      </c>
      <c r="C2026" s="2">
        <v>-0.452131091563159</v>
      </c>
      <c r="D2026" s="1">
        <v>40.4599999999323</v>
      </c>
      <c r="E2026" s="2">
        <v>-0.45213108790516898</v>
      </c>
      <c r="F2026" s="1">
        <v>40.418999999999997</v>
      </c>
      <c r="G2026" s="2">
        <v>-0.45191999999999999</v>
      </c>
      <c r="H2026" s="1">
        <v>40.418999999999997</v>
      </c>
      <c r="I2026" s="2">
        <v>-0.45193</v>
      </c>
    </row>
    <row r="2027" spans="2:9" x14ac:dyDescent="0.25">
      <c r="B2027" s="1">
        <v>40.479999999999997</v>
      </c>
      <c r="C2027" s="2">
        <v>-0.479481358869289</v>
      </c>
      <c r="D2027" s="1">
        <v>40.479999999932303</v>
      </c>
      <c r="E2027" s="2">
        <v>-0.47948135483307602</v>
      </c>
      <c r="F2027" s="1">
        <v>40.439</v>
      </c>
      <c r="G2027" s="2">
        <v>-0.47926000000000002</v>
      </c>
      <c r="H2027" s="1">
        <v>40.439</v>
      </c>
      <c r="I2027" s="2">
        <v>-0.47926999999999997</v>
      </c>
    </row>
    <row r="2028" spans="2:9" x14ac:dyDescent="0.25">
      <c r="B2028" s="1">
        <v>40.5</v>
      </c>
      <c r="C2028" s="2">
        <v>-0.47736106869260098</v>
      </c>
      <c r="D2028" s="1">
        <v>40.4999999999322</v>
      </c>
      <c r="E2028" s="2">
        <v>-0.47736106462197297</v>
      </c>
      <c r="F2028" s="1">
        <v>40.459000000000003</v>
      </c>
      <c r="G2028" s="2">
        <v>-0.47716999999999998</v>
      </c>
      <c r="H2028" s="1">
        <v>40.459000000000003</v>
      </c>
      <c r="I2028" s="2">
        <v>-0.47715999999999997</v>
      </c>
    </row>
    <row r="2029" spans="2:9" x14ac:dyDescent="0.25">
      <c r="B2029" s="1">
        <v>40.520000000000003</v>
      </c>
      <c r="C2029" s="2">
        <v>-0.44125076324135798</v>
      </c>
      <c r="D2029" s="1">
        <v>40.519999999932203</v>
      </c>
      <c r="E2029" s="2">
        <v>-0.44125075944428499</v>
      </c>
      <c r="F2029" s="1">
        <v>40.478999999999999</v>
      </c>
      <c r="G2029" s="2">
        <v>-0.44113000000000002</v>
      </c>
      <c r="H2029" s="1">
        <v>40.478999999999999</v>
      </c>
      <c r="I2029" s="2">
        <v>-0.44107000000000002</v>
      </c>
    </row>
    <row r="2030" spans="2:9" x14ac:dyDescent="0.25">
      <c r="B2030" s="1">
        <v>40.54</v>
      </c>
      <c r="C2030" s="2">
        <v>-0.36592763061977102</v>
      </c>
      <c r="D2030" s="1">
        <v>40.539999999932199</v>
      </c>
      <c r="E2030" s="2">
        <v>-0.36592762743992002</v>
      </c>
      <c r="F2030" s="1">
        <v>40.499000000000002</v>
      </c>
      <c r="G2030" s="2">
        <v>-0.36586999999999997</v>
      </c>
      <c r="H2030" s="1">
        <v>40.499000000000002</v>
      </c>
      <c r="I2030" s="2">
        <v>-0.36579</v>
      </c>
    </row>
    <row r="2031" spans="2:9" x14ac:dyDescent="0.25">
      <c r="B2031" s="1">
        <v>40.56</v>
      </c>
      <c r="C2031" s="2">
        <v>-0.25494564986734403</v>
      </c>
      <c r="D2031" s="1">
        <v>40.559999999932103</v>
      </c>
      <c r="E2031" s="2">
        <v>-0.254945647671183</v>
      </c>
      <c r="F2031" s="1">
        <v>40.518999999999998</v>
      </c>
      <c r="G2031" s="2">
        <v>-0.25496000000000002</v>
      </c>
      <c r="H2031" s="1">
        <v>40.518999999999998</v>
      </c>
      <c r="I2031" s="2">
        <v>-0.25486999999999999</v>
      </c>
    </row>
    <row r="2032" spans="2:9" x14ac:dyDescent="0.25">
      <c r="B2032" s="1">
        <v>40.58</v>
      </c>
      <c r="C2032" s="2">
        <v>-0.12968029002480599</v>
      </c>
      <c r="D2032" s="1">
        <v>40.579999999932099</v>
      </c>
      <c r="E2032" s="2">
        <v>-0.12968028899442899</v>
      </c>
      <c r="F2032" s="1">
        <v>40.537999999999997</v>
      </c>
      <c r="G2032" s="2">
        <v>-0.12977</v>
      </c>
      <c r="H2032" s="1">
        <v>40.537999999999997</v>
      </c>
      <c r="I2032" s="2">
        <v>-0.12967000000000001</v>
      </c>
    </row>
    <row r="2033" spans="2:9" x14ac:dyDescent="0.25">
      <c r="B2033" s="1">
        <v>40.6</v>
      </c>
      <c r="C2033" s="2">
        <v>-1.9296423737526599E-2</v>
      </c>
      <c r="D2033" s="1">
        <v>40.599999999932002</v>
      </c>
      <c r="E2033" s="2">
        <v>-1.9296423698509198E-2</v>
      </c>
      <c r="F2033" s="1">
        <v>40.558</v>
      </c>
      <c r="G2033" s="2">
        <v>-1.9439999999999999E-2</v>
      </c>
      <c r="H2033" s="1">
        <v>40.558</v>
      </c>
      <c r="I2033" s="2">
        <v>-1.9349000000000002E-2</v>
      </c>
    </row>
    <row r="2034" spans="2:9" x14ac:dyDescent="0.25">
      <c r="B2034" s="1">
        <v>40.619999999999997</v>
      </c>
      <c r="C2034" s="2">
        <v>6.19731223335349E-2</v>
      </c>
      <c r="D2034" s="1">
        <v>40.619999999931999</v>
      </c>
      <c r="E2034" s="2">
        <v>6.1973121739704103E-2</v>
      </c>
      <c r="F2034" s="1">
        <v>40.578000000000003</v>
      </c>
      <c r="G2034" s="2">
        <v>6.1802000000000003E-2</v>
      </c>
      <c r="H2034" s="1">
        <v>40.578000000000003</v>
      </c>
      <c r="I2034" s="2">
        <v>6.1882E-2</v>
      </c>
    </row>
    <row r="2035" spans="2:9" x14ac:dyDescent="0.25">
      <c r="B2035" s="1">
        <v>40.64</v>
      </c>
      <c r="C2035" s="2">
        <v>0.123269346380095</v>
      </c>
      <c r="D2035" s="1">
        <v>40.639999999931902</v>
      </c>
      <c r="E2035" s="2">
        <v>0.123269345335833</v>
      </c>
      <c r="F2035" s="1">
        <v>40.597999999999999</v>
      </c>
      <c r="G2035" s="2">
        <v>0.12307</v>
      </c>
      <c r="H2035" s="1">
        <v>40.597999999999999</v>
      </c>
      <c r="I2035" s="2">
        <v>0.12314</v>
      </c>
    </row>
    <row r="2036" spans="2:9" x14ac:dyDescent="0.25">
      <c r="B2036" s="1">
        <v>40.659999999999997</v>
      </c>
      <c r="C2036" s="2">
        <v>0.18210720490410701</v>
      </c>
      <c r="D2036" s="1">
        <v>40.659999999931898</v>
      </c>
      <c r="E2036" s="2">
        <v>0.1821072032769</v>
      </c>
      <c r="F2036" s="1">
        <v>40.618000000000002</v>
      </c>
      <c r="G2036" s="2">
        <v>0.18187</v>
      </c>
      <c r="H2036" s="1">
        <v>40.618000000000002</v>
      </c>
      <c r="I2036" s="2">
        <v>0.18195</v>
      </c>
    </row>
    <row r="2037" spans="2:9" x14ac:dyDescent="0.25">
      <c r="B2037" s="1">
        <v>40.68</v>
      </c>
      <c r="C2037" s="2">
        <v>0.24572731231765699</v>
      </c>
      <c r="D2037" s="1">
        <v>40.679999999931802</v>
      </c>
      <c r="E2037" s="2">
        <v>0.245727309868642</v>
      </c>
      <c r="F2037" s="1">
        <v>40.637999999999998</v>
      </c>
      <c r="G2037" s="2">
        <v>0.24546999999999999</v>
      </c>
      <c r="H2037" s="1">
        <v>40.637999999999998</v>
      </c>
      <c r="I2037" s="2">
        <v>0.24553</v>
      </c>
    </row>
    <row r="2038" spans="2:9" x14ac:dyDescent="0.25">
      <c r="B2038" s="1">
        <v>40.700000000000003</v>
      </c>
      <c r="C2038" s="2">
        <v>0.30772409236352999</v>
      </c>
      <c r="D2038" s="1">
        <v>40.699999999931798</v>
      </c>
      <c r="E2038" s="2">
        <v>0.30772408902440301</v>
      </c>
      <c r="F2038" s="1">
        <v>40.656999999999996</v>
      </c>
      <c r="G2038" s="2">
        <v>0.30747000000000002</v>
      </c>
      <c r="H2038" s="1">
        <v>40.656999999999996</v>
      </c>
      <c r="I2038" s="2">
        <v>0.30748999999999999</v>
      </c>
    </row>
    <row r="2039" spans="2:9" x14ac:dyDescent="0.25">
      <c r="B2039" s="1">
        <v>40.72</v>
      </c>
      <c r="C2039" s="2">
        <v>0.35631100832939</v>
      </c>
      <c r="D2039" s="1">
        <v>40.719999999931701</v>
      </c>
      <c r="E2039" s="2">
        <v>0.35631100430201601</v>
      </c>
      <c r="F2039" s="1">
        <v>40.677</v>
      </c>
      <c r="G2039" s="2">
        <v>0.35607</v>
      </c>
      <c r="H2039" s="1">
        <v>40.677</v>
      </c>
      <c r="I2039" s="2">
        <v>0.35607</v>
      </c>
    </row>
    <row r="2040" spans="2:9" x14ac:dyDescent="0.25">
      <c r="B2040" s="1">
        <v>40.74</v>
      </c>
      <c r="C2040" s="2">
        <v>0.38191357702630901</v>
      </c>
      <c r="D2040" s="1">
        <v>40.739999999931698</v>
      </c>
      <c r="E2040" s="2">
        <v>0.38191357268014697</v>
      </c>
      <c r="F2040" s="1">
        <v>40.697000000000003</v>
      </c>
      <c r="G2040" s="2">
        <v>0.38168999999999997</v>
      </c>
      <c r="H2040" s="1">
        <v>40.697000000000003</v>
      </c>
      <c r="I2040" s="2">
        <v>0.38168000000000002</v>
      </c>
    </row>
    <row r="2041" spans="2:9" x14ac:dyDescent="0.25">
      <c r="B2041" s="1">
        <v>40.76</v>
      </c>
      <c r="C2041" s="2">
        <v>0.37921380480065398</v>
      </c>
      <c r="D2041" s="1">
        <v>40.759999999931601</v>
      </c>
      <c r="E2041" s="2">
        <v>0.37921380053964199</v>
      </c>
      <c r="F2041" s="1">
        <v>40.716999999999999</v>
      </c>
      <c r="G2041" s="2">
        <v>0.37903999999999999</v>
      </c>
      <c r="H2041" s="1">
        <v>40.716999999999999</v>
      </c>
      <c r="I2041" s="2">
        <v>0.379</v>
      </c>
    </row>
    <row r="2042" spans="2:9" x14ac:dyDescent="0.25">
      <c r="B2042" s="1">
        <v>40.78</v>
      </c>
      <c r="C2042" s="2">
        <v>0.34626724918284602</v>
      </c>
      <c r="D2042" s="1">
        <v>40.779999999931597</v>
      </c>
      <c r="E2042" s="2">
        <v>0.34626724537474601</v>
      </c>
      <c r="F2042" s="1">
        <v>40.737000000000002</v>
      </c>
      <c r="G2042" s="2">
        <v>0.34614</v>
      </c>
      <c r="H2042" s="1">
        <v>40.737000000000002</v>
      </c>
      <c r="I2042" s="2">
        <v>0.34608</v>
      </c>
    </row>
    <row r="2043" spans="2:9" x14ac:dyDescent="0.25">
      <c r="B2043" s="1">
        <v>40.799999999999997</v>
      </c>
      <c r="C2043" s="2">
        <v>0.28340652590499199</v>
      </c>
      <c r="D2043" s="1">
        <v>40.799999999931501</v>
      </c>
      <c r="E2043" s="2">
        <v>0.28340652286023499</v>
      </c>
      <c r="F2043" s="1">
        <v>40.756999999999998</v>
      </c>
      <c r="G2043" s="2">
        <v>0.28334999999999999</v>
      </c>
      <c r="H2043" s="1">
        <v>40.756999999999998</v>
      </c>
      <c r="I2043" s="2">
        <v>0.28327000000000002</v>
      </c>
    </row>
    <row r="2044" spans="2:9" x14ac:dyDescent="0.25">
      <c r="B2044" s="1">
        <v>40.82</v>
      </c>
      <c r="C2044" s="2">
        <v>0.19262131803433</v>
      </c>
      <c r="D2044" s="1">
        <v>40.819999999931497</v>
      </c>
      <c r="E2044" s="2">
        <v>0.19262131599366</v>
      </c>
      <c r="F2044" s="1">
        <v>40.777000000000001</v>
      </c>
      <c r="G2044" s="2">
        <v>0.19264999999999999</v>
      </c>
      <c r="H2044" s="1">
        <v>40.777000000000001</v>
      </c>
      <c r="I2044" s="2">
        <v>0.19255</v>
      </c>
    </row>
    <row r="2045" spans="2:9" x14ac:dyDescent="0.25">
      <c r="B2045" s="1">
        <v>40.840000000000003</v>
      </c>
      <c r="C2045" s="2">
        <v>7.9485966255708806E-2</v>
      </c>
      <c r="D2045" s="1">
        <v>40.8399999999315</v>
      </c>
      <c r="E2045" s="2">
        <v>7.9485965344286105E-2</v>
      </c>
      <c r="F2045" s="1">
        <v>40.795999999999999</v>
      </c>
      <c r="G2045" s="2">
        <v>7.9597000000000001E-2</v>
      </c>
      <c r="H2045" s="1">
        <v>40.795999999999999</v>
      </c>
      <c r="I2045" s="2">
        <v>7.9481999999999997E-2</v>
      </c>
    </row>
    <row r="2046" spans="2:9" x14ac:dyDescent="0.25">
      <c r="B2046" s="1">
        <v>40.86</v>
      </c>
      <c r="C2046" s="2">
        <v>-4.4087976069476703E-2</v>
      </c>
      <c r="D2046" s="1">
        <v>40.859999999931397</v>
      </c>
      <c r="E2046" s="2">
        <v>-4.4087975899069702E-2</v>
      </c>
      <c r="F2046" s="1">
        <v>40.816000000000003</v>
      </c>
      <c r="G2046" s="2">
        <v>-4.3935000000000002E-2</v>
      </c>
      <c r="H2046" s="1">
        <v>40.816000000000003</v>
      </c>
      <c r="I2046" s="2">
        <v>-4.403E-2</v>
      </c>
    </row>
    <row r="2047" spans="2:9" x14ac:dyDescent="0.25">
      <c r="B2047" s="1">
        <v>40.880000000000003</v>
      </c>
      <c r="C2047" s="2">
        <v>-0.162690747594156</v>
      </c>
      <c r="D2047" s="1">
        <v>40.8799999999314</v>
      </c>
      <c r="E2047" s="2">
        <v>-0.16269074655940599</v>
      </c>
      <c r="F2047" s="1">
        <v>40.835999999999999</v>
      </c>
      <c r="G2047" s="2">
        <v>-0.16250000000000001</v>
      </c>
      <c r="H2047" s="1">
        <v>40.835999999999999</v>
      </c>
      <c r="I2047" s="2">
        <v>-0.16256999999999999</v>
      </c>
    </row>
    <row r="2048" spans="2:9" x14ac:dyDescent="0.25">
      <c r="B2048" s="1">
        <v>40.9</v>
      </c>
      <c r="C2048" s="2">
        <v>-0.26701231312815399</v>
      </c>
      <c r="D2048" s="1">
        <v>40.899999999931303</v>
      </c>
      <c r="E2048" s="2">
        <v>-0.26701231147372401</v>
      </c>
      <c r="F2048" s="1">
        <v>40.856000000000002</v>
      </c>
      <c r="G2048" s="2">
        <v>-0.26679999999999998</v>
      </c>
      <c r="H2048" s="1">
        <v>40.856000000000002</v>
      </c>
      <c r="I2048" s="2">
        <v>-0.26685999999999999</v>
      </c>
    </row>
    <row r="2049" spans="2:9" x14ac:dyDescent="0.25">
      <c r="B2049" s="1">
        <v>40.92</v>
      </c>
      <c r="C2049" s="2">
        <v>-0.35959450789028102</v>
      </c>
      <c r="D2049" s="1">
        <v>40.919999999931299</v>
      </c>
      <c r="E2049" s="2">
        <v>-0.35959450568653101</v>
      </c>
      <c r="F2049" s="1">
        <v>40.875999999999998</v>
      </c>
      <c r="G2049" s="2">
        <v>-0.35935</v>
      </c>
      <c r="H2049" s="1">
        <v>40.875999999999998</v>
      </c>
      <c r="I2049" s="2">
        <v>-0.35942000000000002</v>
      </c>
    </row>
    <row r="2050" spans="2:9" x14ac:dyDescent="0.25">
      <c r="B2050" s="1">
        <v>40.94</v>
      </c>
      <c r="C2050" s="2">
        <v>-0.44753376968541903</v>
      </c>
      <c r="D2050" s="1">
        <v>40.939999999931203</v>
      </c>
      <c r="E2050" s="2">
        <v>-0.44753376679233497</v>
      </c>
      <c r="F2050" s="1">
        <v>40.896000000000001</v>
      </c>
      <c r="G2050" s="2">
        <v>-0.44727</v>
      </c>
      <c r="H2050" s="1">
        <v>40.896000000000001</v>
      </c>
      <c r="I2050" s="2">
        <v>-0.44733000000000001</v>
      </c>
    </row>
    <row r="2051" spans="2:9" x14ac:dyDescent="0.25">
      <c r="B2051" s="1">
        <v>40.96</v>
      </c>
      <c r="C2051" s="2">
        <v>-0.53017559118389701</v>
      </c>
      <c r="D2051" s="1">
        <v>40.959999999931199</v>
      </c>
      <c r="E2051" s="2">
        <v>-0.53017558747466198</v>
      </c>
      <c r="F2051" s="1">
        <v>40.914999999999999</v>
      </c>
      <c r="G2051" s="2">
        <v>-0.52990000000000004</v>
      </c>
      <c r="H2051" s="1">
        <v>40.914999999999999</v>
      </c>
      <c r="I2051" s="2">
        <v>-0.52991999999999995</v>
      </c>
    </row>
    <row r="2052" spans="2:9" x14ac:dyDescent="0.25">
      <c r="B2052" s="1">
        <v>40.98</v>
      </c>
      <c r="C2052" s="2">
        <v>-0.59683337018655003</v>
      </c>
      <c r="D2052" s="1">
        <v>40.979999999931103</v>
      </c>
      <c r="E2052" s="2">
        <v>-0.59683336580790303</v>
      </c>
      <c r="F2052" s="1">
        <v>40.935000000000002</v>
      </c>
      <c r="G2052" s="2">
        <v>-0.59655999999999998</v>
      </c>
      <c r="H2052" s="1">
        <v>40.935000000000002</v>
      </c>
      <c r="I2052" s="2">
        <v>-0.59655000000000002</v>
      </c>
    </row>
    <row r="2053" spans="2:9" x14ac:dyDescent="0.25">
      <c r="B2053" s="1">
        <v>41</v>
      </c>
      <c r="C2053" s="2">
        <v>-0.63546612942931302</v>
      </c>
      <c r="D2053" s="1">
        <v>40.999999999931099</v>
      </c>
      <c r="E2053" s="2">
        <v>-0.63546612478223097</v>
      </c>
      <c r="F2053" s="1">
        <v>40.954999999999998</v>
      </c>
      <c r="G2053" s="2">
        <v>-0.63522999999999996</v>
      </c>
      <c r="H2053" s="1">
        <v>40.954999999999998</v>
      </c>
      <c r="I2053" s="2">
        <v>-0.63519999999999999</v>
      </c>
    </row>
    <row r="2054" spans="2:9" x14ac:dyDescent="0.25">
      <c r="B2054" s="1">
        <v>41.02</v>
      </c>
      <c r="C2054" s="2">
        <v>-0.64097778330785804</v>
      </c>
      <c r="D2054" s="1">
        <v>41.019999999931002</v>
      </c>
      <c r="E2054" s="2">
        <v>-0.64097777885914897</v>
      </c>
      <c r="F2054" s="1">
        <v>40.975000000000001</v>
      </c>
      <c r="G2054" s="2">
        <v>-0.64080999999999999</v>
      </c>
      <c r="H2054" s="1">
        <v>40.975000000000001</v>
      </c>
      <c r="I2054" s="2">
        <v>-0.64076</v>
      </c>
    </row>
    <row r="2055" spans="2:9" x14ac:dyDescent="0.25">
      <c r="B2055" s="1">
        <v>41.04</v>
      </c>
      <c r="C2055" s="2">
        <v>-0.61544014827127802</v>
      </c>
      <c r="D2055" s="1">
        <v>41.039999999930998</v>
      </c>
      <c r="E2055" s="2">
        <v>-0.61544014439099104</v>
      </c>
      <c r="F2055" s="1">
        <v>40.994999999999997</v>
      </c>
      <c r="G2055" s="2">
        <v>-0.61533000000000004</v>
      </c>
      <c r="H2055" s="1">
        <v>40.994999999999997</v>
      </c>
      <c r="I2055" s="2">
        <v>-0.61526000000000003</v>
      </c>
    </row>
    <row r="2056" spans="2:9" x14ac:dyDescent="0.25">
      <c r="B2056" s="1">
        <v>41.06</v>
      </c>
      <c r="C2056" s="2">
        <v>-0.56317720108425395</v>
      </c>
      <c r="D2056" s="1">
        <v>41.059999999930902</v>
      </c>
      <c r="E2056" s="2">
        <v>-0.56317719801018196</v>
      </c>
      <c r="F2056" s="1">
        <v>41.015000000000001</v>
      </c>
      <c r="G2056" s="2">
        <v>-0.56313000000000002</v>
      </c>
      <c r="H2056" s="1">
        <v>41.015000000000001</v>
      </c>
      <c r="I2056" s="2">
        <v>-0.56305000000000005</v>
      </c>
    </row>
    <row r="2057" spans="2:9" x14ac:dyDescent="0.25">
      <c r="B2057" s="1">
        <v>41.08</v>
      </c>
      <c r="C2057" s="2">
        <v>-0.48742729763730203</v>
      </c>
      <c r="D2057" s="1">
        <v>41.079999999930898</v>
      </c>
      <c r="E2057" s="2">
        <v>-0.48742729552877201</v>
      </c>
      <c r="F2057" s="1">
        <v>41.033999999999999</v>
      </c>
      <c r="G2057" s="2">
        <v>-0.48748000000000002</v>
      </c>
      <c r="H2057" s="1">
        <v>41.033999999999999</v>
      </c>
      <c r="I2057" s="2">
        <v>-0.48736000000000002</v>
      </c>
    </row>
    <row r="2058" spans="2:9" x14ac:dyDescent="0.25">
      <c r="B2058" s="1">
        <v>41.1</v>
      </c>
      <c r="C2058" s="2">
        <v>-0.38896774984079302</v>
      </c>
      <c r="D2058" s="1">
        <v>41.099999999930802</v>
      </c>
      <c r="E2058" s="2">
        <v>-0.38896774878979501</v>
      </c>
      <c r="F2058" s="1">
        <v>41.054000000000002</v>
      </c>
      <c r="G2058" s="2">
        <v>-0.3891</v>
      </c>
      <c r="H2058" s="1">
        <v>41.054000000000002</v>
      </c>
      <c r="I2058" s="2">
        <v>-0.38896999999999998</v>
      </c>
    </row>
    <row r="2059" spans="2:9" x14ac:dyDescent="0.25">
      <c r="B2059" s="1">
        <v>41.12</v>
      </c>
      <c r="C2059" s="2">
        <v>-0.26653141575612299</v>
      </c>
      <c r="D2059" s="1">
        <v>41.119999999930798</v>
      </c>
      <c r="E2059" s="2">
        <v>-0.26653141574401701</v>
      </c>
      <c r="F2059" s="1">
        <v>41.073999999999998</v>
      </c>
      <c r="G2059" s="2">
        <v>-0.26672000000000001</v>
      </c>
      <c r="H2059" s="1">
        <v>41.073999999999998</v>
      </c>
      <c r="I2059" s="2">
        <v>-0.26658999999999999</v>
      </c>
    </row>
    <row r="2060" spans="2:9" x14ac:dyDescent="0.25">
      <c r="B2060" s="1">
        <v>41.14</v>
      </c>
      <c r="C2060" s="2">
        <v>-0.120206486257038</v>
      </c>
      <c r="D2060" s="1">
        <v>41.139999999930801</v>
      </c>
      <c r="E2060" s="2">
        <v>-0.120206487179012</v>
      </c>
      <c r="F2060" s="1">
        <v>41.094000000000001</v>
      </c>
      <c r="G2060" s="2">
        <v>-0.12044000000000001</v>
      </c>
      <c r="H2060" s="1">
        <v>41.094000000000001</v>
      </c>
      <c r="I2060" s="2">
        <v>-0.12034</v>
      </c>
    </row>
    <row r="2061" spans="2:9" x14ac:dyDescent="0.25">
      <c r="B2061" s="1">
        <v>41.16</v>
      </c>
      <c r="C2061" s="2">
        <v>4.5152797693282197E-2</v>
      </c>
      <c r="D2061" s="1">
        <v>41.159999999930697</v>
      </c>
      <c r="E2061" s="2">
        <v>4.5152795932506401E-2</v>
      </c>
      <c r="F2061" s="1">
        <v>41.113999999999997</v>
      </c>
      <c r="G2061" s="2">
        <v>4.4879000000000002E-2</v>
      </c>
      <c r="H2061" s="1">
        <v>41.113999999999997</v>
      </c>
      <c r="I2061" s="2">
        <v>4.496E-2</v>
      </c>
    </row>
    <row r="2062" spans="2:9" x14ac:dyDescent="0.25">
      <c r="B2062" s="1">
        <v>41.18</v>
      </c>
      <c r="C2062" s="2">
        <v>0.21910064110605501</v>
      </c>
      <c r="D2062" s="1">
        <v>41.1799999999307</v>
      </c>
      <c r="E2062" s="2">
        <v>0.21910063854159201</v>
      </c>
      <c r="F2062" s="1">
        <v>41.134</v>
      </c>
      <c r="G2062" s="2">
        <v>0.21881</v>
      </c>
      <c r="H2062" s="1">
        <v>41.134</v>
      </c>
      <c r="I2062" s="2">
        <v>0.21887000000000001</v>
      </c>
    </row>
    <row r="2063" spans="2:9" x14ac:dyDescent="0.25">
      <c r="B2063" s="1">
        <v>41.2</v>
      </c>
      <c r="C2063" s="2">
        <v>0.38609888966283901</v>
      </c>
      <c r="D2063" s="1">
        <v>41.199999999930597</v>
      </c>
      <c r="E2063" s="2">
        <v>0.38609888627951799</v>
      </c>
      <c r="F2063" s="1">
        <v>41.152999999999999</v>
      </c>
      <c r="G2063" s="2">
        <v>0.38579000000000002</v>
      </c>
      <c r="H2063" s="1">
        <v>41.152999999999999</v>
      </c>
      <c r="I2063" s="2">
        <v>0.38583000000000001</v>
      </c>
    </row>
    <row r="2064" spans="2:9" x14ac:dyDescent="0.25">
      <c r="B2064" s="1">
        <v>41.22</v>
      </c>
      <c r="C2064" s="2">
        <v>0.52873158017247501</v>
      </c>
      <c r="D2064" s="1">
        <v>41.2199999999306</v>
      </c>
      <c r="E2064" s="2">
        <v>0.52873157599046305</v>
      </c>
      <c r="F2064" s="1">
        <v>41.173000000000002</v>
      </c>
      <c r="G2064" s="2">
        <v>0.52841000000000005</v>
      </c>
      <c r="H2064" s="1">
        <v>41.173000000000002</v>
      </c>
      <c r="I2064" s="2">
        <v>0.52844000000000002</v>
      </c>
    </row>
    <row r="2065" spans="2:9" x14ac:dyDescent="0.25">
      <c r="B2065" s="1">
        <v>41.24</v>
      </c>
      <c r="C2065" s="2">
        <v>0.63395128068428197</v>
      </c>
      <c r="D2065" s="1">
        <v>41.239999999930497</v>
      </c>
      <c r="E2065" s="2">
        <v>0.63395127587009004</v>
      </c>
      <c r="F2065" s="1">
        <v>41.192999999999998</v>
      </c>
      <c r="G2065" s="2">
        <v>0.63363000000000003</v>
      </c>
      <c r="H2065" s="1">
        <v>41.192999999999998</v>
      </c>
      <c r="I2065" s="2">
        <v>0.63363999999999998</v>
      </c>
    </row>
    <row r="2066" spans="2:9" x14ac:dyDescent="0.25">
      <c r="B2066" s="1">
        <v>41.26</v>
      </c>
      <c r="C2066" s="2">
        <v>0.69639805246834796</v>
      </c>
      <c r="D2066" s="1">
        <v>41.2599999999305</v>
      </c>
      <c r="E2066" s="2">
        <v>0.69639804737631095</v>
      </c>
      <c r="F2066" s="1">
        <v>41.213000000000001</v>
      </c>
      <c r="G2066" s="2">
        <v>0.69611000000000001</v>
      </c>
      <c r="H2066" s="1">
        <v>41.213000000000001</v>
      </c>
      <c r="I2066" s="2">
        <v>0.69608999999999999</v>
      </c>
    </row>
    <row r="2067" spans="2:9" x14ac:dyDescent="0.25">
      <c r="B2067" s="1">
        <v>41.28</v>
      </c>
      <c r="C2067" s="2">
        <v>0.71550793609382302</v>
      </c>
      <c r="D2067" s="1">
        <v>41.279999999930403</v>
      </c>
      <c r="E2067" s="2">
        <v>0.71550793116120903</v>
      </c>
      <c r="F2067" s="1">
        <v>41.232999999999997</v>
      </c>
      <c r="G2067" s="2">
        <v>0.71528000000000003</v>
      </c>
      <c r="H2067" s="1">
        <v>41.232999999999997</v>
      </c>
      <c r="I2067" s="2">
        <v>0.71521000000000001</v>
      </c>
    </row>
    <row r="2068" spans="2:9" x14ac:dyDescent="0.25">
      <c r="B2068" s="1">
        <v>41.3</v>
      </c>
      <c r="C2068" s="2">
        <v>0.69134303659887697</v>
      </c>
      <c r="D2068" s="1">
        <v>41.299999999930399</v>
      </c>
      <c r="E2068" s="2">
        <v>0.69134303222315097</v>
      </c>
      <c r="F2068" s="1">
        <v>41.253</v>
      </c>
      <c r="G2068" s="2">
        <v>0.69120999999999999</v>
      </c>
      <c r="H2068" s="1">
        <v>41.253</v>
      </c>
      <c r="I2068" s="2">
        <v>0.69113000000000002</v>
      </c>
    </row>
    <row r="2069" spans="2:9" x14ac:dyDescent="0.25">
      <c r="B2069" s="1">
        <v>41.32</v>
      </c>
      <c r="C2069" s="2">
        <v>0.62493784672636099</v>
      </c>
      <c r="D2069" s="1">
        <v>41.319999999930303</v>
      </c>
      <c r="E2069" s="2">
        <v>0.62493784319213497</v>
      </c>
      <c r="F2069" s="1">
        <v>41.271999999999998</v>
      </c>
      <c r="G2069" s="2">
        <v>0.62490000000000001</v>
      </c>
      <c r="H2069" s="1">
        <v>41.271999999999998</v>
      </c>
      <c r="I2069" s="2">
        <v>0.62478999999999996</v>
      </c>
    </row>
    <row r="2070" spans="2:9" x14ac:dyDescent="0.25">
      <c r="B2070" s="1">
        <v>41.34</v>
      </c>
      <c r="C2070" s="2">
        <v>0.52069376560133895</v>
      </c>
      <c r="D2070" s="1">
        <v>41.339999999930299</v>
      </c>
      <c r="E2070" s="2">
        <v>0.52069376306806403</v>
      </c>
      <c r="F2070" s="1">
        <v>41.292000000000002</v>
      </c>
      <c r="G2070" s="2">
        <v>0.52075000000000005</v>
      </c>
      <c r="H2070" s="1">
        <v>41.292000000000002</v>
      </c>
      <c r="I2070" s="2">
        <v>0.52061999999999997</v>
      </c>
    </row>
    <row r="2071" spans="2:9" x14ac:dyDescent="0.25">
      <c r="B2071" s="1">
        <v>41.36</v>
      </c>
      <c r="C2071" s="2">
        <v>0.38471473076698798</v>
      </c>
      <c r="D2071" s="1">
        <v>41.359999999930203</v>
      </c>
      <c r="E2071" s="2">
        <v>0.384714729313829</v>
      </c>
      <c r="F2071" s="1">
        <v>41.311999999999998</v>
      </c>
      <c r="G2071" s="2">
        <v>0.38485000000000003</v>
      </c>
      <c r="H2071" s="1">
        <v>41.311999999999998</v>
      </c>
      <c r="I2071" s="2">
        <v>0.38472000000000001</v>
      </c>
    </row>
    <row r="2072" spans="2:9" x14ac:dyDescent="0.25">
      <c r="B2072" s="1">
        <v>41.38</v>
      </c>
      <c r="C2072" s="2">
        <v>0.222056251663863</v>
      </c>
      <c r="D2072" s="1">
        <v>41.379999999930199</v>
      </c>
      <c r="E2072" s="2">
        <v>0.22205625135017901</v>
      </c>
      <c r="F2072" s="1">
        <v>41.332000000000001</v>
      </c>
      <c r="G2072" s="2">
        <v>0.22227</v>
      </c>
      <c r="H2072" s="1">
        <v>41.332000000000001</v>
      </c>
      <c r="I2072" s="2">
        <v>0.22214</v>
      </c>
    </row>
    <row r="2073" spans="2:9" x14ac:dyDescent="0.25">
      <c r="B2073" s="1">
        <v>41.4</v>
      </c>
      <c r="C2073" s="2">
        <v>3.9299797912743101E-2</v>
      </c>
      <c r="D2073" s="1">
        <v>41.399999999930102</v>
      </c>
      <c r="E2073" s="2">
        <v>3.9299798802411599E-2</v>
      </c>
      <c r="F2073" s="1">
        <v>41.351999999999997</v>
      </c>
      <c r="G2073" s="2">
        <v>3.9579999999999997E-2</v>
      </c>
      <c r="H2073" s="1">
        <v>41.351999999999997</v>
      </c>
      <c r="I2073" s="2">
        <v>3.9448999999999998E-2</v>
      </c>
    </row>
    <row r="2074" spans="2:9" x14ac:dyDescent="0.25">
      <c r="B2074" s="1">
        <v>41.42</v>
      </c>
      <c r="C2074" s="2">
        <v>-0.15028355128667301</v>
      </c>
      <c r="D2074" s="1">
        <v>41.419999999930099</v>
      </c>
      <c r="E2074" s="2">
        <v>-0.150283549156387</v>
      </c>
      <c r="F2074" s="1">
        <v>41.372</v>
      </c>
      <c r="G2074" s="2">
        <v>-0.14996000000000001</v>
      </c>
      <c r="H2074" s="1">
        <v>41.372</v>
      </c>
      <c r="I2074" s="2">
        <v>-0.15007000000000001</v>
      </c>
    </row>
    <row r="2075" spans="2:9" x14ac:dyDescent="0.25">
      <c r="B2075" s="1">
        <v>41.44</v>
      </c>
      <c r="C2075" s="2">
        <v>-0.32500783485465701</v>
      </c>
      <c r="D2075" s="1">
        <v>41.439999999930102</v>
      </c>
      <c r="E2075" s="2">
        <v>-0.32500783151144003</v>
      </c>
      <c r="F2075" s="1">
        <v>41.390999999999998</v>
      </c>
      <c r="G2075" s="2">
        <v>-0.32468999999999998</v>
      </c>
      <c r="H2075" s="1">
        <v>41.390999999999998</v>
      </c>
      <c r="I2075" s="2">
        <v>-0.32475999999999999</v>
      </c>
    </row>
    <row r="2076" spans="2:9" x14ac:dyDescent="0.25">
      <c r="B2076" s="1">
        <v>41.46</v>
      </c>
      <c r="C2076" s="2">
        <v>-0.45995917566650202</v>
      </c>
      <c r="D2076" s="1">
        <v>41.459999999929998</v>
      </c>
      <c r="E2076" s="2">
        <v>-0.45995917123985602</v>
      </c>
      <c r="F2076" s="1">
        <v>41.411000000000001</v>
      </c>
      <c r="G2076" s="2">
        <v>-0.45963999999999999</v>
      </c>
      <c r="H2076" s="1">
        <v>41.411000000000001</v>
      </c>
      <c r="I2076" s="2">
        <v>-0.45968999999999999</v>
      </c>
    </row>
    <row r="2077" spans="2:9" x14ac:dyDescent="0.25">
      <c r="B2077" s="1">
        <v>41.48</v>
      </c>
      <c r="C2077" s="2">
        <v>-0.53887845241060905</v>
      </c>
      <c r="D2077" s="1">
        <v>41.479999999930001</v>
      </c>
      <c r="E2077" s="2">
        <v>-0.53887844717111999</v>
      </c>
      <c r="F2077" s="1">
        <v>41.430999999999997</v>
      </c>
      <c r="G2077" s="2">
        <v>-0.53854000000000002</v>
      </c>
      <c r="H2077" s="1">
        <v>41.430999999999997</v>
      </c>
      <c r="I2077" s="2">
        <v>-0.53857999999999995</v>
      </c>
    </row>
    <row r="2078" spans="2:9" x14ac:dyDescent="0.25">
      <c r="B2078" s="1">
        <v>41.5</v>
      </c>
      <c r="C2078" s="2">
        <v>-0.56425769356280198</v>
      </c>
      <c r="D2078" s="1">
        <v>41.499999999929898</v>
      </c>
      <c r="E2078" s="2">
        <v>-0.56425768789360897</v>
      </c>
      <c r="F2078" s="1">
        <v>41.451000000000001</v>
      </c>
      <c r="G2078" s="2">
        <v>-0.56394</v>
      </c>
      <c r="H2078" s="1">
        <v>41.451000000000001</v>
      </c>
      <c r="I2078" s="2">
        <v>-0.56393000000000004</v>
      </c>
    </row>
    <row r="2079" spans="2:9" x14ac:dyDescent="0.25">
      <c r="B2079" s="1">
        <v>41.52</v>
      </c>
      <c r="C2079" s="2">
        <v>-0.55291264226876802</v>
      </c>
      <c r="D2079" s="1">
        <v>41.519999999929901</v>
      </c>
      <c r="E2079" s="2">
        <v>-0.55291263657753498</v>
      </c>
      <c r="F2079" s="1">
        <v>41.470999999999997</v>
      </c>
      <c r="G2079" s="2">
        <v>-0.55262999999999995</v>
      </c>
      <c r="H2079" s="1">
        <v>41.470999999999997</v>
      </c>
      <c r="I2079" s="2">
        <v>-0.55259000000000003</v>
      </c>
    </row>
    <row r="2080" spans="2:9" x14ac:dyDescent="0.25">
      <c r="B2080" s="1">
        <v>41.54</v>
      </c>
      <c r="C2080" s="2">
        <v>-0.51893087536663396</v>
      </c>
      <c r="D2080" s="1">
        <v>41.539999999929798</v>
      </c>
      <c r="E2080" s="2">
        <v>-0.51893087000082705</v>
      </c>
      <c r="F2080" s="1">
        <v>41.491</v>
      </c>
      <c r="G2080" s="2">
        <v>-0.51871</v>
      </c>
      <c r="H2080" s="1">
        <v>41.491</v>
      </c>
      <c r="I2080" s="2">
        <v>-0.51865000000000006</v>
      </c>
    </row>
    <row r="2081" spans="2:9" x14ac:dyDescent="0.25">
      <c r="B2081" s="1">
        <v>41.56</v>
      </c>
      <c r="C2081" s="2">
        <v>-0.46315582822328499</v>
      </c>
      <c r="D2081" s="1">
        <v>41.559999999929801</v>
      </c>
      <c r="E2081" s="2">
        <v>-0.46315582349338402</v>
      </c>
      <c r="F2081" s="1">
        <v>41.51</v>
      </c>
      <c r="G2081" s="2">
        <v>-0.46301999999999999</v>
      </c>
      <c r="H2081" s="1">
        <v>41.51</v>
      </c>
      <c r="I2081" s="2">
        <v>-0.46292</v>
      </c>
    </row>
    <row r="2082" spans="2:9" x14ac:dyDescent="0.25">
      <c r="B2082" s="1">
        <v>41.58</v>
      </c>
      <c r="C2082" s="2">
        <v>-0.379831181680924</v>
      </c>
      <c r="D2082" s="1">
        <v>41.579999999929697</v>
      </c>
      <c r="E2082" s="2">
        <v>-0.37983117789040999</v>
      </c>
      <c r="F2082" s="1">
        <v>41.53</v>
      </c>
      <c r="G2082" s="2">
        <v>-0.37980000000000003</v>
      </c>
      <c r="H2082" s="1">
        <v>41.53</v>
      </c>
      <c r="I2082" s="2">
        <v>-0.37967000000000001</v>
      </c>
    </row>
    <row r="2083" spans="2:9" x14ac:dyDescent="0.25">
      <c r="B2083" s="1">
        <v>41.6</v>
      </c>
      <c r="C2083" s="2">
        <v>-0.26789764992528198</v>
      </c>
      <c r="D2083" s="1">
        <v>41.5999999999297</v>
      </c>
      <c r="E2083" s="2">
        <v>-0.26789764731721</v>
      </c>
      <c r="F2083" s="1">
        <v>41.55</v>
      </c>
      <c r="G2083" s="2">
        <v>-0.26796999999999999</v>
      </c>
      <c r="H2083" s="1">
        <v>41.55</v>
      </c>
      <c r="I2083" s="2">
        <v>-0.26782</v>
      </c>
    </row>
    <row r="2084" spans="2:9" x14ac:dyDescent="0.25">
      <c r="B2084" s="1">
        <v>41.62</v>
      </c>
      <c r="C2084" s="2">
        <v>-0.13246057417027399</v>
      </c>
      <c r="D2084" s="1">
        <v>41.619999999929597</v>
      </c>
      <c r="E2084" s="2">
        <v>-0.132460572873664</v>
      </c>
      <c r="F2084" s="1">
        <v>41.57</v>
      </c>
      <c r="G2084" s="2">
        <v>-0.13261000000000001</v>
      </c>
      <c r="H2084" s="1">
        <v>41.57</v>
      </c>
      <c r="I2084" s="2">
        <v>-0.13245999999999999</v>
      </c>
    </row>
    <row r="2085" spans="2:9" x14ac:dyDescent="0.25">
      <c r="B2085" s="1">
        <v>41.64</v>
      </c>
      <c r="C2085" s="2">
        <v>1.9457529938901201E-2</v>
      </c>
      <c r="D2085" s="1">
        <v>41.6399999999296</v>
      </c>
      <c r="E2085" s="2">
        <v>1.9457529848417299E-2</v>
      </c>
      <c r="F2085" s="1">
        <v>41.59</v>
      </c>
      <c r="G2085" s="2">
        <v>1.9245000000000002E-2</v>
      </c>
      <c r="H2085" s="1">
        <v>41.59</v>
      </c>
      <c r="I2085" s="2">
        <v>1.9390000000000001E-2</v>
      </c>
    </row>
    <row r="2086" spans="2:9" x14ac:dyDescent="0.25">
      <c r="B2086" s="1">
        <v>41.66</v>
      </c>
      <c r="C2086" s="2">
        <v>0.178960334044384</v>
      </c>
      <c r="D2086" s="1">
        <v>41.659999999929497</v>
      </c>
      <c r="E2086" s="2">
        <v>0.178960332495573</v>
      </c>
      <c r="F2086" s="1">
        <v>41.61</v>
      </c>
      <c r="G2086" s="2">
        <v>0.17868000000000001</v>
      </c>
      <c r="H2086" s="1">
        <v>41.61</v>
      </c>
      <c r="I2086" s="2">
        <v>0.17881</v>
      </c>
    </row>
    <row r="2087" spans="2:9" x14ac:dyDescent="0.25">
      <c r="B2087" s="1">
        <v>41.68</v>
      </c>
      <c r="C2087" s="2">
        <v>0.33269716772646901</v>
      </c>
      <c r="D2087" s="1">
        <v>41.6799999999295</v>
      </c>
      <c r="E2087" s="2">
        <v>0.33269716470330202</v>
      </c>
      <c r="F2087" s="1">
        <v>41.628999999999998</v>
      </c>
      <c r="G2087" s="2">
        <v>0.33235999999999999</v>
      </c>
      <c r="H2087" s="1">
        <v>41.628999999999998</v>
      </c>
      <c r="I2087" s="2">
        <v>0.33245999999999998</v>
      </c>
    </row>
    <row r="2088" spans="2:9" x14ac:dyDescent="0.25">
      <c r="B2088" s="1">
        <v>41.7</v>
      </c>
      <c r="C2088" s="2">
        <v>0.464004175868587</v>
      </c>
      <c r="D2088" s="1">
        <v>41.699999999929403</v>
      </c>
      <c r="E2088" s="2">
        <v>0.46400417149062501</v>
      </c>
      <c r="F2088" s="1">
        <v>41.649000000000001</v>
      </c>
      <c r="G2088" s="2">
        <v>0.46362999999999999</v>
      </c>
      <c r="H2088" s="1">
        <v>41.649000000000001</v>
      </c>
      <c r="I2088" s="2">
        <v>0.46371000000000001</v>
      </c>
    </row>
    <row r="2089" spans="2:9" x14ac:dyDescent="0.25">
      <c r="B2089" s="1">
        <v>41.72</v>
      </c>
      <c r="C2089" s="2">
        <v>0.55803616739504802</v>
      </c>
      <c r="D2089" s="1">
        <v>41.719999999929399</v>
      </c>
      <c r="E2089" s="2">
        <v>0.55803616195226202</v>
      </c>
      <c r="F2089" s="1">
        <v>41.668999999999997</v>
      </c>
      <c r="G2089" s="2">
        <v>0.55767</v>
      </c>
      <c r="H2089" s="1">
        <v>41.668999999999997</v>
      </c>
      <c r="I2089" s="2">
        <v>0.55771999999999999</v>
      </c>
    </row>
    <row r="2090" spans="2:9" x14ac:dyDescent="0.25">
      <c r="B2090" s="1">
        <v>41.74</v>
      </c>
      <c r="C2090" s="2">
        <v>0.60672965205387996</v>
      </c>
      <c r="D2090" s="1">
        <v>41.739999999929402</v>
      </c>
      <c r="E2090" s="2">
        <v>0.60672964598191004</v>
      </c>
      <c r="F2090" s="1">
        <v>41.689</v>
      </c>
      <c r="G2090" s="2">
        <v>0.60640000000000005</v>
      </c>
      <c r="H2090" s="1">
        <v>41.689</v>
      </c>
      <c r="I2090" s="2">
        <v>0.60638999999999998</v>
      </c>
    </row>
    <row r="2091" spans="2:9" x14ac:dyDescent="0.25">
      <c r="B2091" s="1">
        <v>41.76</v>
      </c>
      <c r="C2091" s="2">
        <v>0.61147783358548002</v>
      </c>
      <c r="D2091" s="1">
        <v>41.759999999929299</v>
      </c>
      <c r="E2091" s="2">
        <v>0.61147782736536804</v>
      </c>
      <c r="F2091" s="1">
        <v>41.709000000000003</v>
      </c>
      <c r="G2091" s="2">
        <v>0.61116999999999999</v>
      </c>
      <c r="H2091" s="1">
        <v>41.709000000000003</v>
      </c>
      <c r="I2091" s="2">
        <v>0.61112999999999995</v>
      </c>
    </row>
    <row r="2092" spans="2:9" x14ac:dyDescent="0.25">
      <c r="B2092" s="1">
        <v>41.78</v>
      </c>
      <c r="C2092" s="2">
        <v>0.58207852743254096</v>
      </c>
      <c r="D2092" s="1">
        <v>41.779999999929302</v>
      </c>
      <c r="E2092" s="2">
        <v>0.58207852150725403</v>
      </c>
      <c r="F2092" s="1">
        <v>41.728999999999999</v>
      </c>
      <c r="G2092" s="2">
        <v>0.58179999999999998</v>
      </c>
      <c r="H2092" s="1">
        <v>41.728999999999999</v>
      </c>
      <c r="I2092" s="2">
        <v>0.58176000000000005</v>
      </c>
    </row>
    <row r="2093" spans="2:9" x14ac:dyDescent="0.25">
      <c r="B2093" s="1">
        <v>41.8</v>
      </c>
      <c r="C2093" s="2">
        <v>0.53098001642372905</v>
      </c>
      <c r="D2093" s="1">
        <v>41.799999999929199</v>
      </c>
      <c r="E2093" s="2">
        <v>0.530980011113521</v>
      </c>
      <c r="F2093" s="1">
        <v>41.747999999999998</v>
      </c>
      <c r="G2093" s="2">
        <v>0.53076999999999996</v>
      </c>
      <c r="H2093" s="1">
        <v>41.747999999999998</v>
      </c>
      <c r="I2093" s="2">
        <v>0.53069999999999995</v>
      </c>
    </row>
    <row r="2094" spans="2:9" x14ac:dyDescent="0.25">
      <c r="B2094" s="1">
        <v>41.82</v>
      </c>
      <c r="C2094" s="2">
        <v>0.46729192478343401</v>
      </c>
      <c r="D2094" s="1">
        <v>41.819999999929202</v>
      </c>
      <c r="E2094" s="2">
        <v>0.46729192031540601</v>
      </c>
      <c r="F2094" s="1">
        <v>41.768000000000001</v>
      </c>
      <c r="G2094" s="2">
        <v>0.46717999999999998</v>
      </c>
      <c r="H2094" s="1">
        <v>41.768000000000001</v>
      </c>
      <c r="I2094" s="2">
        <v>0.46706999999999999</v>
      </c>
    </row>
    <row r="2095" spans="2:9" x14ac:dyDescent="0.25">
      <c r="B2095" s="1">
        <v>41.84</v>
      </c>
      <c r="C2095" s="2">
        <v>0.394896125112286</v>
      </c>
      <c r="D2095" s="1">
        <v>41.839999999929098</v>
      </c>
      <c r="E2095" s="2">
        <v>0.39489612169974098</v>
      </c>
      <c r="F2095" s="1">
        <v>41.787999999999997</v>
      </c>
      <c r="G2095" s="2">
        <v>0.39489999999999997</v>
      </c>
      <c r="H2095" s="1">
        <v>41.787999999999997</v>
      </c>
      <c r="I2095" s="2">
        <v>0.39476</v>
      </c>
    </row>
    <row r="2096" spans="2:9" x14ac:dyDescent="0.25">
      <c r="B2096" s="1">
        <v>41.86</v>
      </c>
      <c r="C2096" s="2">
        <v>0.31397582743886499</v>
      </c>
      <c r="D2096" s="1">
        <v>41.859999999929101</v>
      </c>
      <c r="E2096" s="2">
        <v>0.31397582528131601</v>
      </c>
      <c r="F2096" s="1">
        <v>41.808</v>
      </c>
      <c r="G2096" s="2">
        <v>0.31408000000000003</v>
      </c>
      <c r="H2096" s="1">
        <v>41.808</v>
      </c>
      <c r="I2096" s="2">
        <v>0.31394</v>
      </c>
    </row>
    <row r="2097" spans="2:9" x14ac:dyDescent="0.25">
      <c r="B2097" s="1">
        <v>41.88</v>
      </c>
      <c r="C2097" s="2">
        <v>0.22311255886110901</v>
      </c>
      <c r="D2097" s="1">
        <v>41.879999999928998</v>
      </c>
      <c r="E2097" s="2">
        <v>0.22311255811554701</v>
      </c>
      <c r="F2097" s="1">
        <v>41.828000000000003</v>
      </c>
      <c r="G2097" s="2">
        <v>0.22331000000000001</v>
      </c>
      <c r="H2097" s="1">
        <v>41.828000000000003</v>
      </c>
      <c r="I2097" s="2">
        <v>0.22317000000000001</v>
      </c>
    </row>
    <row r="2098" spans="2:9" x14ac:dyDescent="0.25">
      <c r="B2098" s="1">
        <v>41.9</v>
      </c>
      <c r="C2098" s="2">
        <v>0.121977187466387</v>
      </c>
      <c r="D2098" s="1">
        <v>41.899999999929001</v>
      </c>
      <c r="E2098" s="2">
        <v>0.12197718822895499</v>
      </c>
      <c r="F2098" s="1">
        <v>41.847999999999999</v>
      </c>
      <c r="G2098" s="2">
        <v>0.12225999999999999</v>
      </c>
      <c r="H2098" s="1">
        <v>41.847999999999999</v>
      </c>
      <c r="I2098" s="2">
        <v>0.1221</v>
      </c>
    </row>
    <row r="2099" spans="2:9" x14ac:dyDescent="0.25">
      <c r="B2099" s="1">
        <v>41.92</v>
      </c>
      <c r="C2099" s="2">
        <v>1.44100337825958E-2</v>
      </c>
      <c r="D2099" s="1">
        <v>41.919999999928898</v>
      </c>
      <c r="E2099" s="2">
        <v>1.44100360696271E-2</v>
      </c>
      <c r="F2099" s="1">
        <v>41.868000000000002</v>
      </c>
      <c r="G2099" s="2">
        <v>1.4742E-2</v>
      </c>
      <c r="H2099" s="1">
        <v>41.868000000000002</v>
      </c>
      <c r="I2099" s="2">
        <v>1.4597000000000001E-2</v>
      </c>
    </row>
    <row r="2100" spans="2:9" x14ac:dyDescent="0.25">
      <c r="B2100" s="1">
        <v>41.94</v>
      </c>
      <c r="C2100" s="2">
        <v>-9.1736664670371504E-2</v>
      </c>
      <c r="D2100" s="1">
        <v>41.939999999928901</v>
      </c>
      <c r="E2100" s="2">
        <v>-9.1736660958945906E-2</v>
      </c>
      <c r="F2100" s="1">
        <v>41.887</v>
      </c>
      <c r="G2100" s="2">
        <v>-9.1369000000000006E-2</v>
      </c>
      <c r="H2100" s="1">
        <v>41.887</v>
      </c>
      <c r="I2100" s="2">
        <v>-9.1479000000000005E-2</v>
      </c>
    </row>
    <row r="2101" spans="2:9" x14ac:dyDescent="0.25">
      <c r="B2101" s="1">
        <v>41.96</v>
      </c>
      <c r="C2101" s="2">
        <v>-0.18759816984425801</v>
      </c>
      <c r="D2101" s="1">
        <v>41.959999999928797</v>
      </c>
      <c r="E2101" s="2">
        <v>-0.18759816492067899</v>
      </c>
      <c r="F2101" s="1">
        <v>41.906999999999996</v>
      </c>
      <c r="G2101" s="2">
        <v>-0.18722</v>
      </c>
      <c r="H2101" s="1">
        <v>41.906999999999996</v>
      </c>
      <c r="I2101" s="2">
        <v>-0.18729000000000001</v>
      </c>
    </row>
    <row r="2102" spans="2:9" x14ac:dyDescent="0.25">
      <c r="B2102" s="1">
        <v>41.98</v>
      </c>
      <c r="C2102" s="2">
        <v>-0.264615567686938</v>
      </c>
      <c r="D2102" s="1">
        <v>41.9799999999288</v>
      </c>
      <c r="E2102" s="2">
        <v>-0.26461556187197399</v>
      </c>
      <c r="F2102" s="1">
        <v>41.927</v>
      </c>
      <c r="G2102" s="2">
        <v>-0.26424999999999998</v>
      </c>
      <c r="H2102" s="1">
        <v>41.927</v>
      </c>
      <c r="I2102" s="2">
        <v>-0.26427</v>
      </c>
    </row>
    <row r="2103" spans="2:9" x14ac:dyDescent="0.25">
      <c r="B2103" s="1">
        <v>42</v>
      </c>
      <c r="C2103" s="2">
        <v>-0.31479234878747903</v>
      </c>
      <c r="D2103" s="1">
        <v>41.999999999928797</v>
      </c>
      <c r="E2103" s="2">
        <v>-0.31479234252692101</v>
      </c>
      <c r="F2103" s="1">
        <v>41.947000000000003</v>
      </c>
      <c r="G2103" s="2">
        <v>-0.31445000000000001</v>
      </c>
      <c r="H2103" s="1">
        <v>41.947000000000003</v>
      </c>
      <c r="I2103" s="2">
        <v>-0.31444</v>
      </c>
    </row>
    <row r="2104" spans="2:9" x14ac:dyDescent="0.25">
      <c r="B2104" s="1">
        <v>42.02</v>
      </c>
      <c r="C2104" s="2">
        <v>-0.334428975272062</v>
      </c>
      <c r="D2104" s="1">
        <v>42.0199999999287</v>
      </c>
      <c r="E2104" s="2">
        <v>-0.33442896909186198</v>
      </c>
      <c r="F2104" s="1">
        <v>41.966999999999999</v>
      </c>
      <c r="G2104" s="2">
        <v>-0.33412999999999998</v>
      </c>
      <c r="H2104" s="1">
        <v>41.966999999999999</v>
      </c>
      <c r="I2104" s="2">
        <v>-0.33409</v>
      </c>
    </row>
    <row r="2105" spans="2:9" x14ac:dyDescent="0.25">
      <c r="B2105" s="1">
        <v>42.04</v>
      </c>
      <c r="C2105" s="2">
        <v>-0.32808094345081401</v>
      </c>
      <c r="D2105" s="1">
        <v>42.039999999928703</v>
      </c>
      <c r="E2105" s="2">
        <v>-0.32808093779775399</v>
      </c>
      <c r="F2105" s="1">
        <v>41.987000000000002</v>
      </c>
      <c r="G2105" s="2">
        <v>-0.32784000000000002</v>
      </c>
      <c r="H2105" s="1">
        <v>41.987000000000002</v>
      </c>
      <c r="I2105" s="2">
        <v>-0.32777000000000001</v>
      </c>
    </row>
    <row r="2106" spans="2:9" x14ac:dyDescent="0.25">
      <c r="B2106" s="1">
        <v>42.06</v>
      </c>
      <c r="C2106" s="2">
        <v>-0.30549714447118298</v>
      </c>
      <c r="D2106" s="1">
        <v>42.0599999999286</v>
      </c>
      <c r="E2106" s="2">
        <v>-0.30549713962487002</v>
      </c>
      <c r="F2106" s="1">
        <v>42.006</v>
      </c>
      <c r="G2106" s="2">
        <v>-0.30531999999999998</v>
      </c>
      <c r="H2106" s="1">
        <v>42.006</v>
      </c>
      <c r="I2106" s="2">
        <v>-0.30523</v>
      </c>
    </row>
    <row r="2107" spans="2:9" x14ac:dyDescent="0.25">
      <c r="B2107" s="1">
        <v>42.08</v>
      </c>
      <c r="C2107" s="2">
        <v>-0.27374370593206898</v>
      </c>
      <c r="D2107" s="1">
        <v>42.079999999928603</v>
      </c>
      <c r="E2107" s="2">
        <v>-0.27374370205018</v>
      </c>
      <c r="F2107" s="1">
        <v>42.026000000000003</v>
      </c>
      <c r="G2107" s="2">
        <v>-0.27365</v>
      </c>
      <c r="H2107" s="1">
        <v>42.026000000000003</v>
      </c>
      <c r="I2107" s="2">
        <v>-0.27354000000000001</v>
      </c>
    </row>
    <row r="2108" spans="2:9" x14ac:dyDescent="0.25">
      <c r="B2108" s="1">
        <v>42.1</v>
      </c>
      <c r="C2108" s="2">
        <v>-0.23379508637350099</v>
      </c>
      <c r="D2108" s="1">
        <v>42.0999999999285</v>
      </c>
      <c r="E2108" s="2">
        <v>-0.233795083585876</v>
      </c>
      <c r="F2108" s="1">
        <v>42.045999999999999</v>
      </c>
      <c r="G2108" s="2">
        <v>-0.23380000000000001</v>
      </c>
      <c r="H2108" s="1">
        <v>42.045999999999999</v>
      </c>
      <c r="I2108" s="2">
        <v>-0.23366999999999999</v>
      </c>
    </row>
    <row r="2109" spans="2:9" x14ac:dyDescent="0.25">
      <c r="B2109" s="1">
        <v>42.12</v>
      </c>
      <c r="C2109" s="2">
        <v>-0.18373429534341201</v>
      </c>
      <c r="D2109" s="1">
        <v>42.119999999928503</v>
      </c>
      <c r="E2109" s="2">
        <v>-0.183734293778922</v>
      </c>
      <c r="F2109" s="1">
        <v>42.066000000000003</v>
      </c>
      <c r="G2109" s="2">
        <v>-0.18385000000000001</v>
      </c>
      <c r="H2109" s="1">
        <v>42.066000000000003</v>
      </c>
      <c r="I2109" s="2">
        <v>-0.1837</v>
      </c>
    </row>
    <row r="2110" spans="2:9" x14ac:dyDescent="0.25">
      <c r="B2110" s="1">
        <v>42.14</v>
      </c>
      <c r="C2110" s="2">
        <v>-0.121543077135609</v>
      </c>
      <c r="D2110" s="1">
        <v>42.139999999928399</v>
      </c>
      <c r="E2110" s="2">
        <v>-0.12154307690765299</v>
      </c>
      <c r="F2110" s="1">
        <v>42.085999999999999</v>
      </c>
      <c r="G2110" s="2">
        <v>-0.12175</v>
      </c>
      <c r="H2110" s="1">
        <v>42.085999999999999</v>
      </c>
      <c r="I2110" s="2">
        <v>-0.12159</v>
      </c>
    </row>
    <row r="2111" spans="2:9" x14ac:dyDescent="0.25">
      <c r="B2111" s="1">
        <v>42.16</v>
      </c>
      <c r="C2111" s="2">
        <v>-4.5227717476961797E-2</v>
      </c>
      <c r="D2111" s="1">
        <v>42.159999999928402</v>
      </c>
      <c r="E2111" s="2">
        <v>-4.5227718661089898E-2</v>
      </c>
      <c r="F2111" s="1">
        <v>42.106000000000002</v>
      </c>
      <c r="G2111" s="2">
        <v>-4.5497999999999997E-2</v>
      </c>
      <c r="H2111" s="1">
        <v>42.106000000000002</v>
      </c>
      <c r="I2111" s="2">
        <v>-4.5351000000000002E-2</v>
      </c>
    </row>
    <row r="2112" spans="2:9" x14ac:dyDescent="0.25">
      <c r="B2112" s="1">
        <v>42.18</v>
      </c>
      <c r="C2112" s="2">
        <v>4.4775567642386799E-2</v>
      </c>
      <c r="D2112" s="1">
        <v>42.179999999928299</v>
      </c>
      <c r="E2112" s="2">
        <v>4.4775565031974301E-2</v>
      </c>
      <c r="F2112" s="1">
        <v>42.125</v>
      </c>
      <c r="G2112" s="2">
        <v>4.4448000000000001E-2</v>
      </c>
      <c r="H2112" s="1">
        <v>42.125</v>
      </c>
      <c r="I2112" s="2">
        <v>4.4581999999999997E-2</v>
      </c>
    </row>
    <row r="2113" spans="2:9" x14ac:dyDescent="0.25">
      <c r="B2113" s="1">
        <v>42.2</v>
      </c>
      <c r="C2113" s="2">
        <v>0.14205059233926501</v>
      </c>
      <c r="D2113" s="1">
        <v>42.199999999928302</v>
      </c>
      <c r="E2113" s="2">
        <v>0.14205058839925799</v>
      </c>
      <c r="F2113" s="1">
        <v>42.145000000000003</v>
      </c>
      <c r="G2113" s="2">
        <v>0.14168</v>
      </c>
      <c r="H2113" s="1">
        <v>42.145000000000003</v>
      </c>
      <c r="I2113" s="2">
        <v>0.14179</v>
      </c>
    </row>
    <row r="2114" spans="2:9" x14ac:dyDescent="0.25">
      <c r="B2114" s="1">
        <v>42.22</v>
      </c>
      <c r="C2114" s="2">
        <v>0.23578740626897901</v>
      </c>
      <c r="D2114" s="1">
        <v>42.219999999928199</v>
      </c>
      <c r="E2114" s="2">
        <v>0.23578740124104799</v>
      </c>
      <c r="F2114" s="1">
        <v>42.164999999999999</v>
      </c>
      <c r="G2114" s="2">
        <v>0.2354</v>
      </c>
      <c r="H2114" s="1">
        <v>42.164999999999999</v>
      </c>
      <c r="I2114" s="2">
        <v>0.23547000000000001</v>
      </c>
    </row>
    <row r="2115" spans="2:9" x14ac:dyDescent="0.25">
      <c r="B2115" s="1">
        <v>42.24</v>
      </c>
      <c r="C2115" s="2">
        <v>0.31571249179505501</v>
      </c>
      <c r="D2115" s="1">
        <v>42.239999999928202</v>
      </c>
      <c r="E2115" s="2">
        <v>0.31571248604055002</v>
      </c>
      <c r="F2115" s="1">
        <v>42.185000000000002</v>
      </c>
      <c r="G2115" s="2">
        <v>0.31535000000000002</v>
      </c>
      <c r="H2115" s="1">
        <v>42.185000000000002</v>
      </c>
      <c r="I2115" s="2">
        <v>0.31536999999999998</v>
      </c>
    </row>
    <row r="2116" spans="2:9" x14ac:dyDescent="0.25">
      <c r="B2116" s="1">
        <v>42.26</v>
      </c>
      <c r="C2116" s="2">
        <v>0.37427309367561501</v>
      </c>
      <c r="D2116" s="1">
        <v>42.259999999928098</v>
      </c>
      <c r="E2116" s="2">
        <v>0.37427308762684097</v>
      </c>
      <c r="F2116" s="1">
        <v>42.204999999999998</v>
      </c>
      <c r="G2116" s="2">
        <v>0.37395</v>
      </c>
      <c r="H2116" s="1">
        <v>42.204999999999998</v>
      </c>
      <c r="I2116" s="2">
        <v>0.37391999999999997</v>
      </c>
    </row>
    <row r="2117" spans="2:9" x14ac:dyDescent="0.25">
      <c r="B2117" s="1">
        <v>42.28</v>
      </c>
      <c r="C2117" s="2">
        <v>0.40713220952172302</v>
      </c>
      <c r="D2117" s="1">
        <v>42.279999999928101</v>
      </c>
      <c r="E2117" s="2">
        <v>0.40713220363613301</v>
      </c>
      <c r="F2117" s="1">
        <v>42.225000000000001</v>
      </c>
      <c r="G2117" s="2">
        <v>0.40684999999999999</v>
      </c>
      <c r="H2117" s="1">
        <v>42.225000000000001</v>
      </c>
      <c r="I2117" s="2">
        <v>0.40679999999999999</v>
      </c>
    </row>
    <row r="2118" spans="2:9" x14ac:dyDescent="0.25">
      <c r="B2118" s="1">
        <v>42.3</v>
      </c>
      <c r="C2118" s="2">
        <v>0.415278718864735</v>
      </c>
      <c r="D2118" s="1">
        <v>42.299999999928097</v>
      </c>
      <c r="E2118" s="2">
        <v>0.41527871355747298</v>
      </c>
      <c r="F2118" s="1">
        <v>42.244</v>
      </c>
      <c r="G2118" s="2">
        <v>0.41504999999999997</v>
      </c>
      <c r="H2118" s="1">
        <v>42.244</v>
      </c>
      <c r="I2118" s="2">
        <v>0.41498000000000002</v>
      </c>
    </row>
    <row r="2119" spans="2:9" x14ac:dyDescent="0.25">
      <c r="B2119" s="1">
        <v>42.32</v>
      </c>
      <c r="C2119" s="2">
        <v>0.40482039650583901</v>
      </c>
      <c r="D2119" s="1">
        <v>42.319999999928001</v>
      </c>
      <c r="E2119" s="2">
        <v>0.40482039205600101</v>
      </c>
      <c r="F2119" s="1">
        <v>42.264000000000003</v>
      </c>
      <c r="G2119" s="2">
        <v>0.40466999999999997</v>
      </c>
      <c r="H2119" s="1">
        <v>42.264000000000003</v>
      </c>
      <c r="I2119" s="2">
        <v>0.40458</v>
      </c>
    </row>
    <row r="2120" spans="2:9" x14ac:dyDescent="0.25">
      <c r="B2120" s="1">
        <v>42.34</v>
      </c>
      <c r="C2120" s="2">
        <v>0.382188946722198</v>
      </c>
      <c r="D2120" s="1">
        <v>42.339999999927997</v>
      </c>
      <c r="E2120" s="2">
        <v>0.38218894325559999</v>
      </c>
      <c r="F2120" s="1">
        <v>42.283999999999999</v>
      </c>
      <c r="G2120" s="2">
        <v>0.38213000000000003</v>
      </c>
      <c r="H2120" s="1">
        <v>42.283999999999999</v>
      </c>
      <c r="I2120" s="2">
        <v>0.38200000000000001</v>
      </c>
    </row>
    <row r="2121" spans="2:9" x14ac:dyDescent="0.25">
      <c r="B2121" s="1">
        <v>42.36</v>
      </c>
      <c r="C2121" s="2">
        <v>0.34834184465041501</v>
      </c>
      <c r="D2121" s="1">
        <v>42.359999999927901</v>
      </c>
      <c r="E2121" s="2">
        <v>0.34834184222044101</v>
      </c>
      <c r="F2121" s="1">
        <v>42.304000000000002</v>
      </c>
      <c r="G2121" s="2">
        <v>0.34837000000000001</v>
      </c>
      <c r="H2121" s="1">
        <v>42.304000000000002</v>
      </c>
      <c r="I2121" s="2">
        <v>0.34822999999999998</v>
      </c>
    </row>
    <row r="2122" spans="2:9" x14ac:dyDescent="0.25">
      <c r="B2122" s="1">
        <v>42.38</v>
      </c>
      <c r="C2122" s="2">
        <v>0.298249123909966</v>
      </c>
      <c r="D2122" s="1">
        <v>42.379999999927897</v>
      </c>
      <c r="E2122" s="2">
        <v>0.29824912259282599</v>
      </c>
      <c r="F2122" s="1">
        <v>42.323999999999998</v>
      </c>
      <c r="G2122" s="2">
        <v>0.29837000000000002</v>
      </c>
      <c r="H2122" s="1">
        <v>42.323999999999998</v>
      </c>
      <c r="I2122" s="2">
        <v>0.29823</v>
      </c>
    </row>
    <row r="2123" spans="2:9" x14ac:dyDescent="0.25">
      <c r="B2123" s="1">
        <v>42.4</v>
      </c>
      <c r="C2123" s="2">
        <v>0.22553939439319701</v>
      </c>
      <c r="D2123" s="1">
        <v>42.3999999999278</v>
      </c>
      <c r="E2123" s="2">
        <v>0.22553939429925199</v>
      </c>
      <c r="F2123" s="1">
        <v>42.344000000000001</v>
      </c>
      <c r="G2123" s="2">
        <v>0.22575000000000001</v>
      </c>
      <c r="H2123" s="1">
        <v>42.344000000000001</v>
      </c>
      <c r="I2123" s="2">
        <v>0.22561</v>
      </c>
    </row>
    <row r="2124" spans="2:9" x14ac:dyDescent="0.25">
      <c r="B2124" s="1">
        <v>42.42</v>
      </c>
      <c r="C2124" s="2">
        <v>0.125429264048983</v>
      </c>
      <c r="D2124" s="1">
        <v>42.419999999927803</v>
      </c>
      <c r="E2124" s="2">
        <v>0.125429265284216</v>
      </c>
      <c r="F2124" s="1">
        <v>42.363</v>
      </c>
      <c r="G2124" s="2">
        <v>0.12572</v>
      </c>
      <c r="H2124" s="1">
        <v>42.363</v>
      </c>
      <c r="I2124" s="2">
        <v>0.12556999999999999</v>
      </c>
    </row>
    <row r="2125" spans="2:9" x14ac:dyDescent="0.25">
      <c r="B2125" s="1">
        <v>42.44</v>
      </c>
      <c r="C2125" s="2">
        <v>-4.9016878504116296E-4</v>
      </c>
      <c r="D2125" s="1">
        <v>42.4399999999277</v>
      </c>
      <c r="E2125" s="2">
        <v>-4.9016615247755098E-4</v>
      </c>
      <c r="F2125" s="1">
        <v>42.383000000000003</v>
      </c>
      <c r="G2125" s="2">
        <v>-1.3072E-4</v>
      </c>
      <c r="H2125" s="1">
        <v>42.383000000000003</v>
      </c>
      <c r="I2125" s="2">
        <v>-2.5769999999999998E-4</v>
      </c>
    </row>
    <row r="2126" spans="2:9" x14ac:dyDescent="0.25">
      <c r="B2126" s="1">
        <v>42.46</v>
      </c>
      <c r="C2126" s="2">
        <v>-0.136426653552149</v>
      </c>
      <c r="D2126" s="1">
        <v>42.459999999927703</v>
      </c>
      <c r="E2126" s="2">
        <v>-0.136426649562919</v>
      </c>
      <c r="F2126" s="1">
        <v>42.402999999999999</v>
      </c>
      <c r="G2126" s="2">
        <v>-0.13603999999999999</v>
      </c>
      <c r="H2126" s="1">
        <v>42.402999999999999</v>
      </c>
      <c r="I2126" s="2">
        <v>-0.13611999999999999</v>
      </c>
    </row>
    <row r="2127" spans="2:9" x14ac:dyDescent="0.25">
      <c r="B2127" s="1">
        <v>42.48</v>
      </c>
      <c r="C2127" s="2">
        <v>-0.25571712121161699</v>
      </c>
      <c r="D2127" s="1">
        <v>42.4799999999276</v>
      </c>
      <c r="E2127" s="2">
        <v>-0.255717116121573</v>
      </c>
      <c r="F2127" s="1">
        <v>42.423000000000002</v>
      </c>
      <c r="G2127" s="2">
        <v>-0.25531999999999999</v>
      </c>
      <c r="H2127" s="1">
        <v>42.423000000000002</v>
      </c>
      <c r="I2127" s="2">
        <v>-0.25535999999999998</v>
      </c>
    </row>
    <row r="2128" spans="2:9" x14ac:dyDescent="0.25">
      <c r="B2128" s="1">
        <v>42.5</v>
      </c>
      <c r="C2128" s="2">
        <v>-0.34012846632225602</v>
      </c>
      <c r="D2128" s="1">
        <v>42.499999999927603</v>
      </c>
      <c r="E2128" s="2">
        <v>-0.34012846060562701</v>
      </c>
      <c r="F2128" s="1">
        <v>42.442999999999998</v>
      </c>
      <c r="G2128" s="2">
        <v>-0.33976000000000001</v>
      </c>
      <c r="H2128" s="1">
        <v>42.442999999999998</v>
      </c>
      <c r="I2128" s="2">
        <v>-0.33977000000000002</v>
      </c>
    </row>
    <row r="2129" spans="2:9" x14ac:dyDescent="0.25">
      <c r="B2129" s="1">
        <v>42.52</v>
      </c>
      <c r="C2129" s="2">
        <v>-0.39313213429973598</v>
      </c>
      <c r="D2129" s="1">
        <v>42.519999999927499</v>
      </c>
      <c r="E2129" s="2">
        <v>-0.39313212847349099</v>
      </c>
      <c r="F2129" s="1">
        <v>42.463000000000001</v>
      </c>
      <c r="G2129" s="2">
        <v>-0.39279999999999998</v>
      </c>
      <c r="H2129" s="1">
        <v>42.463000000000001</v>
      </c>
      <c r="I2129" s="2">
        <v>-0.39278000000000002</v>
      </c>
    </row>
    <row r="2130" spans="2:9" x14ac:dyDescent="0.25">
      <c r="B2130" s="1">
        <v>42.54</v>
      </c>
      <c r="C2130" s="2">
        <v>-0.42918148842481002</v>
      </c>
      <c r="D2130" s="1">
        <v>42.539999999927502</v>
      </c>
      <c r="E2130" s="2">
        <v>-0.42918148288121399</v>
      </c>
      <c r="F2130" s="1">
        <v>42.481999999999999</v>
      </c>
      <c r="G2130" s="2">
        <v>-0.4289</v>
      </c>
      <c r="H2130" s="1">
        <v>42.481999999999999</v>
      </c>
      <c r="I2130" s="2">
        <v>-0.42885000000000001</v>
      </c>
    </row>
    <row r="2131" spans="2:9" x14ac:dyDescent="0.25">
      <c r="B2131" s="1">
        <v>42.56</v>
      </c>
      <c r="C2131" s="2">
        <v>-0.45507543284959501</v>
      </c>
      <c r="D2131" s="1">
        <v>42.559999999927399</v>
      </c>
      <c r="E2131" s="2">
        <v>-0.45507542786942701</v>
      </c>
      <c r="F2131" s="1">
        <v>42.502000000000002</v>
      </c>
      <c r="G2131" s="2">
        <v>-0.45485999999999999</v>
      </c>
      <c r="H2131" s="1">
        <v>42.502000000000002</v>
      </c>
      <c r="I2131" s="2">
        <v>-0.45478000000000002</v>
      </c>
    </row>
    <row r="2132" spans="2:9" x14ac:dyDescent="0.25">
      <c r="B2132" s="1">
        <v>42.58</v>
      </c>
      <c r="C2132" s="2">
        <v>-0.46845560166769601</v>
      </c>
      <c r="D2132" s="1">
        <v>42.579999999927402</v>
      </c>
      <c r="E2132" s="2">
        <v>-0.46845559747245102</v>
      </c>
      <c r="F2132" s="1">
        <v>42.521999999999998</v>
      </c>
      <c r="G2132" s="2">
        <v>-0.46831</v>
      </c>
      <c r="H2132" s="1">
        <v>42.521999999999998</v>
      </c>
      <c r="I2132" s="2">
        <v>-0.46822000000000003</v>
      </c>
    </row>
    <row r="2133" spans="2:9" x14ac:dyDescent="0.25">
      <c r="B2133" s="1">
        <v>42.6</v>
      </c>
      <c r="C2133" s="2">
        <v>-0.46759798898535798</v>
      </c>
      <c r="D2133" s="1">
        <v>42.599999999927398</v>
      </c>
      <c r="E2133" s="2">
        <v>-0.46759798571814598</v>
      </c>
      <c r="F2133" s="1">
        <v>42.542000000000002</v>
      </c>
      <c r="G2133" s="2">
        <v>-0.46754000000000001</v>
      </c>
      <c r="H2133" s="1">
        <v>42.542000000000002</v>
      </c>
      <c r="I2133" s="2">
        <v>-0.46742</v>
      </c>
    </row>
    <row r="2134" spans="2:9" x14ac:dyDescent="0.25">
      <c r="B2134" s="1">
        <v>42.62</v>
      </c>
      <c r="C2134" s="2">
        <v>-0.452615383733315</v>
      </c>
      <c r="D2134" s="1">
        <v>42.619999999927302</v>
      </c>
      <c r="E2134" s="2">
        <v>-0.452615381445097</v>
      </c>
      <c r="F2134" s="1">
        <v>42.561999999999998</v>
      </c>
      <c r="G2134" s="2">
        <v>-0.45263999999999999</v>
      </c>
      <c r="H2134" s="1">
        <v>42.561999999999998</v>
      </c>
      <c r="I2134" s="2">
        <v>-0.45250000000000001</v>
      </c>
    </row>
    <row r="2135" spans="2:9" x14ac:dyDescent="0.25">
      <c r="B2135" s="1">
        <v>42.64</v>
      </c>
      <c r="C2135" s="2">
        <v>-0.41849995697319198</v>
      </c>
      <c r="D2135" s="1">
        <v>42.639999999927298</v>
      </c>
      <c r="E2135" s="2">
        <v>-0.41849995569369702</v>
      </c>
      <c r="F2135" s="1">
        <v>42.582000000000001</v>
      </c>
      <c r="G2135" s="2">
        <v>-0.41860000000000003</v>
      </c>
      <c r="H2135" s="1">
        <v>42.582000000000001</v>
      </c>
      <c r="I2135" s="2">
        <v>-0.41846</v>
      </c>
    </row>
    <row r="2136" spans="2:9" x14ac:dyDescent="0.25">
      <c r="B2136" s="1">
        <v>42.66</v>
      </c>
      <c r="C2136" s="2">
        <v>-0.35414440575878298</v>
      </c>
      <c r="D2136" s="1">
        <v>42.659999999927201</v>
      </c>
      <c r="E2136" s="2">
        <v>-0.354144405591095</v>
      </c>
      <c r="F2136" s="1">
        <v>42.600999999999999</v>
      </c>
      <c r="G2136" s="2">
        <v>-0.35433999999999999</v>
      </c>
      <c r="H2136" s="1">
        <v>42.600999999999999</v>
      </c>
      <c r="I2136" s="2">
        <v>-0.35419</v>
      </c>
    </row>
    <row r="2137" spans="2:9" x14ac:dyDescent="0.25">
      <c r="B2137" s="1">
        <v>42.68</v>
      </c>
      <c r="C2137" s="2">
        <v>-0.251657985575165</v>
      </c>
      <c r="D2137" s="1">
        <v>42.679999999927198</v>
      </c>
      <c r="E2137" s="2">
        <v>-0.25165798669477901</v>
      </c>
      <c r="F2137" s="1">
        <v>42.621000000000002</v>
      </c>
      <c r="G2137" s="2">
        <v>-0.25192999999999999</v>
      </c>
      <c r="H2137" s="1">
        <v>42.621000000000002</v>
      </c>
      <c r="I2137" s="2">
        <v>-0.25180000000000002</v>
      </c>
    </row>
    <row r="2138" spans="2:9" x14ac:dyDescent="0.25">
      <c r="B2138" s="1">
        <v>42.7</v>
      </c>
      <c r="C2138" s="2">
        <v>-0.116518614443108</v>
      </c>
      <c r="D2138" s="1">
        <v>42.699999999927101</v>
      </c>
      <c r="E2138" s="2">
        <v>-0.116518616995107</v>
      </c>
      <c r="F2138" s="1">
        <v>42.640999999999998</v>
      </c>
      <c r="G2138" s="2">
        <v>-0.11686000000000001</v>
      </c>
      <c r="H2138" s="1">
        <v>42.640999999999998</v>
      </c>
      <c r="I2138" s="2">
        <v>-0.11674</v>
      </c>
    </row>
    <row r="2139" spans="2:9" x14ac:dyDescent="0.25">
      <c r="B2139" s="1">
        <v>42.72</v>
      </c>
      <c r="C2139" s="2">
        <v>3.1222002553926799E-2</v>
      </c>
      <c r="D2139" s="1">
        <v>42.719999999927097</v>
      </c>
      <c r="E2139" s="2">
        <v>3.1221998602949701E-2</v>
      </c>
      <c r="F2139" s="1">
        <v>42.661000000000001</v>
      </c>
      <c r="G2139" s="2">
        <v>3.0835000000000001E-2</v>
      </c>
      <c r="H2139" s="1">
        <v>42.661000000000001</v>
      </c>
      <c r="I2139" s="2">
        <v>3.0925999999999999E-2</v>
      </c>
    </row>
    <row r="2140" spans="2:9" x14ac:dyDescent="0.25">
      <c r="B2140" s="1">
        <v>42.74</v>
      </c>
      <c r="C2140" s="2">
        <v>0.166544492165728</v>
      </c>
      <c r="D2140" s="1">
        <v>42.739999999927001</v>
      </c>
      <c r="E2140" s="2">
        <v>0.16654448711567499</v>
      </c>
      <c r="F2140" s="1">
        <v>42.680999999999997</v>
      </c>
      <c r="G2140" s="2">
        <v>0.16617000000000001</v>
      </c>
      <c r="H2140" s="1">
        <v>42.680999999999997</v>
      </c>
      <c r="I2140" s="2">
        <v>0.16622999999999999</v>
      </c>
    </row>
    <row r="2141" spans="2:9" x14ac:dyDescent="0.25">
      <c r="B2141" s="1">
        <v>42.76</v>
      </c>
      <c r="C2141" s="2">
        <v>0.27166724711690698</v>
      </c>
      <c r="D2141" s="1">
        <v>42.759999999926997</v>
      </c>
      <c r="E2141" s="2">
        <v>0.27166724146851901</v>
      </c>
      <c r="F2141" s="1">
        <v>42.701000000000001</v>
      </c>
      <c r="G2141" s="2">
        <v>0.27132000000000001</v>
      </c>
      <c r="H2141" s="1">
        <v>42.701000000000001</v>
      </c>
      <c r="I2141" s="2">
        <v>0.27134000000000003</v>
      </c>
    </row>
    <row r="2142" spans="2:9" x14ac:dyDescent="0.25">
      <c r="B2142" s="1">
        <v>42.78</v>
      </c>
      <c r="C2142" s="2">
        <v>0.34147422088570101</v>
      </c>
      <c r="D2142" s="1">
        <v>42.779999999926901</v>
      </c>
      <c r="E2142" s="2">
        <v>0.34147421517457799</v>
      </c>
      <c r="F2142" s="1">
        <v>42.72</v>
      </c>
      <c r="G2142" s="2">
        <v>0.34116000000000002</v>
      </c>
      <c r="H2142" s="1">
        <v>42.72</v>
      </c>
      <c r="I2142" s="2">
        <v>0.34112999999999999</v>
      </c>
    </row>
    <row r="2143" spans="2:9" x14ac:dyDescent="0.25">
      <c r="B2143" s="1">
        <v>42.8</v>
      </c>
      <c r="C2143" s="2">
        <v>0.38115519443462897</v>
      </c>
      <c r="D2143" s="1">
        <v>42.799999999926897</v>
      </c>
      <c r="E2143" s="2">
        <v>0.38115518908714402</v>
      </c>
      <c r="F2143" s="1">
        <v>42.74</v>
      </c>
      <c r="G2143" s="2">
        <v>0.38089000000000001</v>
      </c>
      <c r="H2143" s="1">
        <v>42.74</v>
      </c>
      <c r="I2143" s="2">
        <v>0.38083</v>
      </c>
    </row>
    <row r="2144" spans="2:9" x14ac:dyDescent="0.25">
      <c r="B2144" s="1">
        <v>42.82</v>
      </c>
      <c r="C2144" s="2">
        <v>0.40078690200963102</v>
      </c>
      <c r="D2144" s="1">
        <v>42.8199999999268</v>
      </c>
      <c r="E2144" s="2">
        <v>0.40078689728643502</v>
      </c>
      <c r="F2144" s="1">
        <v>42.76</v>
      </c>
      <c r="G2144" s="2">
        <v>0.40057999999999999</v>
      </c>
      <c r="H2144" s="1">
        <v>42.76</v>
      </c>
      <c r="I2144" s="2">
        <v>0.40050000000000002</v>
      </c>
    </row>
    <row r="2145" spans="2:9" x14ac:dyDescent="0.25">
      <c r="B2145" s="1">
        <v>42.84</v>
      </c>
      <c r="C2145" s="2">
        <v>0.40955980823117299</v>
      </c>
      <c r="D2145" s="1">
        <v>42.839999999926803</v>
      </c>
      <c r="E2145" s="2">
        <v>0.40955980425770699</v>
      </c>
      <c r="F2145" s="1">
        <v>42.78</v>
      </c>
      <c r="G2145" s="2">
        <v>0.40941</v>
      </c>
      <c r="H2145" s="1">
        <v>42.78</v>
      </c>
      <c r="I2145" s="2">
        <v>0.40933000000000003</v>
      </c>
    </row>
    <row r="2146" spans="2:9" x14ac:dyDescent="0.25">
      <c r="B2146" s="1">
        <v>42.86</v>
      </c>
      <c r="C2146" s="2">
        <v>0.410472611084581</v>
      </c>
      <c r="D2146" s="1">
        <v>42.8599999999267</v>
      </c>
      <c r="E2146" s="2">
        <v>0.41047260791085</v>
      </c>
      <c r="F2146" s="1">
        <v>42.8</v>
      </c>
      <c r="G2146" s="2">
        <v>0.41039999999999999</v>
      </c>
      <c r="H2146" s="1">
        <v>42.8</v>
      </c>
      <c r="I2146" s="2">
        <v>0.41028999999999999</v>
      </c>
    </row>
    <row r="2147" spans="2:9" x14ac:dyDescent="0.25">
      <c r="B2147" s="1">
        <v>42.88</v>
      </c>
      <c r="C2147" s="2">
        <v>0.39894016713120001</v>
      </c>
      <c r="D2147" s="1">
        <v>42.879999999926703</v>
      </c>
      <c r="E2147" s="2">
        <v>0.39894016481726802</v>
      </c>
      <c r="F2147" s="1">
        <v>42.82</v>
      </c>
      <c r="G2147" s="2">
        <v>0.39895000000000003</v>
      </c>
      <c r="H2147" s="1">
        <v>42.82</v>
      </c>
      <c r="I2147" s="2">
        <v>0.39882000000000001</v>
      </c>
    </row>
    <row r="2148" spans="2:9" x14ac:dyDescent="0.25">
      <c r="B2148" s="1">
        <v>42.9</v>
      </c>
      <c r="C2148" s="2">
        <v>0.36747404375987303</v>
      </c>
      <c r="D2148" s="1">
        <v>42.899999999926699</v>
      </c>
      <c r="E2148" s="2">
        <v>0.36747404242750598</v>
      </c>
      <c r="F2148" s="1">
        <v>42.838999999999999</v>
      </c>
      <c r="G2148" s="2">
        <v>0.36756</v>
      </c>
      <c r="H2148" s="1">
        <v>42.838999999999999</v>
      </c>
      <c r="I2148" s="2">
        <v>0.36742000000000002</v>
      </c>
    </row>
    <row r="2149" spans="2:9" x14ac:dyDescent="0.25">
      <c r="B2149" s="1">
        <v>42.92</v>
      </c>
      <c r="C2149" s="2">
        <v>0.31070678051352502</v>
      </c>
      <c r="D2149" s="1">
        <v>42.919999999926603</v>
      </c>
      <c r="E2149" s="2">
        <v>0.31070678031228</v>
      </c>
      <c r="F2149" s="1">
        <v>42.859000000000002</v>
      </c>
      <c r="G2149" s="2">
        <v>0.31087999999999999</v>
      </c>
      <c r="H2149" s="1">
        <v>42.859000000000002</v>
      </c>
      <c r="I2149" s="2">
        <v>0.31073000000000001</v>
      </c>
    </row>
    <row r="2150" spans="2:9" x14ac:dyDescent="0.25">
      <c r="B2150" s="1">
        <v>42.94</v>
      </c>
      <c r="C2150" s="2">
        <v>0.22635436622494801</v>
      </c>
      <c r="D2150" s="1">
        <v>42.939999999926599</v>
      </c>
      <c r="E2150" s="2">
        <v>0.22635436728233599</v>
      </c>
      <c r="F2150" s="1">
        <v>42.878999999999998</v>
      </c>
      <c r="G2150" s="2">
        <v>0.2266</v>
      </c>
      <c r="H2150" s="1">
        <v>42.878999999999998</v>
      </c>
      <c r="I2150" s="2">
        <v>0.22647</v>
      </c>
    </row>
    <row r="2151" spans="2:9" x14ac:dyDescent="0.25">
      <c r="B2151" s="1">
        <v>42.96</v>
      </c>
      <c r="C2151" s="2">
        <v>0.115402350175902</v>
      </c>
      <c r="D2151" s="1">
        <v>42.959999999926502</v>
      </c>
      <c r="E2151" s="2">
        <v>0.115402352584059</v>
      </c>
      <c r="F2151" s="1">
        <v>42.899000000000001</v>
      </c>
      <c r="G2151" s="2">
        <v>0.11574</v>
      </c>
      <c r="H2151" s="1">
        <v>42.899000000000001</v>
      </c>
      <c r="I2151" s="2">
        <v>0.11562</v>
      </c>
    </row>
    <row r="2152" spans="2:9" x14ac:dyDescent="0.25">
      <c r="B2152" s="1">
        <v>42.98</v>
      </c>
      <c r="C2152" s="2">
        <v>-1.52440130058249E-2</v>
      </c>
      <c r="D2152" s="1">
        <v>42.979999999926498</v>
      </c>
      <c r="E2152" s="2">
        <v>-1.52440092594841E-2</v>
      </c>
      <c r="F2152" s="1">
        <v>42.918999999999997</v>
      </c>
      <c r="G2152" s="2">
        <v>-1.4873000000000001E-2</v>
      </c>
      <c r="H2152" s="1">
        <v>42.918999999999997</v>
      </c>
      <c r="I2152" s="2">
        <v>-1.4959E-2</v>
      </c>
    </row>
    <row r="2153" spans="2:9" x14ac:dyDescent="0.25">
      <c r="B2153" s="1">
        <v>43</v>
      </c>
      <c r="C2153" s="2">
        <v>-0.15103636302118301</v>
      </c>
      <c r="D2153" s="1">
        <v>42.999999999926402</v>
      </c>
      <c r="E2153" s="2">
        <v>-0.15103635817243799</v>
      </c>
      <c r="F2153" s="1">
        <v>42.939</v>
      </c>
      <c r="G2153" s="2">
        <v>-0.15064</v>
      </c>
      <c r="H2153" s="1">
        <v>42.939</v>
      </c>
      <c r="I2153" s="2">
        <v>-0.15068999999999999</v>
      </c>
    </row>
    <row r="2154" spans="2:9" x14ac:dyDescent="0.25">
      <c r="B2154" s="1">
        <v>43.02</v>
      </c>
      <c r="C2154" s="2">
        <v>-0.273931786139058</v>
      </c>
      <c r="D2154" s="1">
        <v>43.019999999926398</v>
      </c>
      <c r="E2154" s="2">
        <v>-0.27393178065293899</v>
      </c>
      <c r="F2154" s="1">
        <v>42.959000000000003</v>
      </c>
      <c r="G2154" s="2">
        <v>-0.27354000000000001</v>
      </c>
      <c r="H2154" s="1">
        <v>42.959000000000003</v>
      </c>
      <c r="I2154" s="2">
        <v>-0.27356999999999998</v>
      </c>
    </row>
    <row r="2155" spans="2:9" x14ac:dyDescent="0.25">
      <c r="B2155" s="1">
        <v>43.04</v>
      </c>
      <c r="C2155" s="2">
        <v>-0.36969526437268502</v>
      </c>
      <c r="D2155" s="1">
        <v>43.039999999926302</v>
      </c>
      <c r="E2155" s="2">
        <v>-0.369695258789626</v>
      </c>
      <c r="F2155" s="1">
        <v>42.978000000000002</v>
      </c>
      <c r="G2155" s="2">
        <v>-0.36936999999999998</v>
      </c>
      <c r="H2155" s="1">
        <v>42.978000000000002</v>
      </c>
      <c r="I2155" s="2">
        <v>-0.36935000000000001</v>
      </c>
    </row>
    <row r="2156" spans="2:9" x14ac:dyDescent="0.25">
      <c r="B2156" s="1">
        <v>43.06</v>
      </c>
      <c r="C2156" s="2">
        <v>-0.43265385045126098</v>
      </c>
      <c r="D2156" s="1">
        <v>43.059999999926298</v>
      </c>
      <c r="E2156" s="2">
        <v>-0.43265384521359801</v>
      </c>
      <c r="F2156" s="1">
        <v>42.997999999999998</v>
      </c>
      <c r="G2156" s="2">
        <v>-0.43239</v>
      </c>
      <c r="H2156" s="1">
        <v>42.997999999999998</v>
      </c>
      <c r="I2156" s="2">
        <v>-0.43234</v>
      </c>
    </row>
    <row r="2157" spans="2:9" x14ac:dyDescent="0.25">
      <c r="B2157" s="1">
        <v>43.08</v>
      </c>
      <c r="C2157" s="2">
        <v>-0.46614250591144302</v>
      </c>
      <c r="D2157" s="1">
        <v>43.079999999926201</v>
      </c>
      <c r="E2157" s="2">
        <v>-0.46614250128650497</v>
      </c>
      <c r="F2157" s="1">
        <v>43.018000000000001</v>
      </c>
      <c r="G2157" s="2">
        <v>-0.46593000000000001</v>
      </c>
      <c r="H2157" s="1">
        <v>43.018000000000001</v>
      </c>
      <c r="I2157" s="2">
        <v>-0.46584999999999999</v>
      </c>
    </row>
    <row r="2158" spans="2:9" x14ac:dyDescent="0.25">
      <c r="B2158" s="1">
        <v>43.1</v>
      </c>
      <c r="C2158" s="2">
        <v>-0.47861840624403501</v>
      </c>
      <c r="D2158" s="1">
        <v>43.099999999926197</v>
      </c>
      <c r="E2158" s="2">
        <v>-0.47861840235172898</v>
      </c>
      <c r="F2158" s="1">
        <v>43.037999999999997</v>
      </c>
      <c r="G2158" s="2">
        <v>-0.47847000000000001</v>
      </c>
      <c r="H2158" s="1">
        <v>43.037999999999997</v>
      </c>
      <c r="I2158" s="2">
        <v>-0.47837000000000002</v>
      </c>
    </row>
    <row r="2159" spans="2:9" x14ac:dyDescent="0.25">
      <c r="B2159" s="1">
        <v>43.12</v>
      </c>
      <c r="C2159" s="2">
        <v>-0.47687882731417103</v>
      </c>
      <c r="D2159" s="1">
        <v>43.119999999926101</v>
      </c>
      <c r="E2159" s="2">
        <v>-0.47687882417228999</v>
      </c>
      <c r="F2159" s="1">
        <v>43.058</v>
      </c>
      <c r="G2159" s="2">
        <v>-0.47681000000000001</v>
      </c>
      <c r="H2159" s="1">
        <v>43.058</v>
      </c>
      <c r="I2159" s="2">
        <v>-0.47670000000000001</v>
      </c>
    </row>
    <row r="2160" spans="2:9" x14ac:dyDescent="0.25">
      <c r="B2160" s="1">
        <v>43.14</v>
      </c>
      <c r="C2160" s="2">
        <v>-0.46037172214882399</v>
      </c>
      <c r="D2160" s="1">
        <v>43.139999999926097</v>
      </c>
      <c r="E2160" s="2">
        <v>-0.46037171977232699</v>
      </c>
      <c r="F2160" s="1">
        <v>43.078000000000003</v>
      </c>
      <c r="G2160" s="2">
        <v>-0.46038000000000001</v>
      </c>
      <c r="H2160" s="1">
        <v>43.078000000000003</v>
      </c>
      <c r="I2160" s="2">
        <v>-0.46026</v>
      </c>
    </row>
    <row r="2161" spans="2:9" x14ac:dyDescent="0.25">
      <c r="B2161" s="1">
        <v>43.16</v>
      </c>
      <c r="C2161" s="2">
        <v>-0.42138836836807397</v>
      </c>
      <c r="D2161" s="1">
        <v>43.159999999926001</v>
      </c>
      <c r="E2161" s="2">
        <v>-0.421388366854831</v>
      </c>
      <c r="F2161" s="1">
        <v>43.097000000000001</v>
      </c>
      <c r="G2161" s="2">
        <v>-0.42148000000000002</v>
      </c>
      <c r="H2161" s="1">
        <v>43.097000000000001</v>
      </c>
      <c r="I2161" s="2">
        <v>-0.42135</v>
      </c>
    </row>
    <row r="2162" spans="2:9" x14ac:dyDescent="0.25">
      <c r="B2162" s="1">
        <v>43.18</v>
      </c>
      <c r="C2162" s="2">
        <v>-0.35041495676393902</v>
      </c>
      <c r="D2162" s="1">
        <v>43.179999999925997</v>
      </c>
      <c r="E2162" s="2">
        <v>-0.35041495629762398</v>
      </c>
      <c r="F2162" s="1">
        <v>43.116999999999997</v>
      </c>
      <c r="G2162" s="2">
        <v>-0.35060000000000002</v>
      </c>
      <c r="H2162" s="1">
        <v>43.116999999999997</v>
      </c>
      <c r="I2162" s="2">
        <v>-0.35044999999999998</v>
      </c>
    </row>
    <row r="2163" spans="2:9" x14ac:dyDescent="0.25">
      <c r="B2163" s="1">
        <v>43.2</v>
      </c>
      <c r="C2163" s="2">
        <v>-0.24136710362776101</v>
      </c>
      <c r="D2163" s="1">
        <v>43.199999999926</v>
      </c>
      <c r="E2163" s="2">
        <v>-0.24136710440235301</v>
      </c>
      <c r="F2163" s="1">
        <v>43.137</v>
      </c>
      <c r="G2163" s="2">
        <v>-0.24163000000000001</v>
      </c>
      <c r="H2163" s="1">
        <v>43.137</v>
      </c>
      <c r="I2163" s="2">
        <v>-0.24149000000000001</v>
      </c>
    </row>
    <row r="2164" spans="2:9" x14ac:dyDescent="0.25">
      <c r="B2164" s="1">
        <v>43.22</v>
      </c>
      <c r="C2164" s="2">
        <v>-9.6073418918889097E-2</v>
      </c>
      <c r="D2164" s="1">
        <v>43.219999999925903</v>
      </c>
      <c r="E2164" s="2">
        <v>-9.6073421059808095E-2</v>
      </c>
      <c r="F2164" s="1">
        <v>43.156999999999996</v>
      </c>
      <c r="G2164" s="2">
        <v>-9.6380999999999994E-2</v>
      </c>
      <c r="H2164" s="1">
        <v>43.156999999999996</v>
      </c>
      <c r="I2164" s="2">
        <v>-9.6271999999999996E-2</v>
      </c>
    </row>
    <row r="2165" spans="2:9" x14ac:dyDescent="0.25">
      <c r="B2165" s="1">
        <v>43.24</v>
      </c>
      <c r="C2165" s="2">
        <v>7.2133545156457798E-2</v>
      </c>
      <c r="D2165" s="1">
        <v>43.239999999925899</v>
      </c>
      <c r="E2165" s="2">
        <v>7.2133541637805998E-2</v>
      </c>
      <c r="F2165" s="1">
        <v>43.177</v>
      </c>
      <c r="G2165" s="2">
        <v>7.1804999999999994E-2</v>
      </c>
      <c r="H2165" s="1">
        <v>43.177</v>
      </c>
      <c r="I2165" s="2">
        <v>7.1888999999999995E-2</v>
      </c>
    </row>
    <row r="2166" spans="2:9" x14ac:dyDescent="0.25">
      <c r="B2166" s="1">
        <v>43.26</v>
      </c>
      <c r="C2166" s="2">
        <v>0.23881646088039399</v>
      </c>
      <c r="D2166" s="1">
        <v>43.259999999925803</v>
      </c>
      <c r="E2166" s="2">
        <v>0.238816456166348</v>
      </c>
      <c r="F2166" s="1">
        <v>43.197000000000003</v>
      </c>
      <c r="G2166" s="2">
        <v>0.23846999999999999</v>
      </c>
      <c r="H2166" s="1">
        <v>43.197000000000003</v>
      </c>
      <c r="I2166" s="2">
        <v>0.23852999999999999</v>
      </c>
    </row>
    <row r="2167" spans="2:9" x14ac:dyDescent="0.25">
      <c r="B2167" s="1">
        <v>43.28</v>
      </c>
      <c r="C2167" s="2">
        <v>0.37626876196563303</v>
      </c>
      <c r="D2167" s="1">
        <v>43.279999999925799</v>
      </c>
      <c r="E2167" s="2">
        <v>0.37626875646871699</v>
      </c>
      <c r="F2167" s="1">
        <v>43.216000000000001</v>
      </c>
      <c r="G2167" s="2">
        <v>0.37591999999999998</v>
      </c>
      <c r="H2167" s="1">
        <v>43.216000000000001</v>
      </c>
      <c r="I2167" s="2">
        <v>0.37594</v>
      </c>
    </row>
    <row r="2168" spans="2:9" x14ac:dyDescent="0.25">
      <c r="B2168" s="1">
        <v>43.3</v>
      </c>
      <c r="C2168" s="2">
        <v>0.46657562099925798</v>
      </c>
      <c r="D2168" s="1">
        <v>43.299999999925703</v>
      </c>
      <c r="E2168" s="2">
        <v>0.46657561527896801</v>
      </c>
      <c r="F2168" s="1">
        <v>43.235999999999997</v>
      </c>
      <c r="G2168" s="2">
        <v>0.46623999999999999</v>
      </c>
      <c r="H2168" s="1">
        <v>43.235999999999997</v>
      </c>
      <c r="I2168" s="2">
        <v>0.46622000000000002</v>
      </c>
    </row>
    <row r="2169" spans="2:9" x14ac:dyDescent="0.25">
      <c r="B2169" s="1">
        <v>43.32</v>
      </c>
      <c r="C2169" s="2">
        <v>0.50979720824072505</v>
      </c>
      <c r="D2169" s="1">
        <v>43.319999999925699</v>
      </c>
      <c r="E2169" s="2">
        <v>0.50979720281344698</v>
      </c>
      <c r="F2169" s="1">
        <v>43.256</v>
      </c>
      <c r="G2169" s="2">
        <v>0.50949999999999995</v>
      </c>
      <c r="H2169" s="1">
        <v>43.256</v>
      </c>
      <c r="I2169" s="2">
        <v>0.50946000000000002</v>
      </c>
    </row>
    <row r="2170" spans="2:9" x14ac:dyDescent="0.25">
      <c r="B2170" s="1">
        <v>43.34</v>
      </c>
      <c r="C2170" s="2">
        <v>0.519504630171016</v>
      </c>
      <c r="D2170" s="1">
        <v>43.339999999925602</v>
      </c>
      <c r="E2170" s="2">
        <v>0.51950462535543096</v>
      </c>
      <c r="F2170" s="1">
        <v>43.276000000000003</v>
      </c>
      <c r="G2170" s="2">
        <v>0.51927999999999996</v>
      </c>
      <c r="H2170" s="1">
        <v>43.276000000000003</v>
      </c>
      <c r="I2170" s="2">
        <v>0.51922000000000001</v>
      </c>
    </row>
    <row r="2171" spans="2:9" x14ac:dyDescent="0.25">
      <c r="B2171" s="1">
        <v>43.36</v>
      </c>
      <c r="C2171" s="2">
        <v>0.50933175467214598</v>
      </c>
      <c r="D2171" s="1">
        <v>43.359999999925599</v>
      </c>
      <c r="E2171" s="2">
        <v>0.50933175056690605</v>
      </c>
      <c r="F2171" s="1">
        <v>43.295999999999999</v>
      </c>
      <c r="G2171" s="2">
        <v>0.50919000000000003</v>
      </c>
      <c r="H2171" s="1">
        <v>43.295999999999999</v>
      </c>
      <c r="I2171" s="2">
        <v>0.50909000000000004</v>
      </c>
    </row>
    <row r="2172" spans="2:9" x14ac:dyDescent="0.25">
      <c r="B2172" s="1">
        <v>43.38</v>
      </c>
      <c r="C2172" s="2">
        <v>0.48343214473356699</v>
      </c>
      <c r="D2172" s="1">
        <v>43.379999999925502</v>
      </c>
      <c r="E2172" s="2">
        <v>0.48343214133121198</v>
      </c>
      <c r="F2172" s="1">
        <v>43.316000000000003</v>
      </c>
      <c r="G2172" s="2">
        <v>0.48337000000000002</v>
      </c>
      <c r="H2172" s="1">
        <v>43.316000000000003</v>
      </c>
      <c r="I2172" s="2">
        <v>0.48325000000000001</v>
      </c>
    </row>
    <row r="2173" spans="2:9" x14ac:dyDescent="0.25">
      <c r="B2173" s="1">
        <v>43.4</v>
      </c>
      <c r="C2173" s="2">
        <v>0.43669625500706399</v>
      </c>
      <c r="D2173" s="1">
        <v>43.399999999925498</v>
      </c>
      <c r="E2173" s="2">
        <v>0.43669625234531201</v>
      </c>
      <c r="F2173" s="1">
        <v>43.335000000000001</v>
      </c>
      <c r="G2173" s="2">
        <v>0.43670999999999999</v>
      </c>
      <c r="H2173" s="1">
        <v>43.335000000000001</v>
      </c>
      <c r="I2173" s="2">
        <v>0.43658999999999998</v>
      </c>
    </row>
    <row r="2174" spans="2:9" x14ac:dyDescent="0.25">
      <c r="B2174" s="1">
        <v>43.42</v>
      </c>
      <c r="C2174" s="2">
        <v>0.36031538161195797</v>
      </c>
      <c r="D2174" s="1">
        <v>43.419999999925402</v>
      </c>
      <c r="E2174" s="2">
        <v>0.36031537983901801</v>
      </c>
      <c r="F2174" s="1">
        <v>43.354999999999997</v>
      </c>
      <c r="G2174" s="2">
        <v>0.36041000000000001</v>
      </c>
      <c r="H2174" s="1">
        <v>43.354999999999997</v>
      </c>
      <c r="I2174" s="2">
        <v>0.36027999999999999</v>
      </c>
    </row>
    <row r="2175" spans="2:9" x14ac:dyDescent="0.25">
      <c r="B2175" s="1">
        <v>43.44</v>
      </c>
      <c r="C2175" s="2">
        <v>0.24806327278301801</v>
      </c>
      <c r="D2175" s="1">
        <v>43.439999999925398</v>
      </c>
      <c r="E2175" s="2">
        <v>0.24806327213954299</v>
      </c>
      <c r="F2175" s="1">
        <v>43.375</v>
      </c>
      <c r="G2175" s="2">
        <v>0.24826000000000001</v>
      </c>
      <c r="H2175" s="1">
        <v>43.375</v>
      </c>
      <c r="I2175" s="2">
        <v>0.24812000000000001</v>
      </c>
    </row>
    <row r="2176" spans="2:9" x14ac:dyDescent="0.25">
      <c r="B2176" s="1">
        <v>43.46</v>
      </c>
      <c r="C2176" s="2">
        <v>0.103125355739215</v>
      </c>
      <c r="D2176" s="1">
        <v>43.459999999925301</v>
      </c>
      <c r="E2176" s="2">
        <v>0.103125356505779</v>
      </c>
      <c r="F2176" s="1">
        <v>43.395000000000003</v>
      </c>
      <c r="G2176" s="2">
        <v>0.10340000000000001</v>
      </c>
      <c r="H2176" s="1">
        <v>43.395000000000003</v>
      </c>
      <c r="I2176" s="2">
        <v>0.10326</v>
      </c>
    </row>
    <row r="2177" spans="2:9" x14ac:dyDescent="0.25">
      <c r="B2177" s="1">
        <v>43.48</v>
      </c>
      <c r="C2177" s="2">
        <v>-5.71245761037176E-2</v>
      </c>
      <c r="D2177" s="1">
        <v>43.479999999925298</v>
      </c>
      <c r="E2177" s="2">
        <v>-5.7124573742842299E-2</v>
      </c>
      <c r="F2177" s="1">
        <v>43.414999999999999</v>
      </c>
      <c r="G2177" s="2">
        <v>-5.6779999999999997E-2</v>
      </c>
      <c r="H2177" s="1">
        <v>43.414999999999999</v>
      </c>
      <c r="I2177" s="2">
        <v>-5.6894E-2</v>
      </c>
    </row>
    <row r="2178" spans="2:9" x14ac:dyDescent="0.25">
      <c r="B2178" s="1">
        <v>43.5</v>
      </c>
      <c r="C2178" s="2">
        <v>-0.20665138423947699</v>
      </c>
      <c r="D2178" s="1">
        <v>43.499999999925301</v>
      </c>
      <c r="E2178" s="2">
        <v>-0.20665138034119199</v>
      </c>
      <c r="F2178" s="1">
        <v>43.435000000000002</v>
      </c>
      <c r="G2178" s="2">
        <v>-0.20629</v>
      </c>
      <c r="H2178" s="1">
        <v>43.435000000000002</v>
      </c>
      <c r="I2178" s="2">
        <v>-0.20637</v>
      </c>
    </row>
    <row r="2179" spans="2:9" x14ac:dyDescent="0.25">
      <c r="B2179" s="1">
        <v>43.52</v>
      </c>
      <c r="C2179" s="2">
        <v>-0.32496322679664202</v>
      </c>
      <c r="D2179" s="1">
        <v>43.519999999925197</v>
      </c>
      <c r="E2179" s="2">
        <v>-0.324963221694829</v>
      </c>
      <c r="F2179" s="1">
        <v>43.454000000000001</v>
      </c>
      <c r="G2179" s="2">
        <v>-0.3246</v>
      </c>
      <c r="H2179" s="1">
        <v>43.454000000000001</v>
      </c>
      <c r="I2179" s="2">
        <v>-0.32464999999999999</v>
      </c>
    </row>
    <row r="2180" spans="2:9" x14ac:dyDescent="0.25">
      <c r="B2180" s="1">
        <v>43.54</v>
      </c>
      <c r="C2180" s="2">
        <v>-0.40552367884659901</v>
      </c>
      <c r="D2180" s="1">
        <v>43.5399999999252</v>
      </c>
      <c r="E2180" s="2">
        <v>-0.40552367304314901</v>
      </c>
      <c r="F2180" s="1">
        <v>43.473999999999997</v>
      </c>
      <c r="G2180" s="2">
        <v>-0.40515000000000001</v>
      </c>
      <c r="H2180" s="1">
        <v>43.473999999999997</v>
      </c>
      <c r="I2180" s="2">
        <v>-0.40517999999999998</v>
      </c>
    </row>
    <row r="2181" spans="2:9" x14ac:dyDescent="0.25">
      <c r="B2181" s="1">
        <v>43.56</v>
      </c>
      <c r="C2181" s="2">
        <v>-0.45080607074550599</v>
      </c>
      <c r="D2181" s="1">
        <v>43.559999999925097</v>
      </c>
      <c r="E2181" s="2">
        <v>-0.45080606477649998</v>
      </c>
      <c r="F2181" s="1">
        <v>43.494</v>
      </c>
      <c r="G2181" s="2">
        <v>-0.45046000000000003</v>
      </c>
      <c r="H2181" s="1">
        <v>43.494</v>
      </c>
      <c r="I2181" s="2">
        <v>-0.45045000000000002</v>
      </c>
    </row>
    <row r="2182" spans="2:9" x14ac:dyDescent="0.25">
      <c r="B2182" s="1">
        <v>43.58</v>
      </c>
      <c r="C2182" s="2">
        <v>-0.46505678571598302</v>
      </c>
      <c r="D2182" s="1">
        <v>43.5799999999251</v>
      </c>
      <c r="E2182" s="2">
        <v>-0.46505678006348899</v>
      </c>
      <c r="F2182" s="1">
        <v>43.514000000000003</v>
      </c>
      <c r="G2182" s="2">
        <v>-0.46477000000000002</v>
      </c>
      <c r="H2182" s="1">
        <v>43.514000000000003</v>
      </c>
      <c r="I2182" s="2">
        <v>-0.46472000000000002</v>
      </c>
    </row>
    <row r="2183" spans="2:9" x14ac:dyDescent="0.25">
      <c r="B2183" s="1">
        <v>43.6</v>
      </c>
      <c r="C2183" s="2">
        <v>-0.45461470010552801</v>
      </c>
      <c r="D2183" s="1">
        <v>43.599999999924997</v>
      </c>
      <c r="E2183" s="2">
        <v>-0.45461469511013203</v>
      </c>
      <c r="F2183" s="1">
        <v>43.533999999999999</v>
      </c>
      <c r="G2183" s="2">
        <v>-0.45440000000000003</v>
      </c>
      <c r="H2183" s="1">
        <v>43.533999999999999</v>
      </c>
      <c r="I2183" s="2">
        <v>-0.45433000000000001</v>
      </c>
    </row>
    <row r="2184" spans="2:9" x14ac:dyDescent="0.25">
      <c r="B2184" s="1">
        <v>43.62</v>
      </c>
      <c r="C2184" s="2">
        <v>-0.428495723743196</v>
      </c>
      <c r="D2184" s="1">
        <v>43.619999999925</v>
      </c>
      <c r="E2184" s="2">
        <v>-0.42849571953745003</v>
      </c>
      <c r="F2184" s="1">
        <v>43.554000000000002</v>
      </c>
      <c r="G2184" s="2">
        <v>-0.42835000000000001</v>
      </c>
      <c r="H2184" s="1">
        <v>43.554000000000002</v>
      </c>
      <c r="I2184" s="2">
        <v>-0.42825999999999997</v>
      </c>
    </row>
    <row r="2185" spans="2:9" x14ac:dyDescent="0.25">
      <c r="B2185" s="1">
        <v>43.64</v>
      </c>
      <c r="C2185" s="2">
        <v>-0.39159433708750502</v>
      </c>
      <c r="D2185" s="1">
        <v>43.639999999924903</v>
      </c>
      <c r="E2185" s="2">
        <v>-0.39159433365871898</v>
      </c>
      <c r="F2185" s="1">
        <v>43.573</v>
      </c>
      <c r="G2185" s="2">
        <v>-0.39154</v>
      </c>
      <c r="H2185" s="1">
        <v>43.573</v>
      </c>
      <c r="I2185" s="2">
        <v>-0.39140999999999998</v>
      </c>
    </row>
    <row r="2186" spans="2:9" x14ac:dyDescent="0.25">
      <c r="B2186" s="1">
        <v>43.66</v>
      </c>
      <c r="C2186" s="2">
        <v>-0.33910244962343</v>
      </c>
      <c r="D2186" s="1">
        <v>43.659999999924899</v>
      </c>
      <c r="E2186" s="2">
        <v>-0.33910244699306302</v>
      </c>
      <c r="F2186" s="1">
        <v>43.593000000000004</v>
      </c>
      <c r="G2186" s="2">
        <v>-0.33912999999999999</v>
      </c>
      <c r="H2186" s="1">
        <v>43.593000000000004</v>
      </c>
      <c r="I2186" s="2">
        <v>-0.33900000000000002</v>
      </c>
    </row>
    <row r="2187" spans="2:9" x14ac:dyDescent="0.25">
      <c r="B2187" s="1">
        <v>43.68</v>
      </c>
      <c r="C2187" s="2">
        <v>-0.26175341856051798</v>
      </c>
      <c r="D2187" s="1">
        <v>43.679999999924803</v>
      </c>
      <c r="E2187" s="2">
        <v>-0.261753416921499</v>
      </c>
      <c r="F2187" s="1">
        <v>43.613</v>
      </c>
      <c r="G2187" s="2">
        <v>-0.26185999999999998</v>
      </c>
      <c r="H2187" s="1">
        <v>43.613</v>
      </c>
      <c r="I2187" s="2">
        <v>-0.26173000000000002</v>
      </c>
    </row>
    <row r="2188" spans="2:9" x14ac:dyDescent="0.25">
      <c r="B2188" s="1">
        <v>43.7</v>
      </c>
      <c r="C2188" s="2">
        <v>-0.156211423559204</v>
      </c>
      <c r="D2188" s="1">
        <v>43.699999999924799</v>
      </c>
      <c r="E2188" s="2">
        <v>-0.15621142322291201</v>
      </c>
      <c r="F2188" s="1">
        <v>43.633000000000003</v>
      </c>
      <c r="G2188" s="2">
        <v>-0.15640999999999999</v>
      </c>
      <c r="H2188" s="1">
        <v>43.633000000000003</v>
      </c>
      <c r="I2188" s="2">
        <v>-0.15626999999999999</v>
      </c>
    </row>
    <row r="2189" spans="2:9" x14ac:dyDescent="0.25">
      <c r="B2189" s="1">
        <v>43.72</v>
      </c>
      <c r="C2189" s="2">
        <v>-2.9602338082499499E-2</v>
      </c>
      <c r="D2189" s="1">
        <v>43.719999999924703</v>
      </c>
      <c r="E2189" s="2">
        <v>-2.96023393219195E-2</v>
      </c>
      <c r="F2189" s="1">
        <v>43.652999999999999</v>
      </c>
      <c r="G2189" s="2">
        <v>-2.9905000000000001E-2</v>
      </c>
      <c r="H2189" s="1">
        <v>43.652999999999999</v>
      </c>
      <c r="I2189" s="2">
        <v>-2.9762E-2</v>
      </c>
    </row>
    <row r="2190" spans="2:9" x14ac:dyDescent="0.25">
      <c r="B2190" s="1">
        <v>43.74</v>
      </c>
      <c r="C2190" s="2">
        <v>0.102729176621649</v>
      </c>
      <c r="D2190" s="1">
        <v>43.739999999924699</v>
      </c>
      <c r="E2190" s="2">
        <v>0.10272917371342</v>
      </c>
      <c r="F2190" s="1">
        <v>43.673000000000002</v>
      </c>
      <c r="G2190" s="2">
        <v>0.10237</v>
      </c>
      <c r="H2190" s="1">
        <v>43.673000000000002</v>
      </c>
      <c r="I2190" s="2">
        <v>0.10249999999999999</v>
      </c>
    </row>
    <row r="2191" spans="2:9" x14ac:dyDescent="0.25">
      <c r="B2191" s="1">
        <v>43.76</v>
      </c>
      <c r="C2191" s="2">
        <v>0.22134888976178499</v>
      </c>
      <c r="D2191" s="1">
        <v>43.759999999924602</v>
      </c>
      <c r="E2191" s="2">
        <v>0.22134888534242</v>
      </c>
      <c r="F2191" s="1">
        <v>43.692</v>
      </c>
      <c r="G2191" s="2">
        <v>0.22098000000000001</v>
      </c>
      <c r="H2191" s="1">
        <v>43.692</v>
      </c>
      <c r="I2191" s="2">
        <v>0.22108</v>
      </c>
    </row>
    <row r="2192" spans="2:9" x14ac:dyDescent="0.25">
      <c r="B2192" s="1">
        <v>43.78</v>
      </c>
      <c r="C2192" s="2">
        <v>0.30881770619579102</v>
      </c>
      <c r="D2192" s="1">
        <v>43.779999999924598</v>
      </c>
      <c r="E2192" s="2">
        <v>0.30881770067828901</v>
      </c>
      <c r="F2192" s="1">
        <v>43.712000000000003</v>
      </c>
      <c r="G2192" s="2">
        <v>0.30845</v>
      </c>
      <c r="H2192" s="1">
        <v>43.712000000000003</v>
      </c>
      <c r="I2192" s="2">
        <v>0.3085</v>
      </c>
    </row>
    <row r="2193" spans="2:9" x14ac:dyDescent="0.25">
      <c r="B2193" s="1">
        <v>43.8</v>
      </c>
      <c r="C2193" s="2">
        <v>0.35738983814815301</v>
      </c>
      <c r="D2193" s="1">
        <v>43.799999999924601</v>
      </c>
      <c r="E2193" s="2">
        <v>0.35738983210493203</v>
      </c>
      <c r="F2193" s="1">
        <v>43.731999999999999</v>
      </c>
      <c r="G2193" s="2">
        <v>0.35704000000000002</v>
      </c>
      <c r="H2193" s="1">
        <v>43.731999999999999</v>
      </c>
      <c r="I2193" s="2">
        <v>0.35704000000000002</v>
      </c>
    </row>
    <row r="2194" spans="2:9" x14ac:dyDescent="0.25">
      <c r="B2194" s="1">
        <v>43.82</v>
      </c>
      <c r="C2194" s="2">
        <v>0.371557214260058</v>
      </c>
      <c r="D2194" s="1">
        <v>43.819999999924498</v>
      </c>
      <c r="E2194" s="2">
        <v>0.37155720825733701</v>
      </c>
      <c r="F2194" s="1">
        <v>43.752000000000002</v>
      </c>
      <c r="G2194" s="2">
        <v>0.37123</v>
      </c>
      <c r="H2194" s="1">
        <v>43.752000000000002</v>
      </c>
      <c r="I2194" s="2">
        <v>0.37119999999999997</v>
      </c>
    </row>
    <row r="2195" spans="2:9" x14ac:dyDescent="0.25">
      <c r="B2195" s="1">
        <v>43.84</v>
      </c>
      <c r="C2195" s="2">
        <v>0.36202923746108701</v>
      </c>
      <c r="D2195" s="1">
        <v>43.839999999924501</v>
      </c>
      <c r="E2195" s="2">
        <v>0.36202923190818598</v>
      </c>
      <c r="F2195" s="1">
        <v>43.771999999999998</v>
      </c>
      <c r="G2195" s="2">
        <v>0.36175000000000002</v>
      </c>
      <c r="H2195" s="1">
        <v>43.771999999999998</v>
      </c>
      <c r="I2195" s="2">
        <v>0.36170000000000002</v>
      </c>
    </row>
    <row r="2196" spans="2:9" x14ac:dyDescent="0.25">
      <c r="B2196" s="1">
        <v>43.86</v>
      </c>
      <c r="C2196" s="2">
        <v>0.33771438933727499</v>
      </c>
      <c r="D2196" s="1">
        <v>43.859999999924398</v>
      </c>
      <c r="E2196" s="2">
        <v>0.33771438446548102</v>
      </c>
      <c r="F2196" s="1">
        <v>43.792000000000002</v>
      </c>
      <c r="G2196" s="2">
        <v>0.33750999999999998</v>
      </c>
      <c r="H2196" s="1">
        <v>43.792000000000002</v>
      </c>
      <c r="I2196" s="2">
        <v>0.33744000000000002</v>
      </c>
    </row>
    <row r="2197" spans="2:9" x14ac:dyDescent="0.25">
      <c r="B2197" s="1">
        <v>43.88</v>
      </c>
      <c r="C2197" s="2">
        <v>0.30275737330870001</v>
      </c>
      <c r="D2197" s="1">
        <v>43.879999999924401</v>
      </c>
      <c r="E2197" s="2">
        <v>0.30275736922795399</v>
      </c>
      <c r="F2197" s="1">
        <v>43.811</v>
      </c>
      <c r="G2197" s="2">
        <v>0.30264000000000002</v>
      </c>
      <c r="H2197" s="1">
        <v>43.811</v>
      </c>
      <c r="I2197" s="2">
        <v>0.30253999999999998</v>
      </c>
    </row>
    <row r="2198" spans="2:9" x14ac:dyDescent="0.25">
      <c r="B2198" s="1">
        <v>43.9</v>
      </c>
      <c r="C2198" s="2">
        <v>0.25754571194495302</v>
      </c>
      <c r="D2198" s="1">
        <v>43.899999999924297</v>
      </c>
      <c r="E2198" s="2">
        <v>0.25754570872080701</v>
      </c>
      <c r="F2198" s="1">
        <v>43.831000000000003</v>
      </c>
      <c r="G2198" s="2">
        <v>0.25751000000000002</v>
      </c>
      <c r="H2198" s="1">
        <v>43.831000000000003</v>
      </c>
      <c r="I2198" s="2">
        <v>0.25739000000000001</v>
      </c>
    </row>
    <row r="2199" spans="2:9" x14ac:dyDescent="0.25">
      <c r="B2199" s="1">
        <v>43.92</v>
      </c>
      <c r="C2199" s="2">
        <v>0.199377530046257</v>
      </c>
      <c r="D2199" s="1">
        <v>43.9199999999243</v>
      </c>
      <c r="E2199" s="2">
        <v>0.19937752776779799</v>
      </c>
      <c r="F2199" s="1">
        <v>43.850999999999999</v>
      </c>
      <c r="G2199" s="2">
        <v>0.19943</v>
      </c>
      <c r="H2199" s="1">
        <v>43.850999999999999</v>
      </c>
      <c r="I2199" s="2">
        <v>0.19928999999999999</v>
      </c>
    </row>
    <row r="2200" spans="2:9" x14ac:dyDescent="0.25">
      <c r="B2200" s="1">
        <v>43.94</v>
      </c>
      <c r="C2200" s="2">
        <v>0.123703003178278</v>
      </c>
      <c r="D2200" s="1">
        <v>43.939999999924197</v>
      </c>
      <c r="E2200" s="2">
        <v>0.12370300199963701</v>
      </c>
      <c r="F2200" s="1">
        <v>43.871000000000002</v>
      </c>
      <c r="G2200" s="2">
        <v>0.12384000000000001</v>
      </c>
      <c r="H2200" s="1">
        <v>43.871000000000002</v>
      </c>
      <c r="I2200" s="2">
        <v>0.12368999999999999</v>
      </c>
    </row>
    <row r="2201" spans="2:9" x14ac:dyDescent="0.25">
      <c r="B2201" s="1">
        <v>43.96</v>
      </c>
      <c r="C2201" s="2">
        <v>2.75441023416148E-2</v>
      </c>
      <c r="D2201" s="1">
        <v>43.9599999999242</v>
      </c>
      <c r="E2201" s="2">
        <v>2.7544102497983902E-2</v>
      </c>
      <c r="F2201" s="1">
        <v>43.890999999999998</v>
      </c>
      <c r="G2201" s="2">
        <v>2.7767E-2</v>
      </c>
      <c r="H2201" s="1">
        <v>43.890999999999998</v>
      </c>
      <c r="I2201" s="2">
        <v>2.7623999999999999E-2</v>
      </c>
    </row>
    <row r="2202" spans="2:9" x14ac:dyDescent="0.25">
      <c r="B2202" s="1">
        <v>43.98</v>
      </c>
      <c r="C2202" s="2">
        <v>-8.6820852515175198E-2</v>
      </c>
      <c r="D2202" s="1">
        <v>43.979999999924097</v>
      </c>
      <c r="E2202" s="2">
        <v>-8.6820850791968301E-2</v>
      </c>
      <c r="F2202" s="1">
        <v>43.911000000000001</v>
      </c>
      <c r="G2202" s="2">
        <v>-8.6517999999999998E-2</v>
      </c>
      <c r="H2202" s="1">
        <v>43.911000000000001</v>
      </c>
      <c r="I2202" s="2">
        <v>-8.6649000000000004E-2</v>
      </c>
    </row>
    <row r="2203" spans="2:9" x14ac:dyDescent="0.25">
      <c r="B2203" s="1">
        <v>44</v>
      </c>
      <c r="C2203" s="2">
        <v>-0.20967161844231</v>
      </c>
      <c r="D2203" s="1">
        <v>43.9999999999241</v>
      </c>
      <c r="E2203" s="2">
        <v>-0.20967161508116</v>
      </c>
      <c r="F2203" s="1">
        <v>43.93</v>
      </c>
      <c r="G2203" s="2">
        <v>-0.20931</v>
      </c>
      <c r="H2203" s="1">
        <v>43.93</v>
      </c>
      <c r="I2203" s="2">
        <v>-0.20942</v>
      </c>
    </row>
    <row r="2204" spans="2:9" x14ac:dyDescent="0.25">
      <c r="B2204" s="1">
        <v>44.02</v>
      </c>
      <c r="C2204" s="2">
        <v>-0.32461182889210299</v>
      </c>
      <c r="D2204" s="1">
        <v>44.019999999924003</v>
      </c>
      <c r="E2204" s="2">
        <v>-0.32461182409191502</v>
      </c>
      <c r="F2204" s="1">
        <v>43.95</v>
      </c>
      <c r="G2204" s="2">
        <v>-0.32423000000000002</v>
      </c>
      <c r="H2204" s="1">
        <v>43.95</v>
      </c>
      <c r="I2204" s="2">
        <v>-0.32430999999999999</v>
      </c>
    </row>
    <row r="2205" spans="2:9" x14ac:dyDescent="0.25">
      <c r="B2205" s="1">
        <v>44.04</v>
      </c>
      <c r="C2205" s="2">
        <v>-0.41360227470768501</v>
      </c>
      <c r="D2205" s="1">
        <v>44.039999999923999</v>
      </c>
      <c r="E2205" s="2">
        <v>-0.41360226892560997</v>
      </c>
      <c r="F2205" s="1">
        <v>43.97</v>
      </c>
      <c r="G2205" s="2">
        <v>-0.41321999999999998</v>
      </c>
      <c r="H2205" s="1">
        <v>43.97</v>
      </c>
      <c r="I2205" s="2">
        <v>-0.41327000000000003</v>
      </c>
    </row>
    <row r="2206" spans="2:9" x14ac:dyDescent="0.25">
      <c r="B2206" s="1">
        <v>44.06</v>
      </c>
      <c r="C2206" s="2">
        <v>-0.464361301542142</v>
      </c>
      <c r="D2206" s="1">
        <v>44.059999999923903</v>
      </c>
      <c r="E2206" s="2">
        <v>-0.46436129535646797</v>
      </c>
      <c r="F2206" s="1">
        <v>43.99</v>
      </c>
      <c r="G2206" s="2">
        <v>-0.46401999999999999</v>
      </c>
      <c r="H2206" s="1">
        <v>43.99</v>
      </c>
      <c r="I2206" s="2">
        <v>-0.46400999999999998</v>
      </c>
    </row>
    <row r="2207" spans="2:9" x14ac:dyDescent="0.25">
      <c r="B2207" s="1">
        <v>44.08</v>
      </c>
      <c r="C2207" s="2">
        <v>-0.47527643794524499</v>
      </c>
      <c r="D2207" s="1">
        <v>44.079999999923899</v>
      </c>
      <c r="E2207" s="2">
        <v>-0.47527643189218599</v>
      </c>
      <c r="F2207" s="1">
        <v>44.01</v>
      </c>
      <c r="G2207" s="2">
        <v>-0.47498000000000001</v>
      </c>
      <c r="H2207" s="1">
        <v>44.01</v>
      </c>
      <c r="I2207" s="2">
        <v>-0.47492000000000001</v>
      </c>
    </row>
    <row r="2208" spans="2:9" x14ac:dyDescent="0.25">
      <c r="B2208" s="1">
        <v>44.1</v>
      </c>
      <c r="C2208" s="2">
        <v>-0.453329059661848</v>
      </c>
      <c r="D2208" s="1">
        <v>44.099999999923902</v>
      </c>
      <c r="E2208" s="2">
        <v>-0.45332905413116298</v>
      </c>
      <c r="F2208" s="1">
        <v>44.03</v>
      </c>
      <c r="G2208" s="2">
        <v>-0.45308999999999999</v>
      </c>
      <c r="H2208" s="1">
        <v>44.03</v>
      </c>
      <c r="I2208" s="2">
        <v>-0.45301000000000002</v>
      </c>
    </row>
    <row r="2209" spans="2:9" x14ac:dyDescent="0.25">
      <c r="B2209" s="1">
        <v>44.12</v>
      </c>
      <c r="C2209" s="2">
        <v>-0.40623353398139</v>
      </c>
      <c r="D2209" s="1">
        <v>44.119999999923799</v>
      </c>
      <c r="E2209" s="2">
        <v>-0.406233529187703</v>
      </c>
      <c r="F2209" s="1">
        <v>44.05</v>
      </c>
      <c r="G2209" s="2">
        <v>-0.40605999999999998</v>
      </c>
      <c r="H2209" s="1">
        <v>44.05</v>
      </c>
      <c r="I2209" s="2">
        <v>-0.40597</v>
      </c>
    </row>
    <row r="2210" spans="2:9" x14ac:dyDescent="0.25">
      <c r="B2210" s="1">
        <v>44.14</v>
      </c>
      <c r="C2210" s="2">
        <v>-0.33744677747457202</v>
      </c>
      <c r="D2210" s="1">
        <v>44.139999999923802</v>
      </c>
      <c r="E2210" s="2">
        <v>-0.33744677353024299</v>
      </c>
      <c r="F2210" s="1">
        <v>44.069000000000003</v>
      </c>
      <c r="G2210" s="2">
        <v>-0.33735999999999999</v>
      </c>
      <c r="H2210" s="1">
        <v>44.069000000000003</v>
      </c>
      <c r="I2210" s="2">
        <v>-0.33724999999999999</v>
      </c>
    </row>
    <row r="2211" spans="2:9" x14ac:dyDescent="0.25">
      <c r="B2211" s="1">
        <v>44.16</v>
      </c>
      <c r="C2211" s="2">
        <v>-0.24877882418842301</v>
      </c>
      <c r="D2211" s="1">
        <v>44.159999999923699</v>
      </c>
      <c r="E2211" s="2">
        <v>-0.24877882120925601</v>
      </c>
      <c r="F2211" s="1">
        <v>44.088999999999999</v>
      </c>
      <c r="G2211" s="2">
        <v>-0.24878</v>
      </c>
      <c r="H2211" s="1">
        <v>44.088999999999999</v>
      </c>
      <c r="I2211" s="2">
        <v>-0.24865000000000001</v>
      </c>
    </row>
    <row r="2212" spans="2:9" x14ac:dyDescent="0.25">
      <c r="B2212" s="1">
        <v>44.18</v>
      </c>
      <c r="C2212" s="2">
        <v>-0.145399964023876</v>
      </c>
      <c r="D2212" s="1">
        <v>44.179999999923702</v>
      </c>
      <c r="E2212" s="2">
        <v>-0.145399962158413</v>
      </c>
      <c r="F2212" s="1">
        <v>44.109000000000002</v>
      </c>
      <c r="G2212" s="2">
        <v>-0.14549000000000001</v>
      </c>
      <c r="H2212" s="1">
        <v>44.109000000000002</v>
      </c>
      <c r="I2212" s="2">
        <v>-0.14535000000000001</v>
      </c>
    </row>
    <row r="2213" spans="2:9" x14ac:dyDescent="0.25">
      <c r="B2213" s="1">
        <v>44.2</v>
      </c>
      <c r="C2213" s="2">
        <v>-3.61666490731722E-2</v>
      </c>
      <c r="D2213" s="1">
        <v>44.199999999923598</v>
      </c>
      <c r="E2213" s="2">
        <v>-3.6166648488064002E-2</v>
      </c>
      <c r="F2213" s="1">
        <v>44.128999999999998</v>
      </c>
      <c r="G2213" s="2">
        <v>-3.6341999999999999E-2</v>
      </c>
      <c r="H2213" s="1">
        <v>44.128999999999998</v>
      </c>
      <c r="I2213" s="2">
        <v>-3.6195999999999999E-2</v>
      </c>
    </row>
    <row r="2214" spans="2:9" x14ac:dyDescent="0.25">
      <c r="B2214" s="1">
        <v>44.22</v>
      </c>
      <c r="C2214" s="2">
        <v>7.1265509609255498E-2</v>
      </c>
      <c r="D2214" s="1">
        <v>44.219999999923601</v>
      </c>
      <c r="E2214" s="2">
        <v>7.1265508763399904E-2</v>
      </c>
      <c r="F2214" s="1">
        <v>44.149000000000001</v>
      </c>
      <c r="G2214" s="2">
        <v>7.0997000000000005E-2</v>
      </c>
      <c r="H2214" s="1">
        <v>44.149000000000001</v>
      </c>
      <c r="I2214" s="2">
        <v>7.1132000000000001E-2</v>
      </c>
    </row>
    <row r="2215" spans="2:9" x14ac:dyDescent="0.25">
      <c r="B2215" s="1">
        <v>44.24</v>
      </c>
      <c r="C2215" s="2">
        <v>0.17400102757587799</v>
      </c>
      <c r="D2215" s="1">
        <v>44.239999999923498</v>
      </c>
      <c r="E2215" s="2">
        <v>0.17400102521003899</v>
      </c>
      <c r="F2215" s="1">
        <v>44.168999999999997</v>
      </c>
      <c r="G2215" s="2">
        <v>0.17366000000000001</v>
      </c>
      <c r="H2215" s="1">
        <v>44.168999999999997</v>
      </c>
      <c r="I2215" s="2">
        <v>0.17377000000000001</v>
      </c>
    </row>
    <row r="2216" spans="2:9" x14ac:dyDescent="0.25">
      <c r="B2216" s="1">
        <v>44.26</v>
      </c>
      <c r="C2216" s="2">
        <v>0.27142641319939098</v>
      </c>
      <c r="D2216" s="1">
        <v>44.259999999923501</v>
      </c>
      <c r="E2216" s="2">
        <v>0.27142640934261197</v>
      </c>
      <c r="F2216" s="1">
        <v>44.188000000000002</v>
      </c>
      <c r="G2216" s="2">
        <v>0.27105000000000001</v>
      </c>
      <c r="H2216" s="1">
        <v>44.188000000000002</v>
      </c>
      <c r="I2216" s="2">
        <v>0.27113999999999999</v>
      </c>
    </row>
    <row r="2217" spans="2:9" x14ac:dyDescent="0.25">
      <c r="B2217" s="1">
        <v>44.28</v>
      </c>
      <c r="C2217" s="2">
        <v>0.360011592269458</v>
      </c>
      <c r="D2217" s="1">
        <v>44.279999999923398</v>
      </c>
      <c r="E2217" s="2">
        <v>0.36001158713200598</v>
      </c>
      <c r="F2217" s="1">
        <v>44.207999999999998</v>
      </c>
      <c r="G2217" s="2">
        <v>0.35963000000000001</v>
      </c>
      <c r="H2217" s="1">
        <v>44.207999999999998</v>
      </c>
      <c r="I2217" s="2">
        <v>0.35970000000000002</v>
      </c>
    </row>
    <row r="2218" spans="2:9" x14ac:dyDescent="0.25">
      <c r="B2218" s="1">
        <v>44.3</v>
      </c>
      <c r="C2218" s="2">
        <v>0.43167903636960703</v>
      </c>
      <c r="D2218" s="1">
        <v>44.299999999923401</v>
      </c>
      <c r="E2218" s="2">
        <v>0.431679030362559</v>
      </c>
      <c r="F2218" s="1">
        <v>44.228000000000002</v>
      </c>
      <c r="G2218" s="2">
        <v>0.43130000000000002</v>
      </c>
      <c r="H2218" s="1">
        <v>44.228000000000002</v>
      </c>
      <c r="I2218" s="2">
        <v>0.43134</v>
      </c>
    </row>
    <row r="2219" spans="2:9" x14ac:dyDescent="0.25">
      <c r="B2219" s="1">
        <v>44.32</v>
      </c>
      <c r="C2219" s="2">
        <v>0.47691254360625202</v>
      </c>
      <c r="D2219" s="1">
        <v>44.319999999923297</v>
      </c>
      <c r="E2219" s="2">
        <v>0.47691253726860899</v>
      </c>
      <c r="F2219" s="1">
        <v>44.247999999999998</v>
      </c>
      <c r="G2219" s="2">
        <v>0.47656999999999999</v>
      </c>
      <c r="H2219" s="1">
        <v>44.247999999999998</v>
      </c>
      <c r="I2219" s="2">
        <v>0.47655999999999998</v>
      </c>
    </row>
    <row r="2220" spans="2:9" x14ac:dyDescent="0.25">
      <c r="B2220" s="1">
        <v>44.34</v>
      </c>
      <c r="C2220" s="2">
        <v>0.489066807810913</v>
      </c>
      <c r="D2220" s="1">
        <v>44.3399999999233</v>
      </c>
      <c r="E2220" s="2">
        <v>0.48906680168004502</v>
      </c>
      <c r="F2220" s="1">
        <v>44.268000000000001</v>
      </c>
      <c r="G2220" s="2">
        <v>0.48877999999999999</v>
      </c>
      <c r="H2220" s="1">
        <v>44.268000000000001</v>
      </c>
      <c r="I2220" s="2">
        <v>0.48873</v>
      </c>
    </row>
    <row r="2221" spans="2:9" x14ac:dyDescent="0.25">
      <c r="B2221" s="1">
        <v>44.36</v>
      </c>
      <c r="C2221" s="2">
        <v>0.46723245225325899</v>
      </c>
      <c r="D2221" s="1">
        <v>44.359999999923197</v>
      </c>
      <c r="E2221" s="2">
        <v>0.46723244674463998</v>
      </c>
      <c r="F2221" s="1">
        <v>44.287999999999997</v>
      </c>
      <c r="G2221" s="2">
        <v>0.46701999999999999</v>
      </c>
      <c r="H2221" s="1">
        <v>44.287999999999997</v>
      </c>
      <c r="I2221" s="2">
        <v>0.46693000000000001</v>
      </c>
    </row>
    <row r="2222" spans="2:9" x14ac:dyDescent="0.25">
      <c r="B2222" s="1">
        <v>44.38</v>
      </c>
      <c r="C2222" s="2">
        <v>0.41696507578483599</v>
      </c>
      <c r="D2222" s="1">
        <v>44.3799999999232</v>
      </c>
      <c r="E2222" s="2">
        <v>0.41696507116079301</v>
      </c>
      <c r="F2222" s="1">
        <v>44.307000000000002</v>
      </c>
      <c r="G2222" s="2">
        <v>0.41682000000000002</v>
      </c>
      <c r="H2222" s="1">
        <v>44.307000000000002</v>
      </c>
      <c r="I2222" s="2">
        <v>0.41671000000000002</v>
      </c>
    </row>
    <row r="2223" spans="2:9" x14ac:dyDescent="0.25">
      <c r="B2223" s="1">
        <v>44.4</v>
      </c>
      <c r="C2223" s="2">
        <v>0.34772940506653599</v>
      </c>
      <c r="D2223" s="1">
        <v>44.399999999923203</v>
      </c>
      <c r="E2223" s="2">
        <v>0.34772940148289899</v>
      </c>
      <c r="F2223" s="1">
        <v>44.326999999999998</v>
      </c>
      <c r="G2223" s="2">
        <v>0.34766999999999998</v>
      </c>
      <c r="H2223" s="1">
        <v>44.326999999999998</v>
      </c>
      <c r="I2223" s="2">
        <v>0.34754000000000002</v>
      </c>
    </row>
    <row r="2224" spans="2:9" x14ac:dyDescent="0.25">
      <c r="B2224" s="1">
        <v>44.42</v>
      </c>
      <c r="C2224" s="2">
        <v>0.26877415729575599</v>
      </c>
      <c r="D2224" s="1">
        <v>44.4199999999231</v>
      </c>
      <c r="E2224" s="2">
        <v>0.26877415486171202</v>
      </c>
      <c r="F2224" s="1">
        <v>44.347000000000001</v>
      </c>
      <c r="G2224" s="2">
        <v>0.26879999999999998</v>
      </c>
      <c r="H2224" s="1">
        <v>44.347000000000001</v>
      </c>
      <c r="I2224" s="2">
        <v>0.26867000000000002</v>
      </c>
    </row>
    <row r="2225" spans="2:9" x14ac:dyDescent="0.25">
      <c r="B2225" s="1">
        <v>44.44</v>
      </c>
      <c r="C2225" s="2">
        <v>0.18733260037485899</v>
      </c>
      <c r="D2225" s="1">
        <v>44.439999999923103</v>
      </c>
      <c r="E2225" s="2">
        <v>0.18733259921234599</v>
      </c>
      <c r="F2225" s="1">
        <v>44.366999999999997</v>
      </c>
      <c r="G2225" s="2">
        <v>0.18745000000000001</v>
      </c>
      <c r="H2225" s="1">
        <v>44.366999999999997</v>
      </c>
      <c r="I2225" s="2">
        <v>0.18731</v>
      </c>
    </row>
    <row r="2226" spans="2:9" x14ac:dyDescent="0.25">
      <c r="B2226" s="1">
        <v>44.46</v>
      </c>
      <c r="C2226" s="2">
        <v>0.109011184617156</v>
      </c>
      <c r="D2226" s="1">
        <v>44.459999999922999</v>
      </c>
      <c r="E2226" s="2">
        <v>0.10901118482923899</v>
      </c>
      <c r="F2226" s="1">
        <v>44.387</v>
      </c>
      <c r="G2226" s="2">
        <v>0.10922</v>
      </c>
      <c r="H2226" s="1">
        <v>44.387</v>
      </c>
      <c r="I2226" s="2">
        <v>0.10907</v>
      </c>
    </row>
    <row r="2227" spans="2:9" x14ac:dyDescent="0.25">
      <c r="B2227" s="1">
        <v>44.48</v>
      </c>
      <c r="C2227" s="2">
        <v>3.7111439284618797E-2</v>
      </c>
      <c r="D2227" s="1">
        <v>44.479999999923002</v>
      </c>
      <c r="E2227" s="2">
        <v>3.7111440901225097E-2</v>
      </c>
      <c r="F2227" s="1">
        <v>44.406999999999996</v>
      </c>
      <c r="G2227" s="2">
        <v>3.7398000000000001E-2</v>
      </c>
      <c r="H2227" s="1">
        <v>44.406999999999996</v>
      </c>
      <c r="I2227" s="2">
        <v>3.7256999999999998E-2</v>
      </c>
    </row>
    <row r="2228" spans="2:9" x14ac:dyDescent="0.25">
      <c r="B2228" s="1">
        <v>44.5</v>
      </c>
      <c r="C2228" s="2">
        <v>-2.9292863053351999E-2</v>
      </c>
      <c r="D2228" s="1">
        <v>44.499999999922899</v>
      </c>
      <c r="E2228" s="2">
        <v>-2.9292860078947498E-2</v>
      </c>
      <c r="F2228" s="1">
        <v>44.426000000000002</v>
      </c>
      <c r="G2228" s="2">
        <v>-2.8943E-2</v>
      </c>
      <c r="H2228" s="1">
        <v>44.426000000000002</v>
      </c>
      <c r="I2228" s="2">
        <v>-2.9055000000000001E-2</v>
      </c>
    </row>
    <row r="2229" spans="2:9" x14ac:dyDescent="0.25">
      <c r="B2229" s="1">
        <v>44.52</v>
      </c>
      <c r="C2229" s="2">
        <v>-9.3603780019535496E-2</v>
      </c>
      <c r="D2229" s="1">
        <v>44.519999999922902</v>
      </c>
      <c r="E2229" s="2">
        <v>-9.3603775800445904E-2</v>
      </c>
      <c r="F2229" s="1">
        <v>44.445999999999998</v>
      </c>
      <c r="G2229" s="2">
        <v>-9.3217999999999995E-2</v>
      </c>
      <c r="H2229" s="1">
        <v>44.445999999999998</v>
      </c>
      <c r="I2229" s="2">
        <v>-9.3294000000000002E-2</v>
      </c>
    </row>
    <row r="2230" spans="2:9" x14ac:dyDescent="0.25">
      <c r="B2230" s="1">
        <v>44.54</v>
      </c>
      <c r="C2230" s="2">
        <v>-0.15538933433997201</v>
      </c>
      <c r="D2230" s="1">
        <v>44.539999999922799</v>
      </c>
      <c r="E2230" s="2">
        <v>-0.155389329077146</v>
      </c>
      <c r="F2230" s="1">
        <v>44.466000000000001</v>
      </c>
      <c r="G2230" s="2">
        <v>-0.155</v>
      </c>
      <c r="H2230" s="1">
        <v>44.466000000000001</v>
      </c>
      <c r="I2230" s="2">
        <v>-0.15504999999999999</v>
      </c>
    </row>
    <row r="2231" spans="2:9" x14ac:dyDescent="0.25">
      <c r="B2231" s="1">
        <v>44.56</v>
      </c>
      <c r="C2231" s="2">
        <v>-0.206832219776659</v>
      </c>
      <c r="D2231" s="1">
        <v>44.559999999922802</v>
      </c>
      <c r="E2231" s="2">
        <v>-0.206832213810068</v>
      </c>
      <c r="F2231" s="1">
        <v>44.485999999999997</v>
      </c>
      <c r="G2231" s="2">
        <v>-0.20646999999999999</v>
      </c>
      <c r="H2231" s="1">
        <v>44.485999999999997</v>
      </c>
      <c r="I2231" s="2">
        <v>-0.20649000000000001</v>
      </c>
    </row>
    <row r="2232" spans="2:9" x14ac:dyDescent="0.25">
      <c r="B2232" s="1">
        <v>44.58</v>
      </c>
      <c r="C2232" s="2">
        <v>-0.23717659815071301</v>
      </c>
      <c r="D2232" s="1">
        <v>44.579999999922698</v>
      </c>
      <c r="E2232" s="2">
        <v>-0.23717659196162499</v>
      </c>
      <c r="F2232" s="1">
        <v>44.506</v>
      </c>
      <c r="G2232" s="2">
        <v>-0.23685999999999999</v>
      </c>
      <c r="H2232" s="1">
        <v>44.506</v>
      </c>
      <c r="I2232" s="2">
        <v>-0.23683999999999999</v>
      </c>
    </row>
    <row r="2233" spans="2:9" x14ac:dyDescent="0.25">
      <c r="B2233" s="1">
        <v>44.6</v>
      </c>
      <c r="C2233" s="2">
        <v>-0.24019969384765599</v>
      </c>
      <c r="D2233" s="1">
        <v>44.599999999922701</v>
      </c>
      <c r="E2233" s="2">
        <v>-0.24019968795713201</v>
      </c>
      <c r="F2233" s="1">
        <v>44.526000000000003</v>
      </c>
      <c r="G2233" s="2">
        <v>-0.23993999999999999</v>
      </c>
      <c r="H2233" s="1">
        <v>44.526000000000003</v>
      </c>
      <c r="I2233" s="2">
        <v>-0.23988000000000001</v>
      </c>
    </row>
    <row r="2234" spans="2:9" x14ac:dyDescent="0.25">
      <c r="B2234" s="1">
        <v>44.62</v>
      </c>
      <c r="C2234" s="2">
        <v>-0.216921048154507</v>
      </c>
      <c r="D2234" s="1">
        <v>44.619999999922598</v>
      </c>
      <c r="E2234" s="2">
        <v>-0.216921042994178</v>
      </c>
      <c r="F2234" s="1">
        <v>44.545000000000002</v>
      </c>
      <c r="G2234" s="2">
        <v>-0.21673000000000001</v>
      </c>
      <c r="H2234" s="1">
        <v>44.545000000000002</v>
      </c>
      <c r="I2234" s="2">
        <v>-0.21662999999999999</v>
      </c>
    </row>
    <row r="2235" spans="2:9" x14ac:dyDescent="0.25">
      <c r="B2235" s="1">
        <v>44.64</v>
      </c>
      <c r="C2235" s="2">
        <v>-0.17292130876933001</v>
      </c>
      <c r="D2235" s="1">
        <v>44.639999999922601</v>
      </c>
      <c r="E2235" s="2">
        <v>-0.17292130462479899</v>
      </c>
      <c r="F2235" s="1">
        <v>44.564999999999998</v>
      </c>
      <c r="G2235" s="2">
        <v>-0.17280999999999999</v>
      </c>
      <c r="H2235" s="1">
        <v>44.564999999999998</v>
      </c>
      <c r="I2235" s="2">
        <v>-0.17269999999999999</v>
      </c>
    </row>
    <row r="2236" spans="2:9" x14ac:dyDescent="0.25">
      <c r="B2236" s="1">
        <v>44.66</v>
      </c>
      <c r="C2236" s="2">
        <v>-0.115246063734237</v>
      </c>
      <c r="D2236" s="1">
        <v>44.659999999922597</v>
      </c>
      <c r="E2236" s="2">
        <v>-0.115246060765931</v>
      </c>
      <c r="F2236" s="1">
        <v>44.585000000000001</v>
      </c>
      <c r="G2236" s="2">
        <v>-0.11522</v>
      </c>
      <c r="H2236" s="1">
        <v>44.585000000000001</v>
      </c>
      <c r="I2236" s="2">
        <v>-0.11509</v>
      </c>
    </row>
    <row r="2237" spans="2:9" x14ac:dyDescent="0.25">
      <c r="B2237" s="1">
        <v>44.68</v>
      </c>
      <c r="C2237" s="2">
        <v>-5.1147933821321899E-2</v>
      </c>
      <c r="D2237" s="1">
        <v>44.679999999922501</v>
      </c>
      <c r="E2237" s="2">
        <v>-5.1147932125858303E-2</v>
      </c>
      <c r="F2237" s="1">
        <v>44.604999999999997</v>
      </c>
      <c r="G2237" s="2">
        <v>-5.1207999999999997E-2</v>
      </c>
      <c r="H2237" s="1">
        <v>44.604999999999997</v>
      </c>
      <c r="I2237" s="2">
        <v>-5.1070999999999998E-2</v>
      </c>
    </row>
    <row r="2238" spans="2:9" x14ac:dyDescent="0.25">
      <c r="B2238" s="1">
        <v>44.7</v>
      </c>
      <c r="C2238" s="2">
        <v>1.2384257393733999E-2</v>
      </c>
      <c r="D2238" s="1">
        <v>44.699999999922497</v>
      </c>
      <c r="E2238" s="2">
        <v>1.23842577615023E-2</v>
      </c>
      <c r="F2238" s="1">
        <v>44.625</v>
      </c>
      <c r="G2238" s="2">
        <v>1.2245000000000001E-2</v>
      </c>
      <c r="H2238" s="1">
        <v>44.625</v>
      </c>
      <c r="I2238" s="2">
        <v>1.2383999999999999E-2</v>
      </c>
    </row>
    <row r="2239" spans="2:9" x14ac:dyDescent="0.25">
      <c r="B2239" s="1">
        <v>44.72</v>
      </c>
      <c r="C2239" s="2">
        <v>6.9259011549827901E-2</v>
      </c>
      <c r="D2239" s="1">
        <v>44.7199999999224</v>
      </c>
      <c r="E2239" s="2">
        <v>6.9259010580430505E-2</v>
      </c>
      <c r="F2239" s="1">
        <v>44.645000000000003</v>
      </c>
      <c r="G2239" s="2">
        <v>6.9043999999999994E-2</v>
      </c>
      <c r="H2239" s="1">
        <v>44.645000000000003</v>
      </c>
      <c r="I2239" s="2">
        <v>6.9176000000000001E-2</v>
      </c>
    </row>
    <row r="2240" spans="2:9" x14ac:dyDescent="0.25">
      <c r="B2240" s="1">
        <v>44.74</v>
      </c>
      <c r="C2240" s="2">
        <v>0.115636910583314</v>
      </c>
      <c r="D2240" s="1">
        <v>44.739999999922397</v>
      </c>
      <c r="E2240" s="2">
        <v>0.115636908327553</v>
      </c>
      <c r="F2240" s="1">
        <v>44.664000000000001</v>
      </c>
      <c r="G2240" s="2">
        <v>0.11534999999999999</v>
      </c>
      <c r="H2240" s="1">
        <v>44.664000000000001</v>
      </c>
      <c r="I2240" s="2">
        <v>0.11547</v>
      </c>
    </row>
    <row r="2241" spans="2:9" x14ac:dyDescent="0.25">
      <c r="B2241" s="1">
        <v>44.76</v>
      </c>
      <c r="C2241" s="2">
        <v>0.15204961639447401</v>
      </c>
      <c r="D2241" s="1">
        <v>44.7599999999223</v>
      </c>
      <c r="E2241" s="2">
        <v>0.15204961297293099</v>
      </c>
      <c r="F2241" s="1">
        <v>44.683999999999997</v>
      </c>
      <c r="G2241" s="2">
        <v>0.15171999999999999</v>
      </c>
      <c r="H2241" s="1">
        <v>44.683999999999997</v>
      </c>
      <c r="I2241" s="2">
        <v>0.15182000000000001</v>
      </c>
    </row>
    <row r="2242" spans="2:9" x14ac:dyDescent="0.25">
      <c r="B2242" s="1">
        <v>44.78</v>
      </c>
      <c r="C2242" s="2">
        <v>0.18373011561945199</v>
      </c>
      <c r="D2242" s="1">
        <v>44.779999999922303</v>
      </c>
      <c r="E2242" s="2">
        <v>0.18373011120567201</v>
      </c>
      <c r="F2242" s="1">
        <v>44.704000000000001</v>
      </c>
      <c r="G2242" s="2">
        <v>0.18337999999999999</v>
      </c>
      <c r="H2242" s="1">
        <v>44.704000000000001</v>
      </c>
      <c r="I2242" s="2">
        <v>0.18345</v>
      </c>
    </row>
    <row r="2243" spans="2:9" x14ac:dyDescent="0.25">
      <c r="B2243" s="1">
        <v>44.8</v>
      </c>
      <c r="C2243" s="2">
        <v>0.21561796340182299</v>
      </c>
      <c r="D2243" s="1">
        <v>44.7999999999222</v>
      </c>
      <c r="E2243" s="2">
        <v>0.21561795820215701</v>
      </c>
      <c r="F2243" s="1">
        <v>44.723999999999997</v>
      </c>
      <c r="G2243" s="2">
        <v>0.21526999999999999</v>
      </c>
      <c r="H2243" s="1">
        <v>44.723999999999997</v>
      </c>
      <c r="I2243" s="2">
        <v>0.21529999999999999</v>
      </c>
    </row>
    <row r="2244" spans="2:9" x14ac:dyDescent="0.25">
      <c r="B2244" s="1">
        <v>44.82</v>
      </c>
      <c r="C2244" s="2">
        <v>0.24514425796528</v>
      </c>
      <c r="D2244" s="1">
        <v>44.819999999922203</v>
      </c>
      <c r="E2244" s="2">
        <v>0.245144252257364</v>
      </c>
      <c r="F2244" s="1">
        <v>44.744</v>
      </c>
      <c r="G2244" s="2">
        <v>0.24482000000000001</v>
      </c>
      <c r="H2244" s="1">
        <v>44.744</v>
      </c>
      <c r="I2244" s="2">
        <v>0.24481</v>
      </c>
    </row>
    <row r="2245" spans="2:9" x14ac:dyDescent="0.25">
      <c r="B2245" s="1">
        <v>44.84</v>
      </c>
      <c r="C2245" s="2">
        <v>0.26175331158734599</v>
      </c>
      <c r="D2245" s="1">
        <v>44.8399999999221</v>
      </c>
      <c r="E2245" s="2">
        <v>0.26175330576342898</v>
      </c>
      <c r="F2245" s="1">
        <v>44.764000000000003</v>
      </c>
      <c r="G2245" s="2">
        <v>0.26146000000000003</v>
      </c>
      <c r="H2245" s="1">
        <v>44.764000000000003</v>
      </c>
      <c r="I2245" s="2">
        <v>0.26143</v>
      </c>
    </row>
    <row r="2246" spans="2:9" x14ac:dyDescent="0.25">
      <c r="B2246" s="1">
        <v>44.86</v>
      </c>
      <c r="C2246" s="2">
        <v>0.25504744321955503</v>
      </c>
      <c r="D2246" s="1">
        <v>44.859999999922103</v>
      </c>
      <c r="E2246" s="2">
        <v>0.25504743776025202</v>
      </c>
      <c r="F2246" s="1">
        <v>44.783000000000001</v>
      </c>
      <c r="G2246" s="2">
        <v>0.25483</v>
      </c>
      <c r="H2246" s="1">
        <v>44.783000000000001</v>
      </c>
      <c r="I2246" s="2">
        <v>0.25475999999999999</v>
      </c>
    </row>
    <row r="2247" spans="2:9" x14ac:dyDescent="0.25">
      <c r="B2247" s="1">
        <v>44.88</v>
      </c>
      <c r="C2247" s="2">
        <v>0.22239911328899001</v>
      </c>
      <c r="D2247" s="1">
        <v>44.879999999921999</v>
      </c>
      <c r="E2247" s="2">
        <v>0.22239910864416801</v>
      </c>
      <c r="F2247" s="1">
        <v>44.802999999999997</v>
      </c>
      <c r="G2247" s="2">
        <v>0.22225</v>
      </c>
      <c r="H2247" s="1">
        <v>44.802999999999997</v>
      </c>
      <c r="I2247" s="2">
        <v>0.22216</v>
      </c>
    </row>
    <row r="2248" spans="2:9" x14ac:dyDescent="0.25">
      <c r="B2248" s="1">
        <v>44.9</v>
      </c>
      <c r="C2248" s="2">
        <v>0.169496058835341</v>
      </c>
      <c r="D2248" s="1">
        <v>44.899999999922002</v>
      </c>
      <c r="E2248" s="2">
        <v>0.16949605531414799</v>
      </c>
      <c r="F2248" s="1">
        <v>44.823</v>
      </c>
      <c r="G2248" s="2">
        <v>0.16943</v>
      </c>
      <c r="H2248" s="1">
        <v>44.823</v>
      </c>
      <c r="I2248" s="2">
        <v>0.16930999999999999</v>
      </c>
    </row>
    <row r="2249" spans="2:9" x14ac:dyDescent="0.25">
      <c r="B2249" s="1">
        <v>44.92</v>
      </c>
      <c r="C2249" s="2">
        <v>0.106548987461644</v>
      </c>
      <c r="D2249" s="1">
        <v>44.919999999921899</v>
      </c>
      <c r="E2249" s="2">
        <v>0.106548985216319</v>
      </c>
      <c r="F2249" s="1">
        <v>44.843000000000004</v>
      </c>
      <c r="G2249" s="2">
        <v>0.10657</v>
      </c>
      <c r="H2249" s="1">
        <v>44.843000000000004</v>
      </c>
      <c r="I2249" s="2">
        <v>0.10643</v>
      </c>
    </row>
    <row r="2250" spans="2:9" x14ac:dyDescent="0.25">
      <c r="B2250" s="1">
        <v>44.94</v>
      </c>
      <c r="C2250" s="2">
        <v>4.3837316166907302E-2</v>
      </c>
      <c r="D2250" s="1">
        <v>44.939999999921902</v>
      </c>
      <c r="E2250" s="2">
        <v>4.3837315229858898E-2</v>
      </c>
      <c r="F2250" s="1">
        <v>44.863</v>
      </c>
      <c r="G2250" s="2">
        <v>4.394E-2</v>
      </c>
      <c r="H2250" s="1">
        <v>44.863</v>
      </c>
      <c r="I2250" s="2">
        <v>4.3808E-2</v>
      </c>
    </row>
    <row r="2251" spans="2:9" x14ac:dyDescent="0.25">
      <c r="B2251" s="1">
        <v>44.96</v>
      </c>
      <c r="C2251" s="2">
        <v>-1.23656362155524E-2</v>
      </c>
      <c r="D2251" s="1">
        <v>44.959999999921898</v>
      </c>
      <c r="E2251" s="2">
        <v>-1.23656358811313E-2</v>
      </c>
      <c r="F2251" s="1">
        <v>44.883000000000003</v>
      </c>
      <c r="G2251" s="2">
        <v>-1.2194E-2</v>
      </c>
      <c r="H2251" s="1">
        <v>44.883000000000003</v>
      </c>
      <c r="I2251" s="2">
        <v>-1.2321E-2</v>
      </c>
    </row>
    <row r="2252" spans="2:9" x14ac:dyDescent="0.25">
      <c r="B2252" s="1">
        <v>44.98</v>
      </c>
      <c r="C2252" s="2">
        <v>-6.1579420031974003E-2</v>
      </c>
      <c r="D2252" s="1">
        <v>44.979999999921802</v>
      </c>
      <c r="E2252" s="2">
        <v>-6.1579418492523401E-2</v>
      </c>
      <c r="F2252" s="1">
        <v>44.902000000000001</v>
      </c>
      <c r="G2252" s="2">
        <v>-6.1355E-2</v>
      </c>
      <c r="H2252" s="1">
        <v>44.902000000000001</v>
      </c>
      <c r="I2252" s="2">
        <v>-6.1469999999999997E-2</v>
      </c>
    </row>
    <row r="2253" spans="2:9" x14ac:dyDescent="0.25">
      <c r="B2253" s="1">
        <v>45</v>
      </c>
      <c r="C2253" s="2">
        <v>-0.106930752408074</v>
      </c>
      <c r="D2253" s="1">
        <v>44.999999999921798</v>
      </c>
      <c r="E2253" s="2">
        <v>-0.106930749756042</v>
      </c>
      <c r="F2253" s="1">
        <v>44.921999999999997</v>
      </c>
      <c r="G2253" s="2">
        <v>-0.10666</v>
      </c>
      <c r="H2253" s="1">
        <v>44.921999999999997</v>
      </c>
      <c r="I2253" s="2">
        <v>-0.10675999999999999</v>
      </c>
    </row>
    <row r="2254" spans="2:9" x14ac:dyDescent="0.25">
      <c r="B2254" s="1">
        <v>45.02</v>
      </c>
      <c r="C2254" s="2">
        <v>-0.15109671991325399</v>
      </c>
      <c r="D2254" s="1">
        <v>45.019999999921701</v>
      </c>
      <c r="E2254" s="2">
        <v>-0.15109671627787599</v>
      </c>
      <c r="F2254" s="1">
        <v>44.942</v>
      </c>
      <c r="G2254" s="2">
        <v>-0.15079000000000001</v>
      </c>
      <c r="H2254" s="1">
        <v>44.942</v>
      </c>
      <c r="I2254" s="2">
        <v>-0.15087</v>
      </c>
    </row>
    <row r="2255" spans="2:9" x14ac:dyDescent="0.25">
      <c r="B2255" s="1">
        <v>45.04</v>
      </c>
      <c r="C2255" s="2">
        <v>-0.19404669540129199</v>
      </c>
      <c r="D2255" s="1">
        <v>45.039999999921697</v>
      </c>
      <c r="E2255" s="2">
        <v>-0.19404669095532001</v>
      </c>
      <c r="F2255" s="1">
        <v>44.962000000000003</v>
      </c>
      <c r="G2255" s="2">
        <v>-0.19370999999999999</v>
      </c>
      <c r="H2255" s="1">
        <v>44.962000000000003</v>
      </c>
      <c r="I2255" s="2">
        <v>-0.19375999999999999</v>
      </c>
    </row>
    <row r="2256" spans="2:9" x14ac:dyDescent="0.25">
      <c r="B2256" s="1">
        <v>45.06</v>
      </c>
      <c r="C2256" s="2">
        <v>-0.232722383457175</v>
      </c>
      <c r="D2256" s="1">
        <v>45.059999999921601</v>
      </c>
      <c r="E2256" s="2">
        <v>-0.23272237841201801</v>
      </c>
      <c r="F2256" s="1">
        <v>44.981999999999999</v>
      </c>
      <c r="G2256" s="2">
        <v>-0.23239000000000001</v>
      </c>
      <c r="H2256" s="1">
        <v>44.981999999999999</v>
      </c>
      <c r="I2256" s="2">
        <v>-0.23241999999999999</v>
      </c>
    </row>
    <row r="2257" spans="2:9" x14ac:dyDescent="0.25">
      <c r="B2257" s="1">
        <v>45.08</v>
      </c>
      <c r="C2257" s="2">
        <v>-0.26163582846568501</v>
      </c>
      <c r="D2257" s="1">
        <v>45.079999999921597</v>
      </c>
      <c r="E2257" s="2">
        <v>-0.26163582309447703</v>
      </c>
      <c r="F2257" s="1">
        <v>45.002000000000002</v>
      </c>
      <c r="G2257" s="2">
        <v>-0.26134000000000002</v>
      </c>
      <c r="H2257" s="1">
        <v>45.002000000000002</v>
      </c>
      <c r="I2257" s="2">
        <v>-0.26133000000000001</v>
      </c>
    </row>
    <row r="2258" spans="2:9" x14ac:dyDescent="0.25">
      <c r="B2258" s="1">
        <v>45.1</v>
      </c>
      <c r="C2258" s="2">
        <v>-0.27503350809509802</v>
      </c>
      <c r="D2258" s="1">
        <v>45.099999999921501</v>
      </c>
      <c r="E2258" s="2">
        <v>-0.27503350276403099</v>
      </c>
      <c r="F2258" s="1">
        <v>45.021000000000001</v>
      </c>
      <c r="G2258" s="2">
        <v>-0.27478999999999998</v>
      </c>
      <c r="H2258" s="1">
        <v>45.021000000000001</v>
      </c>
      <c r="I2258" s="2">
        <v>-0.27473999999999998</v>
      </c>
    </row>
    <row r="2259" spans="2:9" x14ac:dyDescent="0.25">
      <c r="B2259" s="1">
        <v>45.12</v>
      </c>
      <c r="C2259" s="2">
        <v>-0.27022438534659399</v>
      </c>
      <c r="D2259" s="1">
        <v>45.119999999921497</v>
      </c>
      <c r="E2259" s="2">
        <v>-0.27022438048919301</v>
      </c>
      <c r="F2259" s="1">
        <v>45.040999999999997</v>
      </c>
      <c r="G2259" s="2">
        <v>-0.27004</v>
      </c>
      <c r="H2259" s="1">
        <v>45.040999999999997</v>
      </c>
      <c r="I2259" s="2">
        <v>-0.26995999999999998</v>
      </c>
    </row>
    <row r="2260" spans="2:9" x14ac:dyDescent="0.25">
      <c r="B2260" s="1">
        <v>45.14</v>
      </c>
      <c r="C2260" s="2">
        <v>-0.249681898338973</v>
      </c>
      <c r="D2260" s="1">
        <v>45.1399999999214</v>
      </c>
      <c r="E2260" s="2">
        <v>-0.249681894369048</v>
      </c>
      <c r="F2260" s="1">
        <v>45.061</v>
      </c>
      <c r="G2260" s="2">
        <v>-0.24956</v>
      </c>
      <c r="H2260" s="1">
        <v>45.061</v>
      </c>
      <c r="I2260" s="2">
        <v>-0.24947</v>
      </c>
    </row>
    <row r="2261" spans="2:9" x14ac:dyDescent="0.25">
      <c r="B2261" s="1">
        <v>45.16</v>
      </c>
      <c r="C2261" s="2">
        <v>-0.220222404880452</v>
      </c>
      <c r="D2261" s="1">
        <v>45.159999999921403</v>
      </c>
      <c r="E2261" s="2">
        <v>-0.22022240208587801</v>
      </c>
      <c r="F2261" s="1">
        <v>45.081000000000003</v>
      </c>
      <c r="G2261" s="2">
        <v>-0.22017999999999999</v>
      </c>
      <c r="H2261" s="1">
        <v>45.081000000000003</v>
      </c>
      <c r="I2261" s="2">
        <v>-0.22006999999999999</v>
      </c>
    </row>
    <row r="2262" spans="2:9" x14ac:dyDescent="0.25">
      <c r="B2262" s="1">
        <v>45.18</v>
      </c>
      <c r="C2262" s="2">
        <v>-0.18969760041627901</v>
      </c>
      <c r="D2262" s="1">
        <v>45.1799999999213</v>
      </c>
      <c r="E2262" s="2">
        <v>-0.18969759890743501</v>
      </c>
      <c r="F2262" s="1">
        <v>45.100999999999999</v>
      </c>
      <c r="G2262" s="2">
        <v>-0.18973999999999999</v>
      </c>
      <c r="H2262" s="1">
        <v>45.100999999999999</v>
      </c>
      <c r="I2262" s="2">
        <v>-0.18962000000000001</v>
      </c>
    </row>
    <row r="2263" spans="2:9" x14ac:dyDescent="0.25">
      <c r="B2263" s="1">
        <v>45.2</v>
      </c>
      <c r="C2263" s="2">
        <v>-0.163310292438334</v>
      </c>
      <c r="D2263" s="1">
        <v>45.199999999921303</v>
      </c>
      <c r="E2263" s="2">
        <v>-0.16331029218228099</v>
      </c>
      <c r="F2263" s="1">
        <v>45.121000000000002</v>
      </c>
      <c r="G2263" s="2">
        <v>-0.16342999999999999</v>
      </c>
      <c r="H2263" s="1">
        <v>45.121000000000002</v>
      </c>
      <c r="I2263" s="2">
        <v>-0.1633</v>
      </c>
    </row>
    <row r="2264" spans="2:9" x14ac:dyDescent="0.25">
      <c r="B2264" s="1">
        <v>45.22</v>
      </c>
      <c r="C2264" s="2">
        <v>-0.14237499802221901</v>
      </c>
      <c r="D2264" s="1">
        <v>45.2199999999212</v>
      </c>
      <c r="E2264" s="2">
        <v>-0.14237499891231301</v>
      </c>
      <c r="F2264" s="1">
        <v>45.140999999999998</v>
      </c>
      <c r="G2264" s="2">
        <v>-0.14255999999999999</v>
      </c>
      <c r="H2264" s="1">
        <v>45.140999999999998</v>
      </c>
      <c r="I2264" s="2">
        <v>-0.14244000000000001</v>
      </c>
    </row>
    <row r="2265" spans="2:9" x14ac:dyDescent="0.25">
      <c r="B2265" s="1">
        <v>45.24</v>
      </c>
      <c r="C2265" s="2">
        <v>-0.125420706859173</v>
      </c>
      <c r="D2265" s="1">
        <v>45.239999999921203</v>
      </c>
      <c r="E2265" s="2">
        <v>-0.125420708768544</v>
      </c>
      <c r="F2265" s="1">
        <v>45.16</v>
      </c>
      <c r="G2265" s="2">
        <v>-0.12565000000000001</v>
      </c>
      <c r="H2265" s="1">
        <v>45.16</v>
      </c>
      <c r="I2265" s="2">
        <v>-0.12554999999999999</v>
      </c>
    </row>
    <row r="2266" spans="2:9" x14ac:dyDescent="0.25">
      <c r="B2266" s="1">
        <v>45.26</v>
      </c>
      <c r="C2266" s="2">
        <v>-0.109675769734913</v>
      </c>
      <c r="D2266" s="1">
        <v>45.259999999921199</v>
      </c>
      <c r="E2266" s="2">
        <v>-0.1096757725303</v>
      </c>
      <c r="F2266" s="1">
        <v>45.18</v>
      </c>
      <c r="G2266" s="2">
        <v>-0.10994</v>
      </c>
      <c r="H2266" s="1">
        <v>45.18</v>
      </c>
      <c r="I2266" s="2">
        <v>-0.10985</v>
      </c>
    </row>
    <row r="2267" spans="2:9" x14ac:dyDescent="0.25">
      <c r="B2267" s="1">
        <v>45.28</v>
      </c>
      <c r="C2267" s="2">
        <v>-9.0730312306513405E-2</v>
      </c>
      <c r="D2267" s="1">
        <v>45.279999999921102</v>
      </c>
      <c r="E2267" s="2">
        <v>-9.0730315846744305E-2</v>
      </c>
      <c r="F2267" s="1">
        <v>45.2</v>
      </c>
      <c r="G2267" s="2">
        <v>-9.1011999999999996E-2</v>
      </c>
      <c r="H2267" s="1">
        <v>45.2</v>
      </c>
      <c r="I2267" s="2">
        <v>-9.0947E-2</v>
      </c>
    </row>
    <row r="2268" spans="2:9" x14ac:dyDescent="0.25">
      <c r="B2268" s="1">
        <v>45.3</v>
      </c>
      <c r="C2268" s="2">
        <v>-6.2081117841653898E-2</v>
      </c>
      <c r="D2268" s="1">
        <v>45.299999999921098</v>
      </c>
      <c r="E2268" s="2">
        <v>-6.2081121971236303E-2</v>
      </c>
      <c r="F2268" s="1">
        <v>45.22</v>
      </c>
      <c r="G2268" s="2">
        <v>-6.2375E-2</v>
      </c>
      <c r="H2268" s="1">
        <v>45.22</v>
      </c>
      <c r="I2268" s="2">
        <v>-6.2335000000000002E-2</v>
      </c>
    </row>
    <row r="2269" spans="2:9" x14ac:dyDescent="0.25">
      <c r="B2269" s="1">
        <v>45.32</v>
      </c>
      <c r="C2269" s="2">
        <v>-1.97654517592393E-2</v>
      </c>
      <c r="D2269" s="1">
        <v>45.319999999921002</v>
      </c>
      <c r="E2269" s="2">
        <v>-1.97654563099889E-2</v>
      </c>
      <c r="F2269" s="1">
        <v>45.24</v>
      </c>
      <c r="G2269" s="2">
        <v>-2.0053999999999999E-2</v>
      </c>
      <c r="H2269" s="1">
        <v>45.24</v>
      </c>
      <c r="I2269" s="2">
        <v>-2.0045E-2</v>
      </c>
    </row>
    <row r="2270" spans="2:9" x14ac:dyDescent="0.25">
      <c r="B2270" s="1">
        <v>45.34</v>
      </c>
      <c r="C2270" s="2">
        <v>3.0611311575093999E-2</v>
      </c>
      <c r="D2270" s="1">
        <v>45.339999999920998</v>
      </c>
      <c r="E2270" s="2">
        <v>3.0611306812781201E-2</v>
      </c>
      <c r="F2270" s="1">
        <v>45.26</v>
      </c>
      <c r="G2270" s="2">
        <v>3.0346999999999999E-2</v>
      </c>
      <c r="H2270" s="1">
        <v>45.26</v>
      </c>
      <c r="I2270" s="2">
        <v>3.0328000000000001E-2</v>
      </c>
    </row>
    <row r="2271" spans="2:9" x14ac:dyDescent="0.25">
      <c r="B2271" s="1">
        <v>45.36</v>
      </c>
      <c r="C2271" s="2">
        <v>7.3960524817809403E-2</v>
      </c>
      <c r="D2271" s="1">
        <v>45.359999999920902</v>
      </c>
      <c r="E2271" s="2">
        <v>7.3960520154152803E-2</v>
      </c>
      <c r="F2271" s="1">
        <v>45.279000000000003</v>
      </c>
      <c r="G2271" s="2">
        <v>7.3743000000000003E-2</v>
      </c>
      <c r="H2271" s="1">
        <v>45.279000000000003</v>
      </c>
      <c r="I2271" s="2">
        <v>7.3695999999999998E-2</v>
      </c>
    </row>
    <row r="2272" spans="2:9" x14ac:dyDescent="0.25">
      <c r="B2272" s="1">
        <v>45.38</v>
      </c>
      <c r="C2272" s="2">
        <v>9.6032949112157706E-2</v>
      </c>
      <c r="D2272" s="1">
        <v>45.379999999920898</v>
      </c>
      <c r="E2272" s="2">
        <v>9.6032944954860602E-2</v>
      </c>
      <c r="F2272" s="1">
        <v>45.298999999999999</v>
      </c>
      <c r="G2272" s="2">
        <v>9.5879000000000006E-2</v>
      </c>
      <c r="H2272" s="1">
        <v>45.298999999999999</v>
      </c>
      <c r="I2272" s="2">
        <v>9.5804E-2</v>
      </c>
    </row>
    <row r="2273" spans="2:9" x14ac:dyDescent="0.25">
      <c r="B2273" s="1">
        <v>45.4</v>
      </c>
      <c r="C2273" s="2">
        <v>9.4134176570836003E-2</v>
      </c>
      <c r="D2273" s="1">
        <v>45.399999999920801</v>
      </c>
      <c r="E2273" s="2">
        <v>9.4134173310960495E-2</v>
      </c>
      <c r="F2273" s="1">
        <v>45.319000000000003</v>
      </c>
      <c r="G2273" s="2">
        <v>9.4050999999999996E-2</v>
      </c>
      <c r="H2273" s="1">
        <v>45.319000000000003</v>
      </c>
      <c r="I2273" s="2">
        <v>9.3951999999999994E-2</v>
      </c>
    </row>
    <row r="2274" spans="2:9" x14ac:dyDescent="0.25">
      <c r="B2274" s="1">
        <v>45.42</v>
      </c>
      <c r="C2274" s="2">
        <v>7.7133746797885205E-2</v>
      </c>
      <c r="D2274" s="1">
        <v>45.419999999920798</v>
      </c>
      <c r="E2274" s="2">
        <v>7.7133744678210894E-2</v>
      </c>
      <c r="F2274" s="1">
        <v>45.338999999999999</v>
      </c>
      <c r="G2274" s="2">
        <v>7.7119999999999994E-2</v>
      </c>
      <c r="H2274" s="1">
        <v>45.338999999999999</v>
      </c>
      <c r="I2274" s="2">
        <v>7.7010999999999996E-2</v>
      </c>
    </row>
    <row r="2275" spans="2:9" x14ac:dyDescent="0.25">
      <c r="B2275" s="1">
        <v>45.44</v>
      </c>
      <c r="C2275" s="2">
        <v>5.65007767294421E-2</v>
      </c>
      <c r="D2275" s="1">
        <v>45.439999999920701</v>
      </c>
      <c r="E2275" s="2">
        <v>5.65007758046744E-2</v>
      </c>
      <c r="F2275" s="1">
        <v>45.359000000000002</v>
      </c>
      <c r="G2275" s="2">
        <v>5.6556000000000002E-2</v>
      </c>
      <c r="H2275" s="1">
        <v>45.359000000000002</v>
      </c>
      <c r="I2275" s="2">
        <v>5.6445000000000002E-2</v>
      </c>
    </row>
    <row r="2276" spans="2:9" x14ac:dyDescent="0.25">
      <c r="B2276" s="1">
        <v>45.46</v>
      </c>
      <c r="C2276" s="2">
        <v>3.8794928081866902E-2</v>
      </c>
      <c r="D2276" s="1">
        <v>45.459999999920697</v>
      </c>
      <c r="E2276" s="2">
        <v>3.8794928271632403E-2</v>
      </c>
      <c r="F2276" s="1">
        <v>45.378999999999998</v>
      </c>
      <c r="G2276" s="2">
        <v>3.8915999999999999E-2</v>
      </c>
      <c r="H2276" s="1">
        <v>45.378999999999998</v>
      </c>
      <c r="I2276" s="2">
        <v>3.8806E-2</v>
      </c>
    </row>
    <row r="2277" spans="2:9" x14ac:dyDescent="0.25">
      <c r="B2277" s="1">
        <v>45.48</v>
      </c>
      <c r="C2277" s="2">
        <v>2.4834481649284399E-2</v>
      </c>
      <c r="D2277" s="1">
        <v>45.479999999920601</v>
      </c>
      <c r="E2277" s="2">
        <v>2.4834482814069799E-2</v>
      </c>
      <c r="F2277" s="1">
        <v>45.398000000000003</v>
      </c>
      <c r="G2277" s="2">
        <v>2.5009E-2</v>
      </c>
      <c r="H2277" s="1">
        <v>45.398000000000003</v>
      </c>
      <c r="I2277" s="2">
        <v>2.4906000000000001E-2</v>
      </c>
    </row>
    <row r="2278" spans="2:9" x14ac:dyDescent="0.25">
      <c r="B2278" s="1">
        <v>45.5</v>
      </c>
      <c r="C2278" s="2">
        <v>1.2674952215690601E-2</v>
      </c>
      <c r="D2278" s="1">
        <v>45.499999999920597</v>
      </c>
      <c r="E2278" s="2">
        <v>1.2674954212682801E-2</v>
      </c>
      <c r="F2278" s="1">
        <v>45.417999999999999</v>
      </c>
      <c r="G2278" s="2">
        <v>1.2888E-2</v>
      </c>
      <c r="H2278" s="1">
        <v>45.417999999999999</v>
      </c>
      <c r="I2278" s="2">
        <v>1.2803E-2</v>
      </c>
    </row>
    <row r="2279" spans="2:9" x14ac:dyDescent="0.25">
      <c r="B2279" s="1">
        <v>45.52</v>
      </c>
      <c r="C2279" s="2">
        <v>-1.30533118260967E-4</v>
      </c>
      <c r="D2279" s="1">
        <v>45.5199999999205</v>
      </c>
      <c r="E2279" s="2">
        <v>-1.30530411918265E-4</v>
      </c>
      <c r="F2279" s="1">
        <v>45.438000000000002</v>
      </c>
      <c r="G2279" s="2">
        <v>1.0864E-4</v>
      </c>
      <c r="H2279" s="1">
        <v>45.438000000000002</v>
      </c>
      <c r="I2279" s="2">
        <v>4.5482999999999998E-5</v>
      </c>
    </row>
    <row r="2280" spans="2:9" x14ac:dyDescent="0.25">
      <c r="B2280" s="1">
        <v>45.54</v>
      </c>
      <c r="C2280" s="2">
        <v>-1.5739350413672099E-2</v>
      </c>
      <c r="D2280" s="1">
        <v>45.539999999920497</v>
      </c>
      <c r="E2280" s="2">
        <v>-1.5739347107884102E-2</v>
      </c>
      <c r="F2280" s="1">
        <v>45.457999999999998</v>
      </c>
      <c r="G2280" s="2">
        <v>-1.5488E-2</v>
      </c>
      <c r="H2280" s="1">
        <v>45.457999999999998</v>
      </c>
      <c r="I2280" s="2">
        <v>-1.5532000000000001E-2</v>
      </c>
    </row>
    <row r="2281" spans="2:9" x14ac:dyDescent="0.25">
      <c r="B2281" s="1">
        <v>45.56</v>
      </c>
      <c r="C2281" s="2">
        <v>-3.5041890486849601E-2</v>
      </c>
      <c r="D2281" s="1">
        <v>45.5599999999205</v>
      </c>
      <c r="E2281" s="2">
        <v>-3.5041886697472401E-2</v>
      </c>
      <c r="F2281" s="1">
        <v>45.478000000000002</v>
      </c>
      <c r="G2281" s="2">
        <v>-3.4789E-2</v>
      </c>
      <c r="H2281" s="1">
        <v>45.478000000000002</v>
      </c>
      <c r="I2281" s="2">
        <v>-3.4817000000000001E-2</v>
      </c>
    </row>
    <row r="2282" spans="2:9" x14ac:dyDescent="0.25">
      <c r="B2282" s="1">
        <v>45.58</v>
      </c>
      <c r="C2282" s="2">
        <v>-5.61960086082786E-2</v>
      </c>
      <c r="D2282" s="1">
        <v>45.579999999920403</v>
      </c>
      <c r="E2282" s="2">
        <v>-5.6196004477532202E-2</v>
      </c>
      <c r="F2282" s="1">
        <v>45.497999999999998</v>
      </c>
      <c r="G2282" s="2">
        <v>-5.5953999999999997E-2</v>
      </c>
      <c r="H2282" s="1">
        <v>45.497999999999998</v>
      </c>
      <c r="I2282" s="2">
        <v>-5.5959000000000002E-2</v>
      </c>
    </row>
    <row r="2283" spans="2:9" x14ac:dyDescent="0.25">
      <c r="B2283" s="1">
        <v>45.6</v>
      </c>
      <c r="C2283" s="2">
        <v>-7.3297031872839202E-2</v>
      </c>
      <c r="D2283" s="1">
        <v>45.599999999920399</v>
      </c>
      <c r="E2283" s="2">
        <v>-7.3297027597185704E-2</v>
      </c>
      <c r="F2283" s="1">
        <v>45.517000000000003</v>
      </c>
      <c r="G2283" s="2">
        <v>-7.3081999999999994E-2</v>
      </c>
      <c r="H2283" s="1">
        <v>45.517000000000003</v>
      </c>
      <c r="I2283" s="2">
        <v>-7.3055999999999996E-2</v>
      </c>
    </row>
    <row r="2284" spans="2:9" x14ac:dyDescent="0.25">
      <c r="B2284" s="1">
        <v>45.62</v>
      </c>
      <c r="C2284" s="2">
        <v>-7.7402200016848305E-2</v>
      </c>
      <c r="D2284" s="1">
        <v>45.619999999920303</v>
      </c>
      <c r="E2284" s="2">
        <v>-7.7402195885855701E-2</v>
      </c>
      <c r="F2284" s="1">
        <v>45.536999999999999</v>
      </c>
      <c r="G2284" s="2">
        <v>-7.7231999999999995E-2</v>
      </c>
      <c r="H2284" s="1">
        <v>45.536999999999999</v>
      </c>
      <c r="I2284" s="2">
        <v>-7.7177999999999997E-2</v>
      </c>
    </row>
    <row r="2285" spans="2:9" x14ac:dyDescent="0.25">
      <c r="B2285" s="1">
        <v>45.64</v>
      </c>
      <c r="C2285" s="2">
        <v>-6.1411993010882598E-2</v>
      </c>
      <c r="D2285" s="1">
        <v>45.639999999920299</v>
      </c>
      <c r="E2285" s="2">
        <v>-6.1411989405873599E-2</v>
      </c>
      <c r="F2285" s="1">
        <v>45.557000000000002</v>
      </c>
      <c r="G2285" s="2">
        <v>-6.1302000000000002E-2</v>
      </c>
      <c r="H2285" s="1">
        <v>45.557000000000002</v>
      </c>
      <c r="I2285" s="2">
        <v>-6.1226999999999997E-2</v>
      </c>
    </row>
    <row r="2286" spans="2:9" x14ac:dyDescent="0.25">
      <c r="B2286" s="1">
        <v>45.66</v>
      </c>
      <c r="C2286" s="2">
        <v>-2.6501599018056501E-2</v>
      </c>
      <c r="D2286" s="1">
        <v>45.659999999920203</v>
      </c>
      <c r="E2286" s="2">
        <v>-2.6501596320679E-2</v>
      </c>
      <c r="F2286" s="1">
        <v>45.576999999999998</v>
      </c>
      <c r="G2286" s="2">
        <v>-2.6459E-2</v>
      </c>
      <c r="H2286" s="1">
        <v>45.576999999999998</v>
      </c>
      <c r="I2286" s="2">
        <v>-2.6367000000000002E-2</v>
      </c>
    </row>
    <row r="2287" spans="2:9" x14ac:dyDescent="0.25">
      <c r="B2287" s="1">
        <v>45.68</v>
      </c>
      <c r="C2287" s="2">
        <v>1.6200503017449401E-2</v>
      </c>
      <c r="D2287" s="1">
        <v>45.679999999920199</v>
      </c>
      <c r="E2287" s="2">
        <v>1.6200504572533501E-2</v>
      </c>
      <c r="F2287" s="1">
        <v>45.597000000000001</v>
      </c>
      <c r="G2287" s="2">
        <v>1.6175999999999999E-2</v>
      </c>
      <c r="H2287" s="1">
        <v>45.597000000000001</v>
      </c>
      <c r="I2287" s="2">
        <v>1.6278000000000001E-2</v>
      </c>
    </row>
    <row r="2288" spans="2:9" x14ac:dyDescent="0.25">
      <c r="B2288" s="1">
        <v>45.7</v>
      </c>
      <c r="C2288" s="2">
        <v>5.3002784695745299E-2</v>
      </c>
      <c r="D2288" s="1">
        <v>45.699999999920102</v>
      </c>
      <c r="E2288" s="2">
        <v>5.3002785102783598E-2</v>
      </c>
      <c r="F2288" s="1">
        <v>45.616999999999997</v>
      </c>
      <c r="G2288" s="2">
        <v>5.2915999999999998E-2</v>
      </c>
      <c r="H2288" s="1">
        <v>45.616999999999997</v>
      </c>
      <c r="I2288" s="2">
        <v>5.3018000000000003E-2</v>
      </c>
    </row>
    <row r="2289" spans="2:9" x14ac:dyDescent="0.25">
      <c r="B2289" s="1">
        <v>45.72</v>
      </c>
      <c r="C2289" s="2">
        <v>7.8595405847085006E-2</v>
      </c>
      <c r="D2289" s="1">
        <v>45.719999999920098</v>
      </c>
      <c r="E2289" s="2">
        <v>7.8595405268837099E-2</v>
      </c>
      <c r="F2289" s="1">
        <v>45.636000000000003</v>
      </c>
      <c r="G2289" s="2">
        <v>7.8455999999999998E-2</v>
      </c>
      <c r="H2289" s="1">
        <v>45.636000000000003</v>
      </c>
      <c r="I2289" s="2">
        <v>7.8551999999999997E-2</v>
      </c>
    </row>
    <row r="2290" spans="2:9" x14ac:dyDescent="0.25">
      <c r="B2290" s="1">
        <v>45.74</v>
      </c>
      <c r="C2290" s="2">
        <v>9.8835044980380801E-2</v>
      </c>
      <c r="D2290" s="1">
        <v>45.739999999920002</v>
      </c>
      <c r="E2290" s="2">
        <v>9.8835043600516606E-2</v>
      </c>
      <c r="F2290" s="1">
        <v>45.655999999999999</v>
      </c>
      <c r="G2290" s="2">
        <v>9.8656999999999995E-2</v>
      </c>
      <c r="H2290" s="1">
        <v>45.655999999999999</v>
      </c>
      <c r="I2290" s="2">
        <v>9.8740999999999995E-2</v>
      </c>
    </row>
    <row r="2291" spans="2:9" x14ac:dyDescent="0.25">
      <c r="B2291" s="1">
        <v>45.76</v>
      </c>
      <c r="C2291" s="2">
        <v>0.122942745472655</v>
      </c>
      <c r="D2291" s="1">
        <v>45.759999999919998</v>
      </c>
      <c r="E2291" s="2">
        <v>0.12294274339241699</v>
      </c>
      <c r="F2291" s="1">
        <v>45.676000000000002</v>
      </c>
      <c r="G2291" s="2">
        <v>0.12273000000000001</v>
      </c>
      <c r="H2291" s="1">
        <v>45.676000000000002</v>
      </c>
      <c r="I2291" s="2">
        <v>0.12280000000000001</v>
      </c>
    </row>
    <row r="2292" spans="2:9" x14ac:dyDescent="0.25">
      <c r="B2292" s="1">
        <v>45.78</v>
      </c>
      <c r="C2292" s="2">
        <v>0.153634475844109</v>
      </c>
      <c r="D2292" s="1">
        <v>45.779999999919902</v>
      </c>
      <c r="E2292" s="2">
        <v>0.153634473102958</v>
      </c>
      <c r="F2292" s="1">
        <v>45.695999999999998</v>
      </c>
      <c r="G2292" s="2">
        <v>0.15340000000000001</v>
      </c>
      <c r="H2292" s="1">
        <v>45.695999999999998</v>
      </c>
      <c r="I2292" s="2">
        <v>0.15345</v>
      </c>
    </row>
    <row r="2293" spans="2:9" x14ac:dyDescent="0.25">
      <c r="B2293" s="1">
        <v>45.8</v>
      </c>
      <c r="C2293" s="2">
        <v>0.182890795127092</v>
      </c>
      <c r="D2293" s="1">
        <v>45.799999999919898</v>
      </c>
      <c r="E2293" s="2">
        <v>0.18289079178591899</v>
      </c>
      <c r="F2293" s="1">
        <v>45.716000000000001</v>
      </c>
      <c r="G2293" s="2">
        <v>0.18265999999999999</v>
      </c>
      <c r="H2293" s="1">
        <v>45.716000000000001</v>
      </c>
      <c r="I2293" s="2">
        <v>0.18268999999999999</v>
      </c>
    </row>
    <row r="2294" spans="2:9" x14ac:dyDescent="0.25">
      <c r="B2294" s="1">
        <v>45.82</v>
      </c>
      <c r="C2294" s="2">
        <v>0.19721556676512</v>
      </c>
      <c r="D2294" s="1">
        <v>45.819999999919801</v>
      </c>
      <c r="E2294" s="2">
        <v>0.19721556297276999</v>
      </c>
      <c r="F2294" s="1">
        <v>45.735999999999997</v>
      </c>
      <c r="G2294" s="2">
        <v>0.19699</v>
      </c>
      <c r="H2294" s="1">
        <v>45.735999999999997</v>
      </c>
      <c r="I2294" s="2">
        <v>0.19700000000000001</v>
      </c>
    </row>
    <row r="2295" spans="2:9" x14ac:dyDescent="0.25">
      <c r="B2295" s="1">
        <v>45.84</v>
      </c>
      <c r="C2295" s="2">
        <v>0.18890930119795499</v>
      </c>
      <c r="D2295" s="1">
        <v>45.839999999919797</v>
      </c>
      <c r="E2295" s="2">
        <v>0.18890929719756999</v>
      </c>
      <c r="F2295" s="1">
        <v>45.755000000000003</v>
      </c>
      <c r="G2295" s="2">
        <v>0.18870000000000001</v>
      </c>
      <c r="H2295" s="1">
        <v>45.755000000000003</v>
      </c>
      <c r="I2295" s="2">
        <v>0.18869</v>
      </c>
    </row>
    <row r="2296" spans="2:9" x14ac:dyDescent="0.25">
      <c r="B2296" s="1">
        <v>45.86</v>
      </c>
      <c r="C2296" s="2">
        <v>0.16212217846203</v>
      </c>
      <c r="D2296" s="1">
        <v>45.8599999999198</v>
      </c>
      <c r="E2296" s="2">
        <v>0.162122174542883</v>
      </c>
      <c r="F2296" s="1">
        <v>45.774999999999999</v>
      </c>
      <c r="G2296" s="2">
        <v>0.16195000000000001</v>
      </c>
      <c r="H2296" s="1">
        <v>45.774999999999999</v>
      </c>
      <c r="I2296" s="2">
        <v>0.16191</v>
      </c>
    </row>
    <row r="2297" spans="2:9" x14ac:dyDescent="0.25">
      <c r="B2297" s="1">
        <v>45.88</v>
      </c>
      <c r="C2297" s="2">
        <v>0.127337655524523</v>
      </c>
      <c r="D2297" s="1">
        <v>45.879999999919697</v>
      </c>
      <c r="E2297" s="2">
        <v>0.127337651965266</v>
      </c>
      <c r="F2297" s="1">
        <v>45.795000000000002</v>
      </c>
      <c r="G2297" s="2">
        <v>0.12720999999999999</v>
      </c>
      <c r="H2297" s="1">
        <v>45.795000000000002</v>
      </c>
      <c r="I2297" s="2">
        <v>0.12715000000000001</v>
      </c>
    </row>
    <row r="2298" spans="2:9" x14ac:dyDescent="0.25">
      <c r="B2298" s="1">
        <v>45.9</v>
      </c>
      <c r="C2298" s="2">
        <v>9.1615379082757298E-2</v>
      </c>
      <c r="D2298" s="1">
        <v>45.8999999999197</v>
      </c>
      <c r="E2298" s="2">
        <v>9.1615376146967395E-2</v>
      </c>
      <c r="F2298" s="1">
        <v>45.814999999999998</v>
      </c>
      <c r="G2298" s="2">
        <v>9.1547000000000003E-2</v>
      </c>
      <c r="H2298" s="1">
        <v>45.814999999999998</v>
      </c>
      <c r="I2298" s="2">
        <v>9.1467000000000007E-2</v>
      </c>
    </row>
    <row r="2299" spans="2:9" x14ac:dyDescent="0.25">
      <c r="B2299" s="1">
        <v>45.92</v>
      </c>
      <c r="C2299" s="2">
        <v>5.5939270488795399E-2</v>
      </c>
      <c r="D2299" s="1">
        <v>45.919999999919597</v>
      </c>
      <c r="E2299" s="2">
        <v>5.5939268431093599E-2</v>
      </c>
      <c r="F2299" s="1">
        <v>45.835000000000001</v>
      </c>
      <c r="G2299" s="2">
        <v>5.5937000000000001E-2</v>
      </c>
      <c r="H2299" s="1">
        <v>45.835000000000001</v>
      </c>
      <c r="I2299" s="2">
        <v>5.5846E-2</v>
      </c>
    </row>
    <row r="2300" spans="2:9" x14ac:dyDescent="0.25">
      <c r="B2300" s="1">
        <v>45.94</v>
      </c>
      <c r="C2300" s="2">
        <v>1.9362301373134799E-2</v>
      </c>
      <c r="D2300" s="1">
        <v>45.9399999999196</v>
      </c>
      <c r="E2300" s="2">
        <v>1.9362300354722198E-2</v>
      </c>
      <c r="F2300" s="1">
        <v>45.854999999999997</v>
      </c>
      <c r="G2300" s="2">
        <v>1.9418999999999999E-2</v>
      </c>
      <c r="H2300" s="1">
        <v>45.854999999999997</v>
      </c>
      <c r="I2300" s="2">
        <v>1.9324999999999998E-2</v>
      </c>
    </row>
    <row r="2301" spans="2:9" x14ac:dyDescent="0.25">
      <c r="B2301" s="1">
        <v>45.96</v>
      </c>
      <c r="C2301" s="2">
        <v>-1.8418185738605101E-2</v>
      </c>
      <c r="D2301" s="1">
        <v>45.959999999919503</v>
      </c>
      <c r="E2301" s="2">
        <v>-1.8418185724935501E-2</v>
      </c>
      <c r="F2301" s="1">
        <v>45.874000000000002</v>
      </c>
      <c r="G2301" s="2">
        <v>-1.8311000000000001E-2</v>
      </c>
      <c r="H2301" s="1">
        <v>45.874000000000002</v>
      </c>
      <c r="I2301" s="2">
        <v>-1.8404E-2</v>
      </c>
    </row>
    <row r="2302" spans="2:9" x14ac:dyDescent="0.25">
      <c r="B2302" s="1">
        <v>45.98</v>
      </c>
      <c r="C2302" s="2">
        <v>-5.78133013600532E-2</v>
      </c>
      <c r="D2302" s="1">
        <v>45.979999999919499</v>
      </c>
      <c r="E2302" s="2">
        <v>-5.78133004466692E-2</v>
      </c>
      <c r="F2302" s="1">
        <v>45.893999999999998</v>
      </c>
      <c r="G2302" s="2">
        <v>-5.7660999999999997E-2</v>
      </c>
      <c r="H2302" s="1">
        <v>45.893999999999998</v>
      </c>
      <c r="I2302" s="2">
        <v>-5.7749000000000002E-2</v>
      </c>
    </row>
    <row r="2303" spans="2:9" x14ac:dyDescent="0.25">
      <c r="B2303" s="1">
        <v>46</v>
      </c>
      <c r="C2303" s="2">
        <v>-9.8596596699269998E-2</v>
      </c>
      <c r="D2303" s="1">
        <v>45.999999999919403</v>
      </c>
      <c r="E2303" s="2">
        <v>-9.8596595034877194E-2</v>
      </c>
      <c r="F2303" s="1">
        <v>45.914000000000001</v>
      </c>
      <c r="G2303" s="2">
        <v>-9.8406999999999994E-2</v>
      </c>
      <c r="H2303" s="1">
        <v>45.914000000000001</v>
      </c>
      <c r="I2303" s="2">
        <v>-9.8482E-2</v>
      </c>
    </row>
    <row r="2304" spans="2:9" x14ac:dyDescent="0.25">
      <c r="B2304" s="1">
        <v>46.02</v>
      </c>
      <c r="C2304" s="2">
        <v>-0.13767080003669099</v>
      </c>
      <c r="D2304" s="1">
        <v>46.019999999919399</v>
      </c>
      <c r="E2304" s="2">
        <v>-0.13767079772733501</v>
      </c>
      <c r="F2304" s="1">
        <v>45.933999999999997</v>
      </c>
      <c r="G2304" s="2">
        <v>-0.13746</v>
      </c>
      <c r="H2304" s="1">
        <v>45.933999999999997</v>
      </c>
      <c r="I2304" s="2">
        <v>-0.13750999999999999</v>
      </c>
    </row>
    <row r="2305" spans="2:9" x14ac:dyDescent="0.25">
      <c r="B2305" s="1">
        <v>46.04</v>
      </c>
      <c r="C2305" s="2">
        <v>-0.170373811055608</v>
      </c>
      <c r="D2305" s="1">
        <v>46.039999999919303</v>
      </c>
      <c r="E2305" s="2">
        <v>-0.170373808180627</v>
      </c>
      <c r="F2305" s="1">
        <v>45.954000000000001</v>
      </c>
      <c r="G2305" s="2">
        <v>-0.17015</v>
      </c>
      <c r="H2305" s="1">
        <v>45.954000000000001</v>
      </c>
      <c r="I2305" s="2">
        <v>-0.17018</v>
      </c>
    </row>
    <row r="2306" spans="2:9" x14ac:dyDescent="0.25">
      <c r="B2306" s="1">
        <v>46.06</v>
      </c>
      <c r="C2306" s="2">
        <v>-0.194596984922772</v>
      </c>
      <c r="D2306" s="1">
        <v>46.059999999919299</v>
      </c>
      <c r="E2306" s="2">
        <v>-0.19459698158861899</v>
      </c>
      <c r="F2306" s="1">
        <v>45.973999999999997</v>
      </c>
      <c r="G2306" s="2">
        <v>-0.19436999999999999</v>
      </c>
      <c r="H2306" s="1">
        <v>45.973999999999997</v>
      </c>
      <c r="I2306" s="2">
        <v>-0.19439000000000001</v>
      </c>
    </row>
    <row r="2307" spans="2:9" x14ac:dyDescent="0.25">
      <c r="B2307" s="1">
        <v>46.08</v>
      </c>
      <c r="C2307" s="2">
        <v>-0.212364865226811</v>
      </c>
      <c r="D2307" s="1">
        <v>46.079999999919202</v>
      </c>
      <c r="E2307" s="2">
        <v>-0.212364861608873</v>
      </c>
      <c r="F2307" s="1">
        <v>45.993000000000002</v>
      </c>
      <c r="G2307" s="2">
        <v>-0.21215000000000001</v>
      </c>
      <c r="H2307" s="1">
        <v>45.993000000000002</v>
      </c>
      <c r="I2307" s="2">
        <v>-0.21215000000000001</v>
      </c>
    </row>
    <row r="2308" spans="2:9" x14ac:dyDescent="0.25">
      <c r="B2308" s="1">
        <v>46.1</v>
      </c>
      <c r="C2308" s="2">
        <v>-0.227930405869368</v>
      </c>
      <c r="D2308" s="1">
        <v>46.099999999919199</v>
      </c>
      <c r="E2308" s="2">
        <v>-0.22793040221136299</v>
      </c>
      <c r="F2308" s="1">
        <v>46.012999999999998</v>
      </c>
      <c r="G2308" s="2">
        <v>-0.22774</v>
      </c>
      <c r="H2308" s="1">
        <v>46.012999999999998</v>
      </c>
      <c r="I2308" s="2">
        <v>-0.22771</v>
      </c>
    </row>
    <row r="2309" spans="2:9" x14ac:dyDescent="0.25">
      <c r="B2309" s="1">
        <v>46.12</v>
      </c>
      <c r="C2309" s="2">
        <v>-0.243871467848852</v>
      </c>
      <c r="D2309" s="1">
        <v>46.119999999919102</v>
      </c>
      <c r="E2309" s="2">
        <v>-0.24387146440257601</v>
      </c>
      <c r="F2309" s="1">
        <v>46.033000000000001</v>
      </c>
      <c r="G2309" s="2">
        <v>-0.24371999999999999</v>
      </c>
      <c r="H2309" s="1">
        <v>46.033000000000001</v>
      </c>
      <c r="I2309" s="2">
        <v>-0.24367</v>
      </c>
    </row>
    <row r="2310" spans="2:9" x14ac:dyDescent="0.25">
      <c r="B2310" s="1">
        <v>46.14</v>
      </c>
      <c r="C2310" s="2">
        <v>-0.25625892255675597</v>
      </c>
      <c r="D2310" s="1">
        <v>46.139999999919098</v>
      </c>
      <c r="E2310" s="2">
        <v>-0.256258919527597</v>
      </c>
      <c r="F2310" s="1">
        <v>46.052999999999997</v>
      </c>
      <c r="G2310" s="2">
        <v>-0.25614999999999999</v>
      </c>
      <c r="H2310" s="1">
        <v>46.052999999999997</v>
      </c>
      <c r="I2310" s="2">
        <v>-0.25608999999999998</v>
      </c>
    </row>
    <row r="2311" spans="2:9" x14ac:dyDescent="0.25">
      <c r="B2311" s="1">
        <v>46.16</v>
      </c>
      <c r="C2311" s="2">
        <v>-0.25506872794616697</v>
      </c>
      <c r="D2311" s="1">
        <v>46.159999999919101</v>
      </c>
      <c r="E2311" s="2">
        <v>-0.25506872551200099</v>
      </c>
      <c r="F2311" s="1">
        <v>46.073</v>
      </c>
      <c r="G2311" s="2">
        <v>-0.25502000000000002</v>
      </c>
      <c r="H2311" s="1">
        <v>46.073</v>
      </c>
      <c r="I2311" s="2">
        <v>-0.25494</v>
      </c>
    </row>
    <row r="2312" spans="2:9" x14ac:dyDescent="0.25">
      <c r="B2312" s="1">
        <v>46.18</v>
      </c>
      <c r="C2312" s="2">
        <v>-0.233387920758623</v>
      </c>
      <c r="D2312" s="1">
        <v>46.179999999918998</v>
      </c>
      <c r="E2312" s="2">
        <v>-0.23338791911325199</v>
      </c>
      <c r="F2312" s="1">
        <v>46.093000000000004</v>
      </c>
      <c r="G2312" s="2">
        <v>-0.2334</v>
      </c>
      <c r="H2312" s="1">
        <v>46.093000000000004</v>
      </c>
      <c r="I2312" s="2">
        <v>-0.23330999999999999</v>
      </c>
    </row>
    <row r="2313" spans="2:9" x14ac:dyDescent="0.25">
      <c r="B2313" s="1">
        <v>46.2</v>
      </c>
      <c r="C2313" s="2">
        <v>-0.19503010520113501</v>
      </c>
      <c r="D2313" s="1">
        <v>46.199999999919001</v>
      </c>
      <c r="E2313" s="2">
        <v>-0.19503010448347199</v>
      </c>
      <c r="F2313" s="1">
        <v>46.113</v>
      </c>
      <c r="G2313" s="2">
        <v>-0.1951</v>
      </c>
      <c r="H2313" s="1">
        <v>46.113</v>
      </c>
      <c r="I2313" s="2">
        <v>-0.19500999999999999</v>
      </c>
    </row>
    <row r="2314" spans="2:9" x14ac:dyDescent="0.25">
      <c r="B2314" s="1">
        <v>46.22</v>
      </c>
      <c r="C2314" s="2">
        <v>-0.14947223392315001</v>
      </c>
      <c r="D2314" s="1">
        <v>46.219999999918898</v>
      </c>
      <c r="E2314" s="2">
        <v>-0.14947223413625299</v>
      </c>
      <c r="F2314" s="1">
        <v>46.131999999999998</v>
      </c>
      <c r="G2314" s="2">
        <v>-0.14959</v>
      </c>
      <c r="H2314" s="1">
        <v>46.131999999999998</v>
      </c>
      <c r="I2314" s="2">
        <v>-0.14951</v>
      </c>
    </row>
    <row r="2315" spans="2:9" x14ac:dyDescent="0.25">
      <c r="B2315" s="1">
        <v>46.24</v>
      </c>
      <c r="C2315" s="2">
        <v>-0.10189484720118901</v>
      </c>
      <c r="D2315" s="1">
        <v>46.239999999918901</v>
      </c>
      <c r="E2315" s="2">
        <v>-0.101894848247399</v>
      </c>
      <c r="F2315" s="1">
        <v>46.152000000000001</v>
      </c>
      <c r="G2315" s="2">
        <v>-0.10206</v>
      </c>
      <c r="H2315" s="1">
        <v>46.152000000000001</v>
      </c>
      <c r="I2315" s="2">
        <v>-0.10198</v>
      </c>
    </row>
    <row r="2316" spans="2:9" x14ac:dyDescent="0.25">
      <c r="B2316" s="1">
        <v>46.26</v>
      </c>
      <c r="C2316" s="2">
        <v>-5.3264996013063198E-2</v>
      </c>
      <c r="D2316" s="1">
        <v>46.259999999918797</v>
      </c>
      <c r="E2316" s="2">
        <v>-5.3264997786540098E-2</v>
      </c>
      <c r="F2316" s="1">
        <v>46.171999999999997</v>
      </c>
      <c r="G2316" s="2">
        <v>-5.3455999999999997E-2</v>
      </c>
      <c r="H2316" s="1">
        <v>46.171999999999997</v>
      </c>
      <c r="I2316" s="2">
        <v>-5.3384000000000001E-2</v>
      </c>
    </row>
    <row r="2317" spans="2:9" x14ac:dyDescent="0.25">
      <c r="B2317" s="1">
        <v>46.28</v>
      </c>
      <c r="C2317" s="2">
        <v>-7.3809759050791502E-3</v>
      </c>
      <c r="D2317" s="1">
        <v>46.2799999999188</v>
      </c>
      <c r="E2317" s="2">
        <v>-7.3809782976643704E-3</v>
      </c>
      <c r="F2317" s="1">
        <v>46.192</v>
      </c>
      <c r="G2317" s="2">
        <v>-7.5862000000000004E-3</v>
      </c>
      <c r="H2317" s="1">
        <v>46.192</v>
      </c>
      <c r="I2317" s="2">
        <v>-7.5297999999999997E-3</v>
      </c>
    </row>
    <row r="2318" spans="2:9" x14ac:dyDescent="0.25">
      <c r="B2318" s="1">
        <v>46.3</v>
      </c>
      <c r="C2318" s="2">
        <v>2.9729502229765E-2</v>
      </c>
      <c r="D2318" s="1">
        <v>46.299999999918697</v>
      </c>
      <c r="E2318" s="2">
        <v>2.9729499371828599E-2</v>
      </c>
      <c r="F2318" s="1">
        <v>46.212000000000003</v>
      </c>
      <c r="G2318" s="2">
        <v>2.9517000000000002E-2</v>
      </c>
      <c r="H2318" s="1">
        <v>46.212000000000003</v>
      </c>
      <c r="I2318" s="2">
        <v>2.9547E-2</v>
      </c>
    </row>
    <row r="2319" spans="2:9" x14ac:dyDescent="0.25">
      <c r="B2319" s="1">
        <v>46.32</v>
      </c>
      <c r="C2319" s="2">
        <v>5.7367693569616199E-2</v>
      </c>
      <c r="D2319" s="1">
        <v>46.3199999999187</v>
      </c>
      <c r="E2319" s="2">
        <v>5.7367690432593502E-2</v>
      </c>
      <c r="F2319" s="1">
        <v>46.231999999999999</v>
      </c>
      <c r="G2319" s="2">
        <v>5.7159000000000001E-2</v>
      </c>
      <c r="H2319" s="1">
        <v>46.231999999999999</v>
      </c>
      <c r="I2319" s="2">
        <v>5.7166000000000002E-2</v>
      </c>
    </row>
    <row r="2320" spans="2:9" x14ac:dyDescent="0.25">
      <c r="B2320" s="1">
        <v>46.34</v>
      </c>
      <c r="C2320" s="2">
        <v>8.1795099954977704E-2</v>
      </c>
      <c r="D2320" s="1">
        <v>46.339999999918597</v>
      </c>
      <c r="E2320" s="2">
        <v>8.1795096719041699E-2</v>
      </c>
      <c r="F2320" s="1">
        <v>46.250999999999998</v>
      </c>
      <c r="G2320" s="2">
        <v>8.1599000000000005E-2</v>
      </c>
      <c r="H2320" s="1">
        <v>46.250999999999998</v>
      </c>
      <c r="I2320" s="2">
        <v>8.1590999999999997E-2</v>
      </c>
    </row>
    <row r="2321" spans="2:9" x14ac:dyDescent="0.25">
      <c r="B2321" s="1">
        <v>46.36</v>
      </c>
      <c r="C2321" s="2">
        <v>0.110651590073423</v>
      </c>
      <c r="D2321" s="1">
        <v>46.3599999999186</v>
      </c>
      <c r="E2321" s="2">
        <v>0.110651586913267</v>
      </c>
      <c r="F2321" s="1">
        <v>46.271000000000001</v>
      </c>
      <c r="G2321" s="2">
        <v>0.11047</v>
      </c>
      <c r="H2321" s="1">
        <v>46.271000000000001</v>
      </c>
      <c r="I2321" s="2">
        <v>0.11045000000000001</v>
      </c>
    </row>
    <row r="2322" spans="2:9" x14ac:dyDescent="0.25">
      <c r="B2322" s="1">
        <v>46.38</v>
      </c>
      <c r="C2322" s="2">
        <v>0.147829698443149</v>
      </c>
      <c r="D2322" s="1">
        <v>46.379999999918503</v>
      </c>
      <c r="E2322" s="2">
        <v>0.147829695526007</v>
      </c>
      <c r="F2322" s="1">
        <v>46.290999999999997</v>
      </c>
      <c r="G2322" s="2">
        <v>0.14768000000000001</v>
      </c>
      <c r="H2322" s="1">
        <v>46.290999999999997</v>
      </c>
      <c r="I2322" s="2">
        <v>0.14763999999999999</v>
      </c>
    </row>
    <row r="2323" spans="2:9" x14ac:dyDescent="0.25">
      <c r="B2323" s="1">
        <v>46.4</v>
      </c>
      <c r="C2323" s="2">
        <v>0.1915217390134</v>
      </c>
      <c r="D2323" s="1">
        <v>46.399999999918499</v>
      </c>
      <c r="E2323" s="2">
        <v>0.191521736472509</v>
      </c>
      <c r="F2323" s="1">
        <v>46.311</v>
      </c>
      <c r="G2323" s="2">
        <v>0.19142000000000001</v>
      </c>
      <c r="H2323" s="1">
        <v>46.311</v>
      </c>
      <c r="I2323" s="2">
        <v>0.19136</v>
      </c>
    </row>
    <row r="2324" spans="2:9" x14ac:dyDescent="0.25">
      <c r="B2324" s="1">
        <v>46.42</v>
      </c>
      <c r="C2324" s="2">
        <v>0.23383890970840299</v>
      </c>
      <c r="D2324" s="1">
        <v>46.419999999918403</v>
      </c>
      <c r="E2324" s="2">
        <v>0.23383890765747101</v>
      </c>
      <c r="F2324" s="1">
        <v>46.331000000000003</v>
      </c>
      <c r="G2324" s="2">
        <v>0.23377999999999999</v>
      </c>
      <c r="H2324" s="1">
        <v>46.331000000000003</v>
      </c>
      <c r="I2324" s="2">
        <v>0.23372000000000001</v>
      </c>
    </row>
    <row r="2325" spans="2:9" x14ac:dyDescent="0.25">
      <c r="B2325" s="1">
        <v>46.44</v>
      </c>
      <c r="C2325" s="2">
        <v>0.263941452371181</v>
      </c>
      <c r="D2325" s="1">
        <v>46.439999999918399</v>
      </c>
      <c r="E2325" s="2">
        <v>0.26394145094558302</v>
      </c>
      <c r="F2325" s="1">
        <v>46.350999999999999</v>
      </c>
      <c r="G2325" s="2">
        <v>0.26394000000000001</v>
      </c>
      <c r="H2325" s="1">
        <v>46.350999999999999</v>
      </c>
      <c r="I2325" s="2">
        <v>0.26386999999999999</v>
      </c>
    </row>
    <row r="2326" spans="2:9" x14ac:dyDescent="0.25">
      <c r="B2326" s="1">
        <v>46.46</v>
      </c>
      <c r="C2326" s="2">
        <v>0.27421136872700003</v>
      </c>
      <c r="D2326" s="1">
        <v>46.459999999918402</v>
      </c>
      <c r="E2326" s="2">
        <v>0.274211368047169</v>
      </c>
      <c r="F2326" s="1">
        <v>46.37</v>
      </c>
      <c r="G2326" s="2">
        <v>0.27427000000000001</v>
      </c>
      <c r="H2326" s="1">
        <v>46.37</v>
      </c>
      <c r="I2326" s="2">
        <v>0.27418999999999999</v>
      </c>
    </row>
    <row r="2327" spans="2:9" x14ac:dyDescent="0.25">
      <c r="B2327" s="1">
        <v>46.48</v>
      </c>
      <c r="C2327" s="2">
        <v>0.26116897531809602</v>
      </c>
      <c r="D2327" s="1">
        <v>46.479999999918299</v>
      </c>
      <c r="E2327" s="2">
        <v>0.26116897540973499</v>
      </c>
      <c r="F2327" s="1">
        <v>46.39</v>
      </c>
      <c r="G2327" s="2">
        <v>0.26127</v>
      </c>
      <c r="H2327" s="1">
        <v>46.39</v>
      </c>
      <c r="I2327" s="2">
        <v>0.26118999999999998</v>
      </c>
    </row>
    <row r="2328" spans="2:9" x14ac:dyDescent="0.25">
      <c r="B2328" s="1">
        <v>46.5</v>
      </c>
      <c r="C2328" s="2">
        <v>0.22185044368214099</v>
      </c>
      <c r="D2328" s="1">
        <v>46.499999999918302</v>
      </c>
      <c r="E2328" s="2">
        <v>0.22185044449268601</v>
      </c>
      <c r="F2328" s="1">
        <v>46.41</v>
      </c>
      <c r="G2328" s="2">
        <v>0.222</v>
      </c>
      <c r="H2328" s="1">
        <v>46.41</v>
      </c>
      <c r="I2328" s="2">
        <v>0.22191</v>
      </c>
    </row>
    <row r="2329" spans="2:9" x14ac:dyDescent="0.25">
      <c r="B2329" s="1">
        <v>46.52</v>
      </c>
      <c r="C2329" s="2">
        <v>0.15597850451001299</v>
      </c>
      <c r="D2329" s="1">
        <v>46.519999999918198</v>
      </c>
      <c r="E2329" s="2">
        <v>0.15597850598598001</v>
      </c>
      <c r="F2329" s="1">
        <v>46.43</v>
      </c>
      <c r="G2329" s="2">
        <v>0.15615999999999999</v>
      </c>
      <c r="H2329" s="1">
        <v>46.43</v>
      </c>
      <c r="I2329" s="2">
        <v>0.15609000000000001</v>
      </c>
    </row>
    <row r="2330" spans="2:9" x14ac:dyDescent="0.25">
      <c r="B2330" s="1">
        <v>46.54</v>
      </c>
      <c r="C2330" s="2">
        <v>7.2851299676617798E-2</v>
      </c>
      <c r="D2330" s="1">
        <v>46.539999999918201</v>
      </c>
      <c r="E2330" s="2">
        <v>7.2851301759006407E-2</v>
      </c>
      <c r="F2330" s="1">
        <v>46.45</v>
      </c>
      <c r="G2330" s="2">
        <v>7.3058999999999999E-2</v>
      </c>
      <c r="H2330" s="1">
        <v>46.45</v>
      </c>
      <c r="I2330" s="2">
        <v>7.3011999999999994E-2</v>
      </c>
    </row>
    <row r="2331" spans="2:9" x14ac:dyDescent="0.25">
      <c r="B2331" s="1">
        <v>46.56</v>
      </c>
      <c r="C2331" s="2">
        <v>-1.1066831202473201E-2</v>
      </c>
      <c r="D2331" s="1">
        <v>46.559999999918098</v>
      </c>
      <c r="E2331" s="2">
        <v>-1.1066828649590301E-2</v>
      </c>
      <c r="F2331" s="1">
        <v>46.47</v>
      </c>
      <c r="G2331" s="2">
        <v>-1.0848E-2</v>
      </c>
      <c r="H2331" s="1">
        <v>46.47</v>
      </c>
      <c r="I2331" s="2">
        <v>-1.0879E-2</v>
      </c>
    </row>
    <row r="2332" spans="2:9" x14ac:dyDescent="0.25">
      <c r="B2332" s="1">
        <v>46.58</v>
      </c>
      <c r="C2332" s="2">
        <v>-8.4125296006034203E-2</v>
      </c>
      <c r="D2332" s="1">
        <v>46.579999999918101</v>
      </c>
      <c r="E2332" s="2">
        <v>-8.4125293187758604E-2</v>
      </c>
      <c r="F2332" s="1">
        <v>46.488999999999997</v>
      </c>
      <c r="G2332" s="2">
        <v>-8.3913000000000001E-2</v>
      </c>
      <c r="H2332" s="1">
        <v>46.488999999999997</v>
      </c>
      <c r="I2332" s="2">
        <v>-8.3927000000000002E-2</v>
      </c>
    </row>
    <row r="2333" spans="2:9" x14ac:dyDescent="0.25">
      <c r="B2333" s="1">
        <v>46.6</v>
      </c>
      <c r="C2333" s="2">
        <v>-0.14461914040392901</v>
      </c>
      <c r="D2333" s="1">
        <v>46.599999999917998</v>
      </c>
      <c r="E2333" s="2">
        <v>-0.144619137512318</v>
      </c>
      <c r="F2333" s="1">
        <v>46.509</v>
      </c>
      <c r="G2333" s="2">
        <v>-0.14441999999999999</v>
      </c>
      <c r="H2333" s="1">
        <v>46.509</v>
      </c>
      <c r="I2333" s="2">
        <v>-0.14441999999999999</v>
      </c>
    </row>
    <row r="2334" spans="2:9" x14ac:dyDescent="0.25">
      <c r="B2334" s="1">
        <v>46.62</v>
      </c>
      <c r="C2334" s="2">
        <v>-0.19500257192776699</v>
      </c>
      <c r="D2334" s="1">
        <v>46.619999999918001</v>
      </c>
      <c r="E2334" s="2">
        <v>-0.19500256910557801</v>
      </c>
      <c r="F2334" s="1">
        <v>46.529000000000003</v>
      </c>
      <c r="G2334" s="2">
        <v>-0.19481999999999999</v>
      </c>
      <c r="H2334" s="1">
        <v>46.529000000000003</v>
      </c>
      <c r="I2334" s="2">
        <v>-0.1948</v>
      </c>
    </row>
    <row r="2335" spans="2:9" x14ac:dyDescent="0.25">
      <c r="B2335" s="1">
        <v>46.64</v>
      </c>
      <c r="C2335" s="2">
        <v>-0.23725764927576701</v>
      </c>
      <c r="D2335" s="1">
        <v>46.639999999917897</v>
      </c>
      <c r="E2335" s="2">
        <v>-0.237257646645535</v>
      </c>
      <c r="F2335" s="1">
        <v>46.548999999999999</v>
      </c>
      <c r="G2335" s="2">
        <v>-0.23710000000000001</v>
      </c>
      <c r="H2335" s="1">
        <v>46.548999999999999</v>
      </c>
      <c r="I2335" s="2">
        <v>-0.23707</v>
      </c>
    </row>
    <row r="2336" spans="2:9" x14ac:dyDescent="0.25">
      <c r="B2336" s="1">
        <v>46.66</v>
      </c>
      <c r="C2336" s="2">
        <v>-0.27341922904884802</v>
      </c>
      <c r="D2336" s="1">
        <v>46.6599999999179</v>
      </c>
      <c r="E2336" s="2">
        <v>-0.27341922670893598</v>
      </c>
      <c r="F2336" s="1">
        <v>46.569000000000003</v>
      </c>
      <c r="G2336" s="2">
        <v>-0.27331</v>
      </c>
      <c r="H2336" s="1">
        <v>46.569000000000003</v>
      </c>
      <c r="I2336" s="2">
        <v>-0.27327000000000001</v>
      </c>
    </row>
    <row r="2337" spans="2:9" x14ac:dyDescent="0.25">
      <c r="B2337" s="1">
        <v>46.68</v>
      </c>
      <c r="C2337" s="2">
        <v>-0.30388932433746801</v>
      </c>
      <c r="D2337" s="1">
        <v>46.679999999917797</v>
      </c>
      <c r="E2337" s="2">
        <v>-0.30388932235910299</v>
      </c>
      <c r="F2337" s="1">
        <v>46.588999999999999</v>
      </c>
      <c r="G2337" s="2">
        <v>-0.30382999999999999</v>
      </c>
      <c r="H2337" s="1">
        <v>46.588999999999999</v>
      </c>
      <c r="I2337" s="2">
        <v>-0.30375999999999997</v>
      </c>
    </row>
    <row r="2338" spans="2:9" x14ac:dyDescent="0.25">
      <c r="B2338" s="1">
        <v>46.7</v>
      </c>
      <c r="C2338" s="2">
        <v>-0.32376810226199298</v>
      </c>
      <c r="D2338" s="1">
        <v>46.6999999999178</v>
      </c>
      <c r="E2338" s="2">
        <v>-0.32376810072043499</v>
      </c>
      <c r="F2338" s="1">
        <v>46.607999999999997</v>
      </c>
      <c r="G2338" s="2">
        <v>-0.32374999999999998</v>
      </c>
      <c r="H2338" s="1">
        <v>46.607999999999997</v>
      </c>
      <c r="I2338" s="2">
        <v>-0.32368000000000002</v>
      </c>
    </row>
    <row r="2339" spans="2:9" x14ac:dyDescent="0.25">
      <c r="B2339" s="1">
        <v>46.72</v>
      </c>
      <c r="C2339" s="2">
        <v>-0.32487671076570901</v>
      </c>
      <c r="D2339" s="1">
        <v>46.719999999917697</v>
      </c>
      <c r="E2339" s="2">
        <v>-0.32487670977520899</v>
      </c>
      <c r="F2339" s="1">
        <v>46.628</v>
      </c>
      <c r="G2339" s="2">
        <v>-0.32490999999999998</v>
      </c>
      <c r="H2339" s="1">
        <v>46.628</v>
      </c>
      <c r="I2339" s="2">
        <v>-0.32483000000000001</v>
      </c>
    </row>
    <row r="2340" spans="2:9" x14ac:dyDescent="0.25">
      <c r="B2340" s="1">
        <v>46.74</v>
      </c>
      <c r="C2340" s="2">
        <v>-0.30199559109261498</v>
      </c>
      <c r="D2340" s="1">
        <v>46.7399999999177</v>
      </c>
      <c r="E2340" s="2">
        <v>-0.30199559076314397</v>
      </c>
      <c r="F2340" s="1">
        <v>46.648000000000003</v>
      </c>
      <c r="G2340" s="2">
        <v>-0.30208000000000002</v>
      </c>
      <c r="H2340" s="1">
        <v>46.648000000000003</v>
      </c>
      <c r="I2340" s="2">
        <v>-0.30201</v>
      </c>
    </row>
    <row r="2341" spans="2:9" x14ac:dyDescent="0.25">
      <c r="B2341" s="1">
        <v>46.76</v>
      </c>
      <c r="C2341" s="2">
        <v>-0.254136385446536</v>
      </c>
      <c r="D2341" s="1">
        <v>46.759999999917703</v>
      </c>
      <c r="E2341" s="2">
        <v>-0.25413638581359999</v>
      </c>
      <c r="F2341" s="1">
        <v>46.667999999999999</v>
      </c>
      <c r="G2341" s="2">
        <v>-0.25425999999999999</v>
      </c>
      <c r="H2341" s="1">
        <v>46.667999999999999</v>
      </c>
      <c r="I2341" s="2">
        <v>-0.25419000000000003</v>
      </c>
    </row>
    <row r="2342" spans="2:9" x14ac:dyDescent="0.25">
      <c r="B2342" s="1">
        <v>46.78</v>
      </c>
      <c r="C2342" s="2">
        <v>-0.18199432545131999</v>
      </c>
      <c r="D2342" s="1">
        <v>46.779999999917599</v>
      </c>
      <c r="E2342" s="2">
        <v>-0.18199432649942901</v>
      </c>
      <c r="F2342" s="1">
        <v>46.688000000000002</v>
      </c>
      <c r="G2342" s="2">
        <v>-0.18215000000000001</v>
      </c>
      <c r="H2342" s="1">
        <v>46.688000000000002</v>
      </c>
      <c r="I2342" s="2">
        <v>-0.18207999999999999</v>
      </c>
    </row>
    <row r="2343" spans="2:9" x14ac:dyDescent="0.25">
      <c r="B2343" s="1">
        <v>46.8</v>
      </c>
      <c r="C2343" s="2">
        <v>-8.9927674665306101E-2</v>
      </c>
      <c r="D2343" s="1">
        <v>46.799999999917603</v>
      </c>
      <c r="E2343" s="2">
        <v>-8.9927676371918897E-2</v>
      </c>
      <c r="F2343" s="1">
        <v>46.707999999999998</v>
      </c>
      <c r="G2343" s="2">
        <v>-9.0110999999999997E-2</v>
      </c>
      <c r="H2343" s="1">
        <v>46.707999999999998</v>
      </c>
      <c r="I2343" s="2">
        <v>-9.0051999999999993E-2</v>
      </c>
    </row>
    <row r="2344" spans="2:9" x14ac:dyDescent="0.25">
      <c r="B2344" s="1">
        <v>46.82</v>
      </c>
      <c r="C2344" s="2">
        <v>1.0410186961E-2</v>
      </c>
      <c r="D2344" s="1">
        <v>46.819999999917499</v>
      </c>
      <c r="E2344" s="2">
        <v>1.04101846706585E-2</v>
      </c>
      <c r="F2344" s="1">
        <v>46.726999999999997</v>
      </c>
      <c r="G2344" s="2">
        <v>1.0208999999999999E-2</v>
      </c>
      <c r="H2344" s="1">
        <v>46.726999999999997</v>
      </c>
      <c r="I2344" s="2">
        <v>1.0243E-2</v>
      </c>
    </row>
    <row r="2345" spans="2:9" x14ac:dyDescent="0.25">
      <c r="B2345" s="1">
        <v>46.84</v>
      </c>
      <c r="C2345" s="2">
        <v>0.103413854184222</v>
      </c>
      <c r="D2345" s="1">
        <v>46.839999999917502</v>
      </c>
      <c r="E2345" s="2">
        <v>0.103413851492915</v>
      </c>
      <c r="F2345" s="1">
        <v>46.747</v>
      </c>
      <c r="G2345" s="2">
        <v>0.1032</v>
      </c>
      <c r="H2345" s="1">
        <v>46.747</v>
      </c>
      <c r="I2345" s="2">
        <v>0.10321</v>
      </c>
    </row>
    <row r="2346" spans="2:9" x14ac:dyDescent="0.25">
      <c r="B2346" s="1">
        <v>46.86</v>
      </c>
      <c r="C2346" s="2">
        <v>0.178297795986848</v>
      </c>
      <c r="D2346" s="1">
        <v>46.859999999917399</v>
      </c>
      <c r="E2346" s="2">
        <v>0.17829779314334401</v>
      </c>
      <c r="F2346" s="1">
        <v>46.767000000000003</v>
      </c>
      <c r="G2346" s="2">
        <v>0.17809</v>
      </c>
      <c r="H2346" s="1">
        <v>46.767000000000003</v>
      </c>
      <c r="I2346" s="2">
        <v>0.17809</v>
      </c>
    </row>
    <row r="2347" spans="2:9" x14ac:dyDescent="0.25">
      <c r="B2347" s="1">
        <v>46.88</v>
      </c>
      <c r="C2347" s="2">
        <v>0.23401198513233701</v>
      </c>
      <c r="D2347" s="1">
        <v>46.879999999917402</v>
      </c>
      <c r="E2347" s="2">
        <v>0.23401198235346601</v>
      </c>
      <c r="F2347" s="1">
        <v>46.786999999999999</v>
      </c>
      <c r="G2347" s="2">
        <v>0.23383000000000001</v>
      </c>
      <c r="H2347" s="1">
        <v>46.786999999999999</v>
      </c>
      <c r="I2347" s="2">
        <v>0.23382</v>
      </c>
    </row>
    <row r="2348" spans="2:9" x14ac:dyDescent="0.25">
      <c r="B2348" s="1">
        <v>46.9</v>
      </c>
      <c r="C2348" s="2">
        <v>0.27631497036566699</v>
      </c>
      <c r="D2348" s="1">
        <v>46.899999999917299</v>
      </c>
      <c r="E2348" s="2">
        <v>0.27631496778543302</v>
      </c>
      <c r="F2348" s="1">
        <v>46.807000000000002</v>
      </c>
      <c r="G2348" s="2">
        <v>0.27616000000000002</v>
      </c>
      <c r="H2348" s="1">
        <v>46.807000000000002</v>
      </c>
      <c r="I2348" s="2">
        <v>0.27614</v>
      </c>
    </row>
    <row r="2349" spans="2:9" x14ac:dyDescent="0.25">
      <c r="B2349" s="1">
        <v>46.92</v>
      </c>
      <c r="C2349" s="2">
        <v>0.31180402812119601</v>
      </c>
      <c r="D2349" s="1">
        <v>46.919999999917302</v>
      </c>
      <c r="E2349" s="2">
        <v>0.31180402580258298</v>
      </c>
      <c r="F2349" s="1">
        <v>46.826999999999998</v>
      </c>
      <c r="G2349" s="2">
        <v>0.31167</v>
      </c>
      <c r="H2349" s="1">
        <v>46.826999999999998</v>
      </c>
      <c r="I2349" s="2">
        <v>0.31163000000000002</v>
      </c>
    </row>
    <row r="2350" spans="2:9" x14ac:dyDescent="0.25">
      <c r="B2350" s="1">
        <v>46.94</v>
      </c>
      <c r="C2350" s="2">
        <v>0.34383609389185699</v>
      </c>
      <c r="D2350" s="1">
        <v>46.939999999917198</v>
      </c>
      <c r="E2350" s="2">
        <v>0.34383609187728398</v>
      </c>
      <c r="F2350" s="1">
        <v>46.845999999999997</v>
      </c>
      <c r="G2350" s="2">
        <v>0.34375</v>
      </c>
      <c r="H2350" s="1">
        <v>46.845999999999997</v>
      </c>
      <c r="I2350" s="2">
        <v>0.34369</v>
      </c>
    </row>
    <row r="2351" spans="2:9" x14ac:dyDescent="0.25">
      <c r="B2351" s="1">
        <v>46.96</v>
      </c>
      <c r="C2351" s="2">
        <v>0.37073756201000002</v>
      </c>
      <c r="D2351" s="1">
        <v>46.959999999917201</v>
      </c>
      <c r="E2351" s="2">
        <v>0.37073756036087802</v>
      </c>
      <c r="F2351" s="1">
        <v>46.866</v>
      </c>
      <c r="G2351" s="2">
        <v>0.37070999999999998</v>
      </c>
      <c r="H2351" s="1">
        <v>46.866</v>
      </c>
      <c r="I2351" s="2">
        <v>0.37064000000000002</v>
      </c>
    </row>
    <row r="2352" spans="2:9" x14ac:dyDescent="0.25">
      <c r="B2352" s="1">
        <v>46.98</v>
      </c>
      <c r="C2352" s="2">
        <v>0.386276049968796</v>
      </c>
      <c r="D2352" s="1">
        <v>46.979999999917098</v>
      </c>
      <c r="E2352" s="2">
        <v>0.38627604876951099</v>
      </c>
      <c r="F2352" s="1">
        <v>46.886000000000003</v>
      </c>
      <c r="G2352" s="2">
        <v>0.38629000000000002</v>
      </c>
      <c r="H2352" s="1">
        <v>46.886000000000003</v>
      </c>
      <c r="I2352" s="2">
        <v>0.38622000000000001</v>
      </c>
    </row>
    <row r="2353" spans="2:9" x14ac:dyDescent="0.25">
      <c r="B2353" s="1">
        <v>47</v>
      </c>
      <c r="C2353" s="2">
        <v>0.38269364215344198</v>
      </c>
      <c r="D2353" s="1">
        <v>46.999999999917101</v>
      </c>
      <c r="E2353" s="2">
        <v>0.38269364150228002</v>
      </c>
      <c r="F2353" s="1">
        <v>46.905999999999999</v>
      </c>
      <c r="G2353" s="2">
        <v>0.38274000000000002</v>
      </c>
      <c r="H2353" s="1">
        <v>46.905999999999999</v>
      </c>
      <c r="I2353" s="2">
        <v>0.38267000000000001</v>
      </c>
    </row>
    <row r="2354" spans="2:9" x14ac:dyDescent="0.25">
      <c r="B2354" s="1">
        <v>47.02</v>
      </c>
      <c r="C2354" s="2">
        <v>0.35465841033801498</v>
      </c>
      <c r="D2354" s="1">
        <v>47.019999999917097</v>
      </c>
      <c r="E2354" s="2">
        <v>0.35465841033833101</v>
      </c>
      <c r="F2354" s="1">
        <v>46.926000000000002</v>
      </c>
      <c r="G2354" s="2">
        <v>0.35475000000000001</v>
      </c>
      <c r="H2354" s="1">
        <v>46.926000000000002</v>
      </c>
      <c r="I2354" s="2">
        <v>0.35468</v>
      </c>
    </row>
    <row r="2355" spans="2:9" x14ac:dyDescent="0.25">
      <c r="B2355" s="1">
        <v>47.04</v>
      </c>
      <c r="C2355" s="2">
        <v>0.30238560619708199</v>
      </c>
      <c r="D2355" s="1">
        <v>47.039999999917001</v>
      </c>
      <c r="E2355" s="2">
        <v>0.30238560692246202</v>
      </c>
      <c r="F2355" s="1">
        <v>46.945999999999998</v>
      </c>
      <c r="G2355" s="2">
        <v>0.30252000000000001</v>
      </c>
      <c r="H2355" s="1">
        <v>46.945999999999998</v>
      </c>
      <c r="I2355" s="2">
        <v>0.30245</v>
      </c>
    </row>
    <row r="2356" spans="2:9" x14ac:dyDescent="0.25">
      <c r="B2356" s="1">
        <v>47.06</v>
      </c>
      <c r="C2356" s="2">
        <v>0.232565626436055</v>
      </c>
      <c r="D2356" s="1">
        <v>47.059999999916997</v>
      </c>
      <c r="E2356" s="2">
        <v>0.232565627887797</v>
      </c>
      <c r="F2356" s="1">
        <v>46.965000000000003</v>
      </c>
      <c r="G2356" s="2">
        <v>0.23272999999999999</v>
      </c>
      <c r="H2356" s="1">
        <v>46.965000000000003</v>
      </c>
      <c r="I2356" s="2">
        <v>0.23266000000000001</v>
      </c>
    </row>
    <row r="2357" spans="2:9" x14ac:dyDescent="0.25">
      <c r="B2357" s="1">
        <v>47.08</v>
      </c>
      <c r="C2357" s="2">
        <v>0.15625390543816101</v>
      </c>
      <c r="D2357" s="1">
        <v>47.0799999999169</v>
      </c>
      <c r="E2357" s="2">
        <v>0.156253907514321</v>
      </c>
      <c r="F2357" s="1">
        <v>46.984999999999999</v>
      </c>
      <c r="G2357" s="2">
        <v>0.15644</v>
      </c>
      <c r="H2357" s="1">
        <v>46.984999999999999</v>
      </c>
      <c r="I2357" s="2">
        <v>0.15639</v>
      </c>
    </row>
    <row r="2358" spans="2:9" x14ac:dyDescent="0.25">
      <c r="B2358" s="1">
        <v>47.1</v>
      </c>
      <c r="C2358" s="2">
        <v>8.4164084848803805E-2</v>
      </c>
      <c r="D2358" s="1">
        <v>47.099999999916903</v>
      </c>
      <c r="E2358" s="2">
        <v>8.4164087354392597E-2</v>
      </c>
      <c r="F2358" s="1">
        <v>47.005000000000003</v>
      </c>
      <c r="G2358" s="2">
        <v>8.4364999999999996E-2</v>
      </c>
      <c r="H2358" s="1">
        <v>47.005000000000003</v>
      </c>
      <c r="I2358" s="2">
        <v>8.4339999999999998E-2</v>
      </c>
    </row>
    <row r="2359" spans="2:9" x14ac:dyDescent="0.25">
      <c r="B2359" s="1">
        <v>47.12</v>
      </c>
      <c r="C2359" s="2">
        <v>2.20498762589077E-2</v>
      </c>
      <c r="D2359" s="1">
        <v>47.1199999999168</v>
      </c>
      <c r="E2359" s="2">
        <v>2.2049878955104098E-2</v>
      </c>
      <c r="F2359" s="1">
        <v>47.024999999999999</v>
      </c>
      <c r="G2359" s="2">
        <v>2.2252999999999998E-2</v>
      </c>
      <c r="H2359" s="1">
        <v>47.024999999999999</v>
      </c>
      <c r="I2359" s="2">
        <v>2.2248E-2</v>
      </c>
    </row>
    <row r="2360" spans="2:9" x14ac:dyDescent="0.25">
      <c r="B2360" s="1">
        <v>47.14</v>
      </c>
      <c r="C2360" s="2">
        <v>-3.0208993446739999E-2</v>
      </c>
      <c r="D2360" s="1">
        <v>47.139999999916803</v>
      </c>
      <c r="E2360" s="2">
        <v>-3.0208990786467101E-2</v>
      </c>
      <c r="F2360" s="1">
        <v>47.045000000000002</v>
      </c>
      <c r="G2360" s="2">
        <v>-3.0016999999999999E-2</v>
      </c>
      <c r="H2360" s="1">
        <v>47.045000000000002</v>
      </c>
      <c r="I2360" s="2">
        <v>-3.0013999999999999E-2</v>
      </c>
    </row>
    <row r="2361" spans="2:9" x14ac:dyDescent="0.25">
      <c r="B2361" s="1">
        <v>47.16</v>
      </c>
      <c r="C2361" s="2">
        <v>-7.5520554483966398E-2</v>
      </c>
      <c r="D2361" s="1">
        <v>47.1599999999167</v>
      </c>
      <c r="E2361" s="2">
        <v>-7.5520552012542597E-2</v>
      </c>
      <c r="F2361" s="1">
        <v>47.064999999999998</v>
      </c>
      <c r="G2361" s="2">
        <v>-7.5353000000000003E-2</v>
      </c>
      <c r="H2361" s="1">
        <v>47.064999999999998</v>
      </c>
      <c r="I2361" s="2">
        <v>-7.5342999999999993E-2</v>
      </c>
    </row>
    <row r="2362" spans="2:9" x14ac:dyDescent="0.25">
      <c r="B2362" s="1">
        <v>47.18</v>
      </c>
      <c r="C2362" s="2">
        <v>-0.115983139924003</v>
      </c>
      <c r="D2362" s="1">
        <v>47.179999999916703</v>
      </c>
      <c r="E2362" s="2">
        <v>-0.1159831377015</v>
      </c>
      <c r="F2362" s="1">
        <v>47.084000000000003</v>
      </c>
      <c r="G2362" s="2">
        <v>-0.11584999999999999</v>
      </c>
      <c r="H2362" s="1">
        <v>47.084000000000003</v>
      </c>
      <c r="I2362" s="2">
        <v>-0.11582000000000001</v>
      </c>
    </row>
    <row r="2363" spans="2:9" x14ac:dyDescent="0.25">
      <c r="B2363" s="1">
        <v>47.2</v>
      </c>
      <c r="C2363" s="2">
        <v>-0.151403742318724</v>
      </c>
      <c r="D2363" s="1">
        <v>47.199999999916599</v>
      </c>
      <c r="E2363" s="2">
        <v>-0.151403740358211</v>
      </c>
      <c r="F2363" s="1">
        <v>47.103999999999999</v>
      </c>
      <c r="G2363" s="2">
        <v>-0.15131</v>
      </c>
      <c r="H2363" s="1">
        <v>47.103999999999999</v>
      </c>
      <c r="I2363" s="2">
        <v>-0.15126000000000001</v>
      </c>
    </row>
    <row r="2364" spans="2:9" x14ac:dyDescent="0.25">
      <c r="B2364" s="1">
        <v>47.22</v>
      </c>
      <c r="C2364" s="2">
        <v>-0.17944353285916201</v>
      </c>
      <c r="D2364" s="1">
        <v>47.219999999916602</v>
      </c>
      <c r="E2364" s="2">
        <v>-0.17944353119401901</v>
      </c>
      <c r="F2364" s="1">
        <v>47.124000000000002</v>
      </c>
      <c r="G2364" s="2">
        <v>-0.17938999999999999</v>
      </c>
      <c r="H2364" s="1">
        <v>47.124000000000002</v>
      </c>
      <c r="I2364" s="2">
        <v>-0.17932999999999999</v>
      </c>
    </row>
    <row r="2365" spans="2:9" x14ac:dyDescent="0.25">
      <c r="B2365" s="1">
        <v>47.24</v>
      </c>
      <c r="C2365" s="2">
        <v>-0.196250054230861</v>
      </c>
      <c r="D2365" s="1">
        <v>47.239999999916499</v>
      </c>
      <c r="E2365" s="2">
        <v>-0.196250052943271</v>
      </c>
      <c r="F2365" s="1">
        <v>47.143999999999998</v>
      </c>
      <c r="G2365" s="2">
        <v>-0.19624</v>
      </c>
      <c r="H2365" s="1">
        <v>47.143999999999998</v>
      </c>
      <c r="I2365" s="2">
        <v>-0.19617000000000001</v>
      </c>
    </row>
    <row r="2366" spans="2:9" x14ac:dyDescent="0.25">
      <c r="B2366" s="1">
        <v>47.26</v>
      </c>
      <c r="C2366" s="2">
        <v>-0.197712875695601</v>
      </c>
      <c r="D2366" s="1">
        <v>47.259999999916502</v>
      </c>
      <c r="E2366" s="2">
        <v>-0.19771287490825901</v>
      </c>
      <c r="F2366" s="1">
        <v>47.164000000000001</v>
      </c>
      <c r="G2366" s="2">
        <v>-0.19775000000000001</v>
      </c>
      <c r="H2366" s="1">
        <v>47.164000000000001</v>
      </c>
      <c r="I2366" s="2">
        <v>-0.19767999999999999</v>
      </c>
    </row>
    <row r="2367" spans="2:9" x14ac:dyDescent="0.25">
      <c r="B2367" s="1">
        <v>47.28</v>
      </c>
      <c r="C2367" s="2">
        <v>-0.18142161695635001</v>
      </c>
      <c r="D2367" s="1">
        <v>47.279999999916399</v>
      </c>
      <c r="E2367" s="2">
        <v>-0.181421616790956</v>
      </c>
      <c r="F2367" s="1">
        <v>47.183999999999997</v>
      </c>
      <c r="G2367" s="2">
        <v>-0.18149000000000001</v>
      </c>
      <c r="H2367" s="1">
        <v>47.183999999999997</v>
      </c>
      <c r="I2367" s="2">
        <v>-0.18143000000000001</v>
      </c>
    </row>
    <row r="2368" spans="2:9" x14ac:dyDescent="0.25">
      <c r="B2368" s="1">
        <v>47.3</v>
      </c>
      <c r="C2368" s="2">
        <v>-0.14834708992286999</v>
      </c>
      <c r="D2368" s="1">
        <v>47.299999999916402</v>
      </c>
      <c r="E2368" s="2">
        <v>-0.14834709045869801</v>
      </c>
      <c r="F2368" s="1">
        <v>47.204000000000001</v>
      </c>
      <c r="G2368" s="2">
        <v>-0.14845</v>
      </c>
      <c r="H2368" s="1">
        <v>47.204000000000001</v>
      </c>
      <c r="I2368" s="2">
        <v>-0.14838999999999999</v>
      </c>
    </row>
    <row r="2369" spans="2:9" x14ac:dyDescent="0.25">
      <c r="B2369" s="1">
        <v>47.32</v>
      </c>
      <c r="C2369" s="2">
        <v>-0.10304458355362001</v>
      </c>
      <c r="D2369" s="1">
        <v>47.319999999916398</v>
      </c>
      <c r="E2369" s="2">
        <v>-0.103044584800196</v>
      </c>
      <c r="F2369" s="1">
        <v>47.222999999999999</v>
      </c>
      <c r="G2369" s="2">
        <v>-0.10317999999999999</v>
      </c>
      <c r="H2369" s="1">
        <v>47.222999999999999</v>
      </c>
      <c r="I2369" s="2">
        <v>-0.10312</v>
      </c>
    </row>
    <row r="2370" spans="2:9" x14ac:dyDescent="0.25">
      <c r="B2370" s="1">
        <v>47.34</v>
      </c>
      <c r="C2370" s="2">
        <v>-5.2202187912001298E-2</v>
      </c>
      <c r="D2370" s="1">
        <v>47.339999999916301</v>
      </c>
      <c r="E2370" s="2">
        <v>-5.2202189780132899E-2</v>
      </c>
      <c r="F2370" s="1">
        <v>47.243000000000002</v>
      </c>
      <c r="G2370" s="2">
        <v>-5.2364000000000001E-2</v>
      </c>
      <c r="H2370" s="1">
        <v>47.243000000000002</v>
      </c>
      <c r="I2370" s="2">
        <v>-5.2318000000000003E-2</v>
      </c>
    </row>
    <row r="2371" spans="2:9" x14ac:dyDescent="0.25">
      <c r="B2371" s="1">
        <v>47.36</v>
      </c>
      <c r="C2371" s="2">
        <v>-2.4499703925198999E-3</v>
      </c>
      <c r="D2371" s="1">
        <v>47.359999999916297</v>
      </c>
      <c r="E2371" s="2">
        <v>-2.4499726936453E-3</v>
      </c>
      <c r="F2371" s="1">
        <v>47.262999999999998</v>
      </c>
      <c r="G2371" s="2">
        <v>-2.6186E-3</v>
      </c>
      <c r="H2371" s="1">
        <v>47.262999999999998</v>
      </c>
      <c r="I2371" s="2">
        <v>-2.5928000000000001E-3</v>
      </c>
    </row>
    <row r="2372" spans="2:9" x14ac:dyDescent="0.25">
      <c r="B2372" s="1">
        <v>47.38</v>
      </c>
      <c r="C2372" s="2">
        <v>4.1504007207479099E-2</v>
      </c>
      <c r="D2372" s="1">
        <v>47.379999999916201</v>
      </c>
      <c r="E2372" s="2">
        <v>4.1504004708485899E-2</v>
      </c>
      <c r="F2372" s="1">
        <v>47.283000000000001</v>
      </c>
      <c r="G2372" s="2">
        <v>4.1339000000000001E-2</v>
      </c>
      <c r="H2372" s="1">
        <v>47.283000000000001</v>
      </c>
      <c r="I2372" s="2">
        <v>4.1343999999999999E-2</v>
      </c>
    </row>
    <row r="2373" spans="2:9" x14ac:dyDescent="0.25">
      <c r="B2373" s="1">
        <v>47.4</v>
      </c>
      <c r="C2373" s="2">
        <v>7.7887855894373303E-2</v>
      </c>
      <c r="D2373" s="1">
        <v>47.399999999916197</v>
      </c>
      <c r="E2373" s="2">
        <v>7.7887853406643406E-2</v>
      </c>
      <c r="F2373" s="1">
        <v>47.302999999999997</v>
      </c>
      <c r="G2373" s="2">
        <v>7.7729999999999994E-2</v>
      </c>
      <c r="H2373" s="1">
        <v>47.302999999999997</v>
      </c>
      <c r="I2373" s="2">
        <v>7.7725000000000002E-2</v>
      </c>
    </row>
    <row r="2374" spans="2:9" x14ac:dyDescent="0.25">
      <c r="B2374" s="1">
        <v>47.42</v>
      </c>
      <c r="C2374" s="2">
        <v>0.107604587557666</v>
      </c>
      <c r="D2374" s="1">
        <v>47.419999999916101</v>
      </c>
      <c r="E2374" s="2">
        <v>0.107604585220373</v>
      </c>
      <c r="F2374" s="1">
        <v>47.323</v>
      </c>
      <c r="G2374" s="2">
        <v>0.10746</v>
      </c>
      <c r="H2374" s="1">
        <v>47.323</v>
      </c>
      <c r="I2374" s="2">
        <v>0.10743999999999999</v>
      </c>
    </row>
    <row r="2375" spans="2:9" x14ac:dyDescent="0.25">
      <c r="B2375" s="1">
        <v>47.44</v>
      </c>
      <c r="C2375" s="2">
        <v>0.132668473948168</v>
      </c>
      <c r="D2375" s="1">
        <v>47.439999999916097</v>
      </c>
      <c r="E2375" s="2">
        <v>0.13266847182873201</v>
      </c>
      <c r="F2375" s="1">
        <v>47.341999999999999</v>
      </c>
      <c r="G2375" s="2">
        <v>0.13253999999999999</v>
      </c>
      <c r="H2375" s="1">
        <v>47.341999999999999</v>
      </c>
      <c r="I2375" s="2">
        <v>0.13252</v>
      </c>
    </row>
    <row r="2376" spans="2:9" x14ac:dyDescent="0.25">
      <c r="B2376" s="1">
        <v>47.46</v>
      </c>
      <c r="C2376" s="2">
        <v>0.15470345257160301</v>
      </c>
      <c r="D2376" s="1">
        <v>47.459999999916</v>
      </c>
      <c r="E2376" s="2">
        <v>0.15470345069637401</v>
      </c>
      <c r="F2376" s="1">
        <v>47.362000000000002</v>
      </c>
      <c r="G2376" s="2">
        <v>0.15461</v>
      </c>
      <c r="H2376" s="1">
        <v>47.362000000000002</v>
      </c>
      <c r="I2376" s="2">
        <v>0.15458</v>
      </c>
    </row>
    <row r="2377" spans="2:9" x14ac:dyDescent="0.25">
      <c r="B2377" s="1">
        <v>47.48</v>
      </c>
      <c r="C2377" s="2">
        <v>0.173627000834224</v>
      </c>
      <c r="D2377" s="1">
        <v>47.479999999915997</v>
      </c>
      <c r="E2377" s="2">
        <v>0.173626999228154</v>
      </c>
      <c r="F2377" s="1">
        <v>47.381999999999998</v>
      </c>
      <c r="G2377" s="2">
        <v>0.17358000000000001</v>
      </c>
      <c r="H2377" s="1">
        <v>47.381999999999998</v>
      </c>
      <c r="I2377" s="2">
        <v>0.17352999999999999</v>
      </c>
    </row>
    <row r="2378" spans="2:9" x14ac:dyDescent="0.25">
      <c r="B2378" s="1">
        <v>47.5</v>
      </c>
      <c r="C2378" s="2">
        <v>0.18635969272646</v>
      </c>
      <c r="D2378" s="1">
        <v>47.4999999999159</v>
      </c>
      <c r="E2378" s="2">
        <v>0.18635969144204101</v>
      </c>
      <c r="F2378" s="1">
        <v>47.402000000000001</v>
      </c>
      <c r="G2378" s="2">
        <v>0.18634999999999999</v>
      </c>
      <c r="H2378" s="1">
        <v>47.402000000000001</v>
      </c>
      <c r="I2378" s="2">
        <v>0.18629000000000001</v>
      </c>
    </row>
    <row r="2379" spans="2:9" x14ac:dyDescent="0.25">
      <c r="B2379" s="1">
        <v>47.52</v>
      </c>
      <c r="C2379" s="2">
        <v>0.18664641033298099</v>
      </c>
      <c r="D2379" s="1">
        <v>47.519999999915903</v>
      </c>
      <c r="E2379" s="2">
        <v>0.18664640946775199</v>
      </c>
      <c r="F2379" s="1">
        <v>47.421999999999997</v>
      </c>
      <c r="G2379" s="2">
        <v>0.18667</v>
      </c>
      <c r="H2379" s="1">
        <v>47.421999999999997</v>
      </c>
      <c r="I2379" s="2">
        <v>0.18661</v>
      </c>
    </row>
    <row r="2380" spans="2:9" x14ac:dyDescent="0.25">
      <c r="B2380" s="1">
        <v>47.54</v>
      </c>
      <c r="C2380" s="2">
        <v>0.16741820451452</v>
      </c>
      <c r="D2380" s="1">
        <v>47.5399999999158</v>
      </c>
      <c r="E2380" s="2">
        <v>0.16741820419400899</v>
      </c>
      <c r="F2380" s="1">
        <v>47.442</v>
      </c>
      <c r="G2380" s="2">
        <v>0.16747999999999999</v>
      </c>
      <c r="H2380" s="1">
        <v>47.442</v>
      </c>
      <c r="I2380" s="2">
        <v>0.16742000000000001</v>
      </c>
    </row>
    <row r="2381" spans="2:9" x14ac:dyDescent="0.25">
      <c r="B2381" s="1">
        <v>47.56</v>
      </c>
      <c r="C2381" s="2">
        <v>0.125445335172369</v>
      </c>
      <c r="D2381" s="1">
        <v>47.559999999915803</v>
      </c>
      <c r="E2381" s="2">
        <v>0.12544533550624601</v>
      </c>
      <c r="F2381" s="1">
        <v>47.460999999999999</v>
      </c>
      <c r="G2381" s="2">
        <v>0.12554999999999999</v>
      </c>
      <c r="H2381" s="1">
        <v>47.460999999999999</v>
      </c>
      <c r="I2381" s="2">
        <v>0.12548999999999999</v>
      </c>
    </row>
    <row r="2382" spans="2:9" x14ac:dyDescent="0.25">
      <c r="B2382" s="1">
        <v>47.58</v>
      </c>
      <c r="C2382" s="2">
        <v>6.4800348601335905E-2</v>
      </c>
      <c r="D2382" s="1">
        <v>47.5799999999157</v>
      </c>
      <c r="E2382" s="2">
        <v>6.4800349629703102E-2</v>
      </c>
      <c r="F2382" s="1">
        <v>47.481000000000002</v>
      </c>
      <c r="G2382" s="2">
        <v>6.4942E-2</v>
      </c>
      <c r="H2382" s="1">
        <v>47.481000000000002</v>
      </c>
      <c r="I2382" s="2">
        <v>6.4885999999999999E-2</v>
      </c>
    </row>
    <row r="2383" spans="2:9" x14ac:dyDescent="0.25">
      <c r="B2383" s="1">
        <v>47.6</v>
      </c>
      <c r="C2383" s="2">
        <v>-4.4202375782076801E-3</v>
      </c>
      <c r="D2383" s="1">
        <v>47.599999999915703</v>
      </c>
      <c r="E2383" s="2">
        <v>-4.4202359243512498E-3</v>
      </c>
      <c r="F2383" s="1">
        <v>47.500999999999998</v>
      </c>
      <c r="G2383" s="2">
        <v>-4.2490000000000002E-3</v>
      </c>
      <c r="H2383" s="1">
        <v>47.500999999999998</v>
      </c>
      <c r="I2383" s="2">
        <v>-4.2995000000000004E-3</v>
      </c>
    </row>
    <row r="2384" spans="2:9" x14ac:dyDescent="0.25">
      <c r="B2384" s="1">
        <v>47.62</v>
      </c>
      <c r="C2384" s="2">
        <v>-7.1391246641307804E-2</v>
      </c>
      <c r="D2384" s="1">
        <v>47.619999999915699</v>
      </c>
      <c r="E2384" s="2">
        <v>-7.1391244528486705E-2</v>
      </c>
      <c r="F2384" s="1">
        <v>47.521000000000001</v>
      </c>
      <c r="G2384" s="2">
        <v>-7.1208999999999995E-2</v>
      </c>
      <c r="H2384" s="1">
        <v>47.521000000000001</v>
      </c>
      <c r="I2384" s="2">
        <v>-7.1246000000000004E-2</v>
      </c>
    </row>
    <row r="2385" spans="2:9" x14ac:dyDescent="0.25">
      <c r="B2385" s="1">
        <v>47.64</v>
      </c>
      <c r="C2385" s="2">
        <v>-0.12859881331751399</v>
      </c>
      <c r="D2385" s="1">
        <v>47.639999999915602</v>
      </c>
      <c r="E2385" s="2">
        <v>-0.12859881094971901</v>
      </c>
      <c r="F2385" s="1">
        <v>47.540999999999997</v>
      </c>
      <c r="G2385" s="2">
        <v>-0.12842000000000001</v>
      </c>
      <c r="H2385" s="1">
        <v>47.540999999999997</v>
      </c>
      <c r="I2385" s="2">
        <v>-0.12842999999999999</v>
      </c>
    </row>
    <row r="2386" spans="2:9" x14ac:dyDescent="0.25">
      <c r="B2386" s="1">
        <v>47.66</v>
      </c>
      <c r="C2386" s="2">
        <v>-0.171561996262344</v>
      </c>
      <c r="D2386" s="1">
        <v>47.659999999915598</v>
      </c>
      <c r="E2386" s="2">
        <v>-0.17156199382686099</v>
      </c>
      <c r="F2386" s="1">
        <v>47.561</v>
      </c>
      <c r="G2386" s="2">
        <v>-0.1714</v>
      </c>
      <c r="H2386" s="1">
        <v>47.561</v>
      </c>
      <c r="I2386" s="2">
        <v>-0.1714</v>
      </c>
    </row>
    <row r="2387" spans="2:9" x14ac:dyDescent="0.25">
      <c r="B2387" s="1">
        <v>47.68</v>
      </c>
      <c r="C2387" s="2">
        <v>-0.197898338680324</v>
      </c>
      <c r="D2387" s="1">
        <v>47.679999999915502</v>
      </c>
      <c r="E2387" s="2">
        <v>-0.197898336325188</v>
      </c>
      <c r="F2387" s="1">
        <v>47.58</v>
      </c>
      <c r="G2387" s="2">
        <v>-0.19775999999999999</v>
      </c>
      <c r="H2387" s="1">
        <v>47.58</v>
      </c>
      <c r="I2387" s="2">
        <v>-0.19775000000000001</v>
      </c>
    </row>
    <row r="2388" spans="2:9" x14ac:dyDescent="0.25">
      <c r="B2388" s="1">
        <v>47.7</v>
      </c>
      <c r="C2388" s="2">
        <v>-0.20859757912573099</v>
      </c>
      <c r="D2388" s="1">
        <v>47.699999999915498</v>
      </c>
      <c r="E2388" s="2">
        <v>-0.208597576952089</v>
      </c>
      <c r="F2388" s="1">
        <v>47.6</v>
      </c>
      <c r="G2388" s="2">
        <v>-0.20848</v>
      </c>
      <c r="H2388" s="1">
        <v>47.6</v>
      </c>
      <c r="I2388" s="2">
        <v>-0.20846000000000001</v>
      </c>
    </row>
    <row r="2389" spans="2:9" x14ac:dyDescent="0.25">
      <c r="B2389" s="1">
        <v>47.72</v>
      </c>
      <c r="C2389" s="2">
        <v>-0.207478220594223</v>
      </c>
      <c r="D2389" s="1">
        <v>47.719999999915402</v>
      </c>
      <c r="E2389" s="2">
        <v>-0.20747821864719301</v>
      </c>
      <c r="F2389" s="1">
        <v>47.62</v>
      </c>
      <c r="G2389" s="2">
        <v>-0.20738999999999999</v>
      </c>
      <c r="H2389" s="1">
        <v>47.62</v>
      </c>
      <c r="I2389" s="2">
        <v>-0.20735999999999999</v>
      </c>
    </row>
    <row r="2390" spans="2:9" x14ac:dyDescent="0.25">
      <c r="B2390" s="1">
        <v>47.74</v>
      </c>
      <c r="C2390" s="2">
        <v>-0.19662258156993401</v>
      </c>
      <c r="D2390" s="1">
        <v>47.739999999915398</v>
      </c>
      <c r="E2390" s="2">
        <v>-0.19662257986765999</v>
      </c>
      <c r="F2390" s="1">
        <v>47.64</v>
      </c>
      <c r="G2390" s="2">
        <v>-0.19656999999999999</v>
      </c>
      <c r="H2390" s="1">
        <v>47.64</v>
      </c>
      <c r="I2390" s="2">
        <v>-0.19652</v>
      </c>
    </row>
    <row r="2391" spans="2:9" x14ac:dyDescent="0.25">
      <c r="B2391" s="1">
        <v>47.76</v>
      </c>
      <c r="C2391" s="2">
        <v>-0.173905237881223</v>
      </c>
      <c r="D2391" s="1">
        <v>47.759999999915301</v>
      </c>
      <c r="E2391" s="2">
        <v>-0.173905236481012</v>
      </c>
      <c r="F2391" s="1">
        <v>47.66</v>
      </c>
      <c r="G2391" s="2">
        <v>-0.1739</v>
      </c>
      <c r="H2391" s="1">
        <v>47.66</v>
      </c>
      <c r="I2391" s="2">
        <v>-0.17383999999999999</v>
      </c>
    </row>
    <row r="2392" spans="2:9" x14ac:dyDescent="0.25">
      <c r="B2392" s="1">
        <v>47.78</v>
      </c>
      <c r="C2392" s="2">
        <v>-0.13665218910530799</v>
      </c>
      <c r="D2392" s="1">
        <v>47.779999999915297</v>
      </c>
      <c r="E2392" s="2">
        <v>-0.13665218812649499</v>
      </c>
      <c r="F2392" s="1">
        <v>47.68</v>
      </c>
      <c r="G2392" s="2">
        <v>-0.13668</v>
      </c>
      <c r="H2392" s="1">
        <v>47.68</v>
      </c>
      <c r="I2392" s="2">
        <v>-0.13661999999999999</v>
      </c>
    </row>
    <row r="2393" spans="2:9" x14ac:dyDescent="0.25">
      <c r="B2393" s="1">
        <v>47.8</v>
      </c>
      <c r="C2393" s="2">
        <v>-8.5819255191943999E-2</v>
      </c>
      <c r="D2393" s="1">
        <v>47.799999999915201</v>
      </c>
      <c r="E2393" s="2">
        <v>-8.5819254764065794E-2</v>
      </c>
      <c r="F2393" s="1">
        <v>47.698999999999998</v>
      </c>
      <c r="G2393" s="2">
        <v>-8.5889999999999994E-2</v>
      </c>
      <c r="H2393" s="1">
        <v>47.698999999999998</v>
      </c>
      <c r="I2393" s="2">
        <v>-8.5827000000000001E-2</v>
      </c>
    </row>
    <row r="2394" spans="2:9" x14ac:dyDescent="0.25">
      <c r="B2394" s="1">
        <v>47.82</v>
      </c>
      <c r="C2394" s="2">
        <v>-2.34296207126342E-2</v>
      </c>
      <c r="D2394" s="1">
        <v>47.819999999915197</v>
      </c>
      <c r="E2394" s="2">
        <v>-2.34296209251297E-2</v>
      </c>
      <c r="F2394" s="1">
        <v>47.719000000000001</v>
      </c>
      <c r="G2394" s="2">
        <v>-2.3536000000000001E-2</v>
      </c>
      <c r="H2394" s="1">
        <v>47.719000000000001</v>
      </c>
      <c r="I2394" s="2">
        <v>-2.3473999999999998E-2</v>
      </c>
    </row>
    <row r="2395" spans="2:9" x14ac:dyDescent="0.25">
      <c r="B2395" s="1">
        <v>47.84</v>
      </c>
      <c r="C2395" s="2">
        <v>5.1589426791472902E-2</v>
      </c>
      <c r="D2395" s="1">
        <v>47.839999999915101</v>
      </c>
      <c r="E2395" s="2">
        <v>5.1589425895456099E-2</v>
      </c>
      <c r="F2395" s="1">
        <v>47.738999999999997</v>
      </c>
      <c r="G2395" s="2">
        <v>5.1443000000000003E-2</v>
      </c>
      <c r="H2395" s="1">
        <v>47.738999999999997</v>
      </c>
      <c r="I2395" s="2">
        <v>5.1501999999999999E-2</v>
      </c>
    </row>
    <row r="2396" spans="2:9" x14ac:dyDescent="0.25">
      <c r="B2396" s="1">
        <v>47.86</v>
      </c>
      <c r="C2396" s="2">
        <v>0.139215015652084</v>
      </c>
      <c r="D2396" s="1">
        <v>47.859999999915097</v>
      </c>
      <c r="E2396" s="2">
        <v>0.13921501406941</v>
      </c>
      <c r="F2396" s="1">
        <v>47.759</v>
      </c>
      <c r="G2396" s="2">
        <v>0.13904</v>
      </c>
      <c r="H2396" s="1">
        <v>47.759</v>
      </c>
      <c r="I2396" s="2">
        <v>0.13908999999999999</v>
      </c>
    </row>
    <row r="2397" spans="2:9" x14ac:dyDescent="0.25">
      <c r="B2397" s="1">
        <v>47.88</v>
      </c>
      <c r="C2397" s="2">
        <v>0.23019113169278299</v>
      </c>
      <c r="D2397" s="1">
        <v>47.879999999915</v>
      </c>
      <c r="E2397" s="2">
        <v>0.230191129491883</v>
      </c>
      <c r="F2397" s="1">
        <v>47.779000000000003</v>
      </c>
      <c r="G2397" s="2">
        <v>0.23000999999999999</v>
      </c>
      <c r="H2397" s="1">
        <v>47.779000000000003</v>
      </c>
      <c r="I2397" s="2">
        <v>0.23003999999999999</v>
      </c>
    </row>
    <row r="2398" spans="2:9" x14ac:dyDescent="0.25">
      <c r="B2398" s="1">
        <v>47.9</v>
      </c>
      <c r="C2398" s="2">
        <v>0.30546362683095601</v>
      </c>
      <c r="D2398" s="1">
        <v>47.899999999915003</v>
      </c>
      <c r="E2398" s="2">
        <v>0.30546362418443201</v>
      </c>
      <c r="F2398" s="1">
        <v>47.798999999999999</v>
      </c>
      <c r="G2398" s="2">
        <v>0.30526999999999999</v>
      </c>
      <c r="H2398" s="1">
        <v>47.798999999999999</v>
      </c>
      <c r="I2398" s="2">
        <v>0.30530000000000002</v>
      </c>
    </row>
    <row r="2399" spans="2:9" x14ac:dyDescent="0.25">
      <c r="B2399" s="1">
        <v>47.92</v>
      </c>
      <c r="C2399" s="2">
        <v>0.34629285462310799</v>
      </c>
      <c r="D2399" s="1">
        <v>47.919999999914999</v>
      </c>
      <c r="E2399" s="2">
        <v>0.34629285178851799</v>
      </c>
      <c r="F2399" s="1">
        <v>47.817999999999998</v>
      </c>
      <c r="G2399" s="2">
        <v>0.34610999999999997</v>
      </c>
      <c r="H2399" s="1">
        <v>47.817999999999998</v>
      </c>
      <c r="I2399" s="2">
        <v>0.34610999999999997</v>
      </c>
    </row>
    <row r="2400" spans="2:9" x14ac:dyDescent="0.25">
      <c r="B2400" s="1">
        <v>47.94</v>
      </c>
      <c r="C2400" s="2">
        <v>0.34631635727203502</v>
      </c>
      <c r="D2400" s="1">
        <v>47.939999999914903</v>
      </c>
      <c r="E2400" s="2">
        <v>0.346316354506994</v>
      </c>
      <c r="F2400" s="1">
        <v>47.838000000000001</v>
      </c>
      <c r="G2400" s="2">
        <v>0.34616999999999998</v>
      </c>
      <c r="H2400" s="1">
        <v>47.838000000000001</v>
      </c>
      <c r="I2400" s="2">
        <v>0.34615000000000001</v>
      </c>
    </row>
    <row r="2401" spans="2:9" x14ac:dyDescent="0.25">
      <c r="B2401" s="1">
        <v>47.96</v>
      </c>
      <c r="C2401" s="2">
        <v>0.31409368613500499</v>
      </c>
      <c r="D2401" s="1">
        <v>47.959999999914899</v>
      </c>
      <c r="E2401" s="2">
        <v>0.31409368360728102</v>
      </c>
      <c r="F2401" s="1">
        <v>47.857999999999997</v>
      </c>
      <c r="G2401" s="2">
        <v>0.31398999999999999</v>
      </c>
      <c r="H2401" s="1">
        <v>47.857999999999997</v>
      </c>
      <c r="I2401" s="2">
        <v>0.31395000000000001</v>
      </c>
    </row>
    <row r="2402" spans="2:9" x14ac:dyDescent="0.25">
      <c r="B2402" s="1">
        <v>47.98</v>
      </c>
      <c r="C2402" s="2">
        <v>0.26420114211078999</v>
      </c>
      <c r="D2402" s="1">
        <v>47.979999999914803</v>
      </c>
      <c r="E2402" s="2">
        <v>0.26420113989584498</v>
      </c>
      <c r="F2402" s="1">
        <v>47.878</v>
      </c>
      <c r="G2402" s="2">
        <v>0.26412999999999998</v>
      </c>
      <c r="H2402" s="1">
        <v>47.878</v>
      </c>
      <c r="I2402" s="2">
        <v>0.26408999999999999</v>
      </c>
    </row>
    <row r="2403" spans="2:9" x14ac:dyDescent="0.25">
      <c r="B2403" s="1">
        <v>48</v>
      </c>
      <c r="C2403" s="2">
        <v>0.20587759781883899</v>
      </c>
      <c r="D2403" s="1">
        <v>47.999999999914799</v>
      </c>
      <c r="E2403" s="2">
        <v>0.20587759594874699</v>
      </c>
      <c r="F2403" s="1">
        <v>47.898000000000003</v>
      </c>
      <c r="G2403" s="2">
        <v>0.20584</v>
      </c>
      <c r="H2403" s="1">
        <v>47.898000000000003</v>
      </c>
      <c r="I2403" s="2">
        <v>0.20579</v>
      </c>
    </row>
    <row r="2404" spans="2:9" x14ac:dyDescent="0.25">
      <c r="B2404" s="1">
        <v>48.02</v>
      </c>
      <c r="C2404" s="2">
        <v>0.140408568769853</v>
      </c>
      <c r="D2404" s="1">
        <v>48.019999999914702</v>
      </c>
      <c r="E2404" s="2">
        <v>0.140408567304214</v>
      </c>
      <c r="F2404" s="1">
        <v>47.917999999999999</v>
      </c>
      <c r="G2404" s="2">
        <v>0.14041999999999999</v>
      </c>
      <c r="H2404" s="1">
        <v>47.917999999999999</v>
      </c>
      <c r="I2404" s="2">
        <v>0.14036000000000001</v>
      </c>
    </row>
    <row r="2405" spans="2:9" x14ac:dyDescent="0.25">
      <c r="B2405" s="1">
        <v>48.04</v>
      </c>
      <c r="C2405" s="2">
        <v>6.7382663944640805E-2</v>
      </c>
      <c r="D2405" s="1">
        <v>48.039999999914698</v>
      </c>
      <c r="E2405" s="2">
        <v>6.7382662991492204E-2</v>
      </c>
      <c r="F2405" s="1">
        <v>47.936999999999998</v>
      </c>
      <c r="G2405" s="2">
        <v>6.744E-2</v>
      </c>
      <c r="H2405" s="1">
        <v>47.936999999999998</v>
      </c>
      <c r="I2405" s="2">
        <v>6.7379999999999995E-2</v>
      </c>
    </row>
    <row r="2406" spans="2:9" x14ac:dyDescent="0.25">
      <c r="B2406" s="1">
        <v>48.06</v>
      </c>
      <c r="C2406" s="2">
        <v>-1.11562062927373E-2</v>
      </c>
      <c r="D2406" s="1">
        <v>48.059999999914602</v>
      </c>
      <c r="E2406" s="2">
        <v>-1.1156206619410001E-2</v>
      </c>
      <c r="F2406" s="1">
        <v>47.957000000000001</v>
      </c>
      <c r="G2406" s="2">
        <v>-1.1062000000000001E-2</v>
      </c>
      <c r="H2406" s="1">
        <v>47.957000000000001</v>
      </c>
      <c r="I2406" s="2">
        <v>-1.1132E-2</v>
      </c>
    </row>
    <row r="2407" spans="2:9" x14ac:dyDescent="0.25">
      <c r="B2407" s="1">
        <v>48.08</v>
      </c>
      <c r="C2407" s="2">
        <v>-9.3931939969749897E-2</v>
      </c>
      <c r="D2407" s="1">
        <v>48.079999999914598</v>
      </c>
      <c r="E2407" s="2">
        <v>-9.3931939597582004E-2</v>
      </c>
      <c r="F2407" s="1">
        <v>47.976999999999997</v>
      </c>
      <c r="G2407" s="2">
        <v>-9.3800999999999995E-2</v>
      </c>
      <c r="H2407" s="1">
        <v>47.976999999999997</v>
      </c>
      <c r="I2407" s="2">
        <v>-9.3876000000000001E-2</v>
      </c>
    </row>
    <row r="2408" spans="2:9" x14ac:dyDescent="0.25">
      <c r="B2408" s="1">
        <v>48.1</v>
      </c>
      <c r="C2408" s="2">
        <v>-0.183175079781036</v>
      </c>
      <c r="D2408" s="1">
        <v>48.099999999914502</v>
      </c>
      <c r="E2408" s="2">
        <v>-0.183175078667037</v>
      </c>
      <c r="F2408" s="1">
        <v>47.997</v>
      </c>
      <c r="G2408" s="2">
        <v>-0.183</v>
      </c>
      <c r="H2408" s="1">
        <v>47.997</v>
      </c>
      <c r="I2408" s="2">
        <v>-0.18306</v>
      </c>
    </row>
    <row r="2409" spans="2:9" x14ac:dyDescent="0.25">
      <c r="B2409" s="1">
        <v>48.12</v>
      </c>
      <c r="C2409" s="2">
        <v>-0.27872000425356003</v>
      </c>
      <c r="D2409" s="1">
        <v>48.119999999914498</v>
      </c>
      <c r="E2409" s="2">
        <v>-0.27872000236709799</v>
      </c>
      <c r="F2409" s="1">
        <v>48.017000000000003</v>
      </c>
      <c r="G2409" s="2">
        <v>-0.27850000000000003</v>
      </c>
      <c r="H2409" s="1">
        <v>48.017000000000003</v>
      </c>
      <c r="I2409" s="2">
        <v>-0.27855999999999997</v>
      </c>
    </row>
    <row r="2410" spans="2:9" x14ac:dyDescent="0.25">
      <c r="B2410" s="1">
        <v>48.14</v>
      </c>
      <c r="C2410" s="2">
        <v>-0.36996295312208399</v>
      </c>
      <c r="D2410" s="1">
        <v>48.139999999914401</v>
      </c>
      <c r="E2410" s="2">
        <v>-0.36996295050495898</v>
      </c>
      <c r="F2410" s="1">
        <v>48.036999999999999</v>
      </c>
      <c r="G2410" s="2">
        <v>-0.36974000000000001</v>
      </c>
      <c r="H2410" s="1">
        <v>48.036999999999999</v>
      </c>
      <c r="I2410" s="2">
        <v>-0.36976999999999999</v>
      </c>
    </row>
    <row r="2411" spans="2:9" x14ac:dyDescent="0.25">
      <c r="B2411" s="1">
        <v>48.16</v>
      </c>
      <c r="C2411" s="2">
        <v>-0.43864504624754402</v>
      </c>
      <c r="D2411" s="1">
        <v>48.159999999914398</v>
      </c>
      <c r="E2411" s="2">
        <v>-0.43864504308993202</v>
      </c>
      <c r="F2411" s="1">
        <v>48.055999999999997</v>
      </c>
      <c r="G2411" s="2">
        <v>-0.43842999999999999</v>
      </c>
      <c r="H2411" s="1">
        <v>48.055999999999997</v>
      </c>
      <c r="I2411" s="2">
        <v>-0.43845000000000001</v>
      </c>
    </row>
    <row r="2412" spans="2:9" x14ac:dyDescent="0.25">
      <c r="B2412" s="1">
        <v>48.18</v>
      </c>
      <c r="C2412" s="2">
        <v>-0.471457243917215</v>
      </c>
      <c r="D2412" s="1">
        <v>48.179999999914301</v>
      </c>
      <c r="E2412" s="2">
        <v>-0.471457240543947</v>
      </c>
      <c r="F2412" s="1">
        <v>48.076000000000001</v>
      </c>
      <c r="G2412" s="2">
        <v>-0.47126000000000001</v>
      </c>
      <c r="H2412" s="1">
        <v>48.076000000000001</v>
      </c>
      <c r="I2412" s="2">
        <v>-0.47126000000000001</v>
      </c>
    </row>
    <row r="2413" spans="2:9" x14ac:dyDescent="0.25">
      <c r="B2413" s="1">
        <v>48.2</v>
      </c>
      <c r="C2413" s="2">
        <v>-0.468338167327366</v>
      </c>
      <c r="D2413" s="1">
        <v>48.199999999914297</v>
      </c>
      <c r="E2413" s="2">
        <v>-0.46833816409486101</v>
      </c>
      <c r="F2413" s="1">
        <v>48.095999999999997</v>
      </c>
      <c r="G2413" s="2">
        <v>-0.46817999999999999</v>
      </c>
      <c r="H2413" s="1">
        <v>48.095999999999997</v>
      </c>
      <c r="I2413" s="2">
        <v>-0.46815000000000001</v>
      </c>
    </row>
    <row r="2414" spans="2:9" x14ac:dyDescent="0.25">
      <c r="B2414" s="1">
        <v>48.22</v>
      </c>
      <c r="C2414" s="2">
        <v>-0.43875930572187699</v>
      </c>
      <c r="D2414" s="1">
        <v>48.2199999999143</v>
      </c>
      <c r="E2414" s="2">
        <v>-0.43875930286842701</v>
      </c>
      <c r="F2414" s="1">
        <v>48.116</v>
      </c>
      <c r="G2414" s="2">
        <v>-0.43864999999999998</v>
      </c>
      <c r="H2414" s="1">
        <v>48.116</v>
      </c>
      <c r="I2414" s="2">
        <v>-0.43859999999999999</v>
      </c>
    </row>
    <row r="2415" spans="2:9" x14ac:dyDescent="0.25">
      <c r="B2415" s="1">
        <v>48.24</v>
      </c>
      <c r="C2415" s="2">
        <v>-0.39309274375794601</v>
      </c>
      <c r="D2415" s="1">
        <v>48.239999999914197</v>
      </c>
      <c r="E2415" s="2">
        <v>-0.39309274137463301</v>
      </c>
      <c r="F2415" s="1">
        <v>48.136000000000003</v>
      </c>
      <c r="G2415" s="2">
        <v>-0.39301999999999998</v>
      </c>
      <c r="H2415" s="1">
        <v>48.136000000000003</v>
      </c>
      <c r="I2415" s="2">
        <v>-0.39295999999999998</v>
      </c>
    </row>
    <row r="2416" spans="2:9" x14ac:dyDescent="0.25">
      <c r="B2416" s="1">
        <v>48.26</v>
      </c>
      <c r="C2416" s="2">
        <v>-0.33793917637409598</v>
      </c>
      <c r="D2416" s="1">
        <v>48.2599999999142</v>
      </c>
      <c r="E2416" s="2">
        <v>-0.33793917447716498</v>
      </c>
      <c r="F2416" s="1">
        <v>48.155999999999999</v>
      </c>
      <c r="G2416" s="2">
        <v>-0.33792</v>
      </c>
      <c r="H2416" s="1">
        <v>48.155999999999999</v>
      </c>
      <c r="I2416" s="2">
        <v>-0.33784999999999998</v>
      </c>
    </row>
    <row r="2417" spans="2:9" x14ac:dyDescent="0.25">
      <c r="B2417" s="1">
        <v>48.28</v>
      </c>
      <c r="C2417" s="2">
        <v>-0.27572039644364099</v>
      </c>
      <c r="D2417" s="1">
        <v>48.279999999914097</v>
      </c>
      <c r="E2417" s="2">
        <v>-0.27572039505917001</v>
      </c>
      <c r="F2417" s="1">
        <v>48.174999999999997</v>
      </c>
      <c r="G2417" s="2">
        <v>-0.27575</v>
      </c>
      <c r="H2417" s="1">
        <v>48.174999999999997</v>
      </c>
      <c r="I2417" s="2">
        <v>-0.27567999999999998</v>
      </c>
    </row>
    <row r="2418" spans="2:9" x14ac:dyDescent="0.25">
      <c r="B2418" s="1">
        <v>48.3</v>
      </c>
      <c r="C2418" s="2">
        <v>-0.20605738437777499</v>
      </c>
      <c r="D2418" s="1">
        <v>48.2999999999141</v>
      </c>
      <c r="E2418" s="2">
        <v>-0.20605738358310799</v>
      </c>
      <c r="F2418" s="1">
        <v>48.195</v>
      </c>
      <c r="G2418" s="2">
        <v>-0.20612</v>
      </c>
      <c r="H2418" s="1">
        <v>48.195</v>
      </c>
      <c r="I2418" s="2">
        <v>-0.20604</v>
      </c>
    </row>
    <row r="2419" spans="2:9" x14ac:dyDescent="0.25">
      <c r="B2419" s="1">
        <v>48.32</v>
      </c>
      <c r="C2419" s="2">
        <v>-0.12857779948679299</v>
      </c>
      <c r="D2419" s="1">
        <v>48.319999999914003</v>
      </c>
      <c r="E2419" s="2">
        <v>-0.12857779939650699</v>
      </c>
      <c r="F2419" s="1">
        <v>48.215000000000003</v>
      </c>
      <c r="G2419" s="2">
        <v>-0.12867000000000001</v>
      </c>
      <c r="H2419" s="1">
        <v>48.215000000000003</v>
      </c>
      <c r="I2419" s="2">
        <v>-0.12859999999999999</v>
      </c>
    </row>
    <row r="2420" spans="2:9" x14ac:dyDescent="0.25">
      <c r="B2420" s="1">
        <v>48.34</v>
      </c>
      <c r="C2420" s="2">
        <v>-4.58799803614829E-2</v>
      </c>
      <c r="D2420" s="1">
        <v>48.339999999913999</v>
      </c>
      <c r="E2420" s="2">
        <v>-4.5879981075022599E-2</v>
      </c>
      <c r="F2420" s="1">
        <v>48.234999999999999</v>
      </c>
      <c r="G2420" s="2">
        <v>-4.6017000000000002E-2</v>
      </c>
      <c r="H2420" s="1">
        <v>48.234999999999999</v>
      </c>
      <c r="I2420" s="2">
        <v>-4.5940000000000002E-2</v>
      </c>
    </row>
    <row r="2421" spans="2:9" x14ac:dyDescent="0.25">
      <c r="B2421" s="1">
        <v>48.36</v>
      </c>
      <c r="C2421" s="2">
        <v>3.6235083342823E-2</v>
      </c>
      <c r="D2421" s="1">
        <v>48.359999999913903</v>
      </c>
      <c r="E2421" s="2">
        <v>3.6235081792265901E-2</v>
      </c>
      <c r="F2421" s="1">
        <v>48.255000000000003</v>
      </c>
      <c r="G2421" s="2">
        <v>3.6041999999999998E-2</v>
      </c>
      <c r="H2421" s="1">
        <v>48.255000000000003</v>
      </c>
      <c r="I2421" s="2">
        <v>3.6110000000000003E-2</v>
      </c>
    </row>
    <row r="2422" spans="2:9" x14ac:dyDescent="0.25">
      <c r="B2422" s="1">
        <v>48.38</v>
      </c>
      <c r="C2422" s="2">
        <v>0.110974738860851</v>
      </c>
      <c r="D2422" s="1">
        <v>48.379999999913899</v>
      </c>
      <c r="E2422" s="2">
        <v>0.110974736514813</v>
      </c>
      <c r="F2422" s="1">
        <v>48.274999999999999</v>
      </c>
      <c r="G2422" s="2">
        <v>0.11074000000000001</v>
      </c>
      <c r="H2422" s="1">
        <v>48.274999999999999</v>
      </c>
      <c r="I2422" s="2">
        <v>0.11079</v>
      </c>
    </row>
    <row r="2423" spans="2:9" x14ac:dyDescent="0.25">
      <c r="B2423" s="1">
        <v>48.4</v>
      </c>
      <c r="C2423" s="2">
        <v>0.17203205712751099</v>
      </c>
      <c r="D2423" s="1">
        <v>48.399999999913803</v>
      </c>
      <c r="E2423" s="2">
        <v>0.172032054102532</v>
      </c>
      <c r="F2423" s="1">
        <v>48.295000000000002</v>
      </c>
      <c r="G2423" s="2">
        <v>0.17179</v>
      </c>
      <c r="H2423" s="1">
        <v>48.295000000000002</v>
      </c>
      <c r="I2423" s="2">
        <v>0.17183000000000001</v>
      </c>
    </row>
    <row r="2424" spans="2:9" x14ac:dyDescent="0.25">
      <c r="B2424" s="1">
        <v>48.42</v>
      </c>
      <c r="C2424" s="2">
        <v>0.21335035258801299</v>
      </c>
      <c r="D2424" s="1">
        <v>48.419999999913799</v>
      </c>
      <c r="E2424" s="2">
        <v>0.21335034910059</v>
      </c>
      <c r="F2424" s="1">
        <v>48.314</v>
      </c>
      <c r="G2424" s="2">
        <v>0.21312999999999999</v>
      </c>
      <c r="H2424" s="1">
        <v>48.314</v>
      </c>
      <c r="I2424" s="2">
        <v>0.21314</v>
      </c>
    </row>
    <row r="2425" spans="2:9" x14ac:dyDescent="0.25">
      <c r="B2425" s="1">
        <v>48.44</v>
      </c>
      <c r="C2425" s="2">
        <v>0.230317265691279</v>
      </c>
      <c r="D2425" s="1">
        <v>48.439999999913702</v>
      </c>
      <c r="E2425" s="2">
        <v>0.23031726207002201</v>
      </c>
      <c r="F2425" s="1">
        <v>48.334000000000003</v>
      </c>
      <c r="G2425" s="2">
        <v>0.23011999999999999</v>
      </c>
      <c r="H2425" s="1">
        <v>48.334000000000003</v>
      </c>
      <c r="I2425" s="2">
        <v>0.23011000000000001</v>
      </c>
    </row>
    <row r="2426" spans="2:9" x14ac:dyDescent="0.25">
      <c r="B2426" s="1">
        <v>48.46</v>
      </c>
      <c r="C2426" s="2">
        <v>0.22343285986352299</v>
      </c>
      <c r="D2426" s="1">
        <v>48.459999999913698</v>
      </c>
      <c r="E2426" s="2">
        <v>0.22343285646729799</v>
      </c>
      <c r="F2426" s="1">
        <v>48.353999999999999</v>
      </c>
      <c r="G2426" s="2">
        <v>0.22327</v>
      </c>
      <c r="H2426" s="1">
        <v>48.353999999999999</v>
      </c>
      <c r="I2426" s="2">
        <v>0.22323999999999999</v>
      </c>
    </row>
    <row r="2427" spans="2:9" x14ac:dyDescent="0.25">
      <c r="B2427" s="1">
        <v>48.48</v>
      </c>
      <c r="C2427" s="2">
        <v>0.199385254754221</v>
      </c>
      <c r="D2427" s="1">
        <v>48.479999999913602</v>
      </c>
      <c r="E2427" s="2">
        <v>0.19938525184387301</v>
      </c>
      <c r="F2427" s="1">
        <v>48.374000000000002</v>
      </c>
      <c r="G2427" s="2">
        <v>0.19928000000000001</v>
      </c>
      <c r="H2427" s="1">
        <v>48.374000000000002</v>
      </c>
      <c r="I2427" s="2">
        <v>0.19922999999999999</v>
      </c>
    </row>
    <row r="2428" spans="2:9" x14ac:dyDescent="0.25">
      <c r="B2428" s="1">
        <v>48.5</v>
      </c>
      <c r="C2428" s="2">
        <v>0.16615266098589601</v>
      </c>
      <c r="D2428" s="1">
        <v>48.499999999913598</v>
      </c>
      <c r="E2428" s="2">
        <v>0.16615265865166701</v>
      </c>
      <c r="F2428" s="1">
        <v>48.393999999999998</v>
      </c>
      <c r="G2428" s="2">
        <v>0.1661</v>
      </c>
      <c r="H2428" s="1">
        <v>48.393999999999998</v>
      </c>
      <c r="I2428" s="2">
        <v>0.16603000000000001</v>
      </c>
    </row>
    <row r="2429" spans="2:9" x14ac:dyDescent="0.25">
      <c r="B2429" s="1">
        <v>48.52</v>
      </c>
      <c r="C2429" s="2">
        <v>0.126616799684691</v>
      </c>
      <c r="D2429" s="1">
        <v>48.519999999913601</v>
      </c>
      <c r="E2429" s="2">
        <v>0.126616797917738</v>
      </c>
      <c r="F2429" s="1">
        <v>48.414000000000001</v>
      </c>
      <c r="G2429" s="2">
        <v>0.12661</v>
      </c>
      <c r="H2429" s="1">
        <v>48.414000000000001</v>
      </c>
      <c r="I2429" s="2">
        <v>0.12654000000000001</v>
      </c>
    </row>
    <row r="2430" spans="2:9" x14ac:dyDescent="0.25">
      <c r="B2430" s="1">
        <v>48.54</v>
      </c>
      <c r="C2430" s="2">
        <v>7.8207909468436407E-2</v>
      </c>
      <c r="D2430" s="1">
        <v>48.539999999913498</v>
      </c>
      <c r="E2430" s="2">
        <v>7.82079082872119E-2</v>
      </c>
      <c r="F2430" s="1">
        <v>48.433</v>
      </c>
      <c r="G2430" s="2">
        <v>7.8246999999999997E-2</v>
      </c>
      <c r="H2430" s="1">
        <v>48.433</v>
      </c>
      <c r="I2430" s="2">
        <v>7.8173000000000006E-2</v>
      </c>
    </row>
    <row r="2431" spans="2:9" x14ac:dyDescent="0.25">
      <c r="B2431" s="1">
        <v>48.56</v>
      </c>
      <c r="C2431" s="2">
        <v>1.8777323649860001E-2</v>
      </c>
      <c r="D2431" s="1">
        <v>48.559999999913501</v>
      </c>
      <c r="E2431" s="2">
        <v>1.8777323144970499E-2</v>
      </c>
      <c r="F2431" s="1">
        <v>48.453000000000003</v>
      </c>
      <c r="G2431" s="2">
        <v>1.8858E-2</v>
      </c>
      <c r="H2431" s="1">
        <v>48.453000000000003</v>
      </c>
      <c r="I2431" s="2">
        <v>1.8782E-2</v>
      </c>
    </row>
    <row r="2432" spans="2:9" x14ac:dyDescent="0.25">
      <c r="B2432" s="1">
        <v>48.58</v>
      </c>
      <c r="C2432" s="2">
        <v>-4.8878086208065899E-2</v>
      </c>
      <c r="D2432" s="1">
        <v>48.579999999913397</v>
      </c>
      <c r="E2432" s="2">
        <v>-4.8878085922496303E-2</v>
      </c>
      <c r="F2432" s="1">
        <v>48.472999999999999</v>
      </c>
      <c r="G2432" s="2">
        <v>-4.8760999999999999E-2</v>
      </c>
      <c r="H2432" s="1">
        <v>48.472999999999999</v>
      </c>
      <c r="I2432" s="2">
        <v>-4.8842000000000003E-2</v>
      </c>
    </row>
    <row r="2433" spans="2:9" x14ac:dyDescent="0.25">
      <c r="B2433" s="1">
        <v>48.6</v>
      </c>
      <c r="C2433" s="2">
        <v>-0.118300669622348</v>
      </c>
      <c r="D2433" s="1">
        <v>48.5999999999134</v>
      </c>
      <c r="E2433" s="2">
        <v>-0.118300668476691</v>
      </c>
      <c r="F2433" s="1">
        <v>48.493000000000002</v>
      </c>
      <c r="G2433" s="2">
        <v>-0.11814</v>
      </c>
      <c r="H2433" s="1">
        <v>48.493000000000002</v>
      </c>
      <c r="I2433" s="2">
        <v>-0.11822000000000001</v>
      </c>
    </row>
    <row r="2434" spans="2:9" x14ac:dyDescent="0.25">
      <c r="B2434" s="1">
        <v>48.62</v>
      </c>
      <c r="C2434" s="2">
        <v>-0.182983602215922</v>
      </c>
      <c r="D2434" s="1">
        <v>48.619999999913297</v>
      </c>
      <c r="E2434" s="2">
        <v>-0.182983600214183</v>
      </c>
      <c r="F2434" s="1">
        <v>48.512999999999998</v>
      </c>
      <c r="G2434" s="2">
        <v>-0.18279000000000001</v>
      </c>
      <c r="H2434" s="1">
        <v>48.512999999999998</v>
      </c>
      <c r="I2434" s="2">
        <v>-0.18285999999999999</v>
      </c>
    </row>
    <row r="2435" spans="2:9" x14ac:dyDescent="0.25">
      <c r="B2435" s="1">
        <v>48.64</v>
      </c>
      <c r="C2435" s="2">
        <v>-0.23734628541806199</v>
      </c>
      <c r="D2435" s="1">
        <v>48.6399999999133</v>
      </c>
      <c r="E2435" s="2">
        <v>-0.23734628264808399</v>
      </c>
      <c r="F2435" s="1">
        <v>48.533000000000001</v>
      </c>
      <c r="G2435" s="2">
        <v>-0.23713000000000001</v>
      </c>
      <c r="H2435" s="1">
        <v>48.533000000000001</v>
      </c>
      <c r="I2435" s="2">
        <v>-0.23716999999999999</v>
      </c>
    </row>
    <row r="2436" spans="2:9" x14ac:dyDescent="0.25">
      <c r="B2436" s="1">
        <v>48.66</v>
      </c>
      <c r="C2436" s="2">
        <v>-0.27566027488566103</v>
      </c>
      <c r="D2436" s="1">
        <v>48.659999999913197</v>
      </c>
      <c r="E2436" s="2">
        <v>-0.27566027152871497</v>
      </c>
      <c r="F2436" s="1">
        <v>48.552</v>
      </c>
      <c r="G2436" s="2">
        <v>-0.27542</v>
      </c>
      <c r="H2436" s="1">
        <v>48.552</v>
      </c>
      <c r="I2436" s="2">
        <v>-0.27544999999999997</v>
      </c>
    </row>
    <row r="2437" spans="2:9" x14ac:dyDescent="0.25">
      <c r="B2437" s="1">
        <v>48.68</v>
      </c>
      <c r="C2437" s="2">
        <v>-0.29285220646224602</v>
      </c>
      <c r="D2437" s="1">
        <v>48.6799999999132</v>
      </c>
      <c r="E2437" s="2">
        <v>-0.29285220278301199</v>
      </c>
      <c r="F2437" s="1">
        <v>48.572000000000003</v>
      </c>
      <c r="G2437" s="2">
        <v>-0.29263</v>
      </c>
      <c r="H2437" s="1">
        <v>48.572000000000003</v>
      </c>
      <c r="I2437" s="2">
        <v>-0.29263</v>
      </c>
    </row>
    <row r="2438" spans="2:9" x14ac:dyDescent="0.25">
      <c r="B2438" s="1">
        <v>48.7</v>
      </c>
      <c r="C2438" s="2">
        <v>-0.287276522776864</v>
      </c>
      <c r="D2438" s="1">
        <v>48.699999999913103</v>
      </c>
      <c r="E2438" s="2">
        <v>-0.287276519091893</v>
      </c>
      <c r="F2438" s="1">
        <v>48.591999999999999</v>
      </c>
      <c r="G2438" s="2">
        <v>-0.28710000000000002</v>
      </c>
      <c r="H2438" s="1">
        <v>48.591999999999999</v>
      </c>
      <c r="I2438" s="2">
        <v>-0.28708</v>
      </c>
    </row>
    <row r="2439" spans="2:9" x14ac:dyDescent="0.25">
      <c r="B2439" s="1">
        <v>48.72</v>
      </c>
      <c r="C2439" s="2">
        <v>-0.261641514461599</v>
      </c>
      <c r="D2439" s="1">
        <v>48.719999999913099</v>
      </c>
      <c r="E2439" s="2">
        <v>-0.26164151107214301</v>
      </c>
      <c r="F2439" s="1">
        <v>48.612000000000002</v>
      </c>
      <c r="G2439" s="2">
        <v>-0.26151000000000002</v>
      </c>
      <c r="H2439" s="1">
        <v>48.612000000000002</v>
      </c>
      <c r="I2439" s="2">
        <v>-0.26146999999999998</v>
      </c>
    </row>
    <row r="2440" spans="2:9" x14ac:dyDescent="0.25">
      <c r="B2440" s="1">
        <v>48.74</v>
      </c>
      <c r="C2440" s="2">
        <v>-0.22071045251615701</v>
      </c>
      <c r="D2440" s="1">
        <v>48.739999999913003</v>
      </c>
      <c r="E2440" s="2">
        <v>-0.220710449642293</v>
      </c>
      <c r="F2440" s="1">
        <v>48.631999999999998</v>
      </c>
      <c r="G2440" s="2">
        <v>-0.22062000000000001</v>
      </c>
      <c r="H2440" s="1">
        <v>48.631999999999998</v>
      </c>
      <c r="I2440" s="2">
        <v>-0.22056999999999999</v>
      </c>
    </row>
    <row r="2441" spans="2:9" x14ac:dyDescent="0.25">
      <c r="B2441" s="1">
        <v>48.76</v>
      </c>
      <c r="C2441" s="2">
        <v>-0.16859861424647299</v>
      </c>
      <c r="D2441" s="1">
        <v>48.759999999912999</v>
      </c>
      <c r="E2441" s="2">
        <v>-0.168598612010492</v>
      </c>
      <c r="F2441" s="1">
        <v>48.652000000000001</v>
      </c>
      <c r="G2441" s="2">
        <v>-0.16855999999999999</v>
      </c>
      <c r="H2441" s="1">
        <v>48.652000000000001</v>
      </c>
      <c r="I2441" s="2">
        <v>-0.16850000000000001</v>
      </c>
    </row>
    <row r="2442" spans="2:9" x14ac:dyDescent="0.25">
      <c r="B2442" s="1">
        <v>48.78</v>
      </c>
      <c r="C2442" s="2">
        <v>-0.10827473136161</v>
      </c>
      <c r="D2442" s="1">
        <v>48.779999999912903</v>
      </c>
      <c r="E2442" s="2">
        <v>-0.108274729809479</v>
      </c>
      <c r="F2442" s="1">
        <v>48.670999999999999</v>
      </c>
      <c r="G2442" s="2">
        <v>-0.10829</v>
      </c>
      <c r="H2442" s="1">
        <v>48.670999999999999</v>
      </c>
      <c r="I2442" s="2">
        <v>-0.10822</v>
      </c>
    </row>
    <row r="2443" spans="2:9" x14ac:dyDescent="0.25">
      <c r="B2443" s="1">
        <v>48.8</v>
      </c>
      <c r="C2443" s="2">
        <v>-4.2289757827159602E-2</v>
      </c>
      <c r="D2443" s="1">
        <v>48.799999999912899</v>
      </c>
      <c r="E2443" s="2">
        <v>-4.2289756986818999E-2</v>
      </c>
      <c r="F2443" s="1">
        <v>48.691000000000003</v>
      </c>
      <c r="G2443" s="2">
        <v>-4.2352000000000001E-2</v>
      </c>
      <c r="H2443" s="1">
        <v>48.691000000000003</v>
      </c>
      <c r="I2443" s="2">
        <v>-4.2268E-2</v>
      </c>
    </row>
    <row r="2444" spans="2:9" x14ac:dyDescent="0.25">
      <c r="B2444" s="1">
        <v>48.82</v>
      </c>
      <c r="C2444" s="2">
        <v>2.6384869515030399E-2</v>
      </c>
      <c r="D2444" s="1">
        <v>48.819999999912902</v>
      </c>
      <c r="E2444" s="2">
        <v>2.6384869582510701E-2</v>
      </c>
      <c r="F2444" s="1">
        <v>48.710999999999999</v>
      </c>
      <c r="G2444" s="2">
        <v>2.6276999999999998E-2</v>
      </c>
      <c r="H2444" s="1">
        <v>48.710999999999999</v>
      </c>
      <c r="I2444" s="2">
        <v>2.6357999999999999E-2</v>
      </c>
    </row>
    <row r="2445" spans="2:9" x14ac:dyDescent="0.25">
      <c r="B2445" s="1">
        <v>48.84</v>
      </c>
      <c r="C2445" s="2">
        <v>9.2656190709376904E-2</v>
      </c>
      <c r="D2445" s="1">
        <v>48.839999999912799</v>
      </c>
      <c r="E2445" s="2">
        <v>9.2656189916257806E-2</v>
      </c>
      <c r="F2445" s="1">
        <v>48.731000000000002</v>
      </c>
      <c r="G2445" s="2">
        <v>9.2497999999999997E-2</v>
      </c>
      <c r="H2445" s="1">
        <v>48.731000000000002</v>
      </c>
      <c r="I2445" s="2">
        <v>9.257E-2</v>
      </c>
    </row>
    <row r="2446" spans="2:9" x14ac:dyDescent="0.25">
      <c r="B2446" s="1">
        <v>48.86</v>
      </c>
      <c r="C2446" s="2">
        <v>0.14917709132765999</v>
      </c>
      <c r="D2446" s="1">
        <v>48.859999999912802</v>
      </c>
      <c r="E2446" s="2">
        <v>0.14917708963937701</v>
      </c>
      <c r="F2446" s="1">
        <v>48.750999999999998</v>
      </c>
      <c r="G2446" s="2">
        <v>0.14899000000000001</v>
      </c>
      <c r="H2446" s="1">
        <v>48.750999999999998</v>
      </c>
      <c r="I2446" s="2">
        <v>0.14906</v>
      </c>
    </row>
    <row r="2447" spans="2:9" x14ac:dyDescent="0.25">
      <c r="B2447" s="1">
        <v>48.88</v>
      </c>
      <c r="C2447" s="2">
        <v>0.19019801492478799</v>
      </c>
      <c r="D2447" s="1">
        <v>48.879999999912698</v>
      </c>
      <c r="E2447" s="2">
        <v>0.19019801242819301</v>
      </c>
      <c r="F2447" s="1">
        <v>48.771000000000001</v>
      </c>
      <c r="G2447" s="2">
        <v>0.18998999999999999</v>
      </c>
      <c r="H2447" s="1">
        <v>48.771000000000001</v>
      </c>
      <c r="I2447" s="2">
        <v>0.19006000000000001</v>
      </c>
    </row>
    <row r="2448" spans="2:9" x14ac:dyDescent="0.25">
      <c r="B2448" s="1">
        <v>48.9</v>
      </c>
      <c r="C2448" s="2">
        <v>0.21577492067005699</v>
      </c>
      <c r="D2448" s="1">
        <v>48.899999999912701</v>
      </c>
      <c r="E2448" s="2">
        <v>0.215774917555484</v>
      </c>
      <c r="F2448" s="1">
        <v>48.79</v>
      </c>
      <c r="G2448" s="2">
        <v>0.21554999999999999</v>
      </c>
      <c r="H2448" s="1">
        <v>48.79</v>
      </c>
      <c r="I2448" s="2">
        <v>0.21560000000000001</v>
      </c>
    </row>
    <row r="2449" spans="2:9" x14ac:dyDescent="0.25">
      <c r="B2449" s="1">
        <v>48.92</v>
      </c>
      <c r="C2449" s="2">
        <v>0.23065715797026901</v>
      </c>
      <c r="D2449" s="1">
        <v>48.919999999912598</v>
      </c>
      <c r="E2449" s="2">
        <v>0.230657154462553</v>
      </c>
      <c r="F2449" s="1">
        <v>48.81</v>
      </c>
      <c r="G2449" s="2">
        <v>0.23043</v>
      </c>
      <c r="H2449" s="1">
        <v>48.81</v>
      </c>
      <c r="I2449" s="2">
        <v>0.23044999999999999</v>
      </c>
    </row>
    <row r="2450" spans="2:9" x14ac:dyDescent="0.25">
      <c r="B2450" s="1">
        <v>48.94</v>
      </c>
      <c r="C2450" s="2">
        <v>0.23877344599111</v>
      </c>
      <c r="D2450" s="1">
        <v>48.939999999912601</v>
      </c>
      <c r="E2450" s="2">
        <v>0.23877344231966699</v>
      </c>
      <c r="F2450" s="1">
        <v>48.83</v>
      </c>
      <c r="G2450" s="2">
        <v>0.23857</v>
      </c>
      <c r="H2450" s="1">
        <v>48.83</v>
      </c>
      <c r="I2450" s="2">
        <v>0.23855000000000001</v>
      </c>
    </row>
    <row r="2451" spans="2:9" x14ac:dyDescent="0.25">
      <c r="B2451" s="1">
        <v>48.96</v>
      </c>
      <c r="C2451" s="2">
        <v>0.23905322483382199</v>
      </c>
      <c r="D2451" s="1">
        <v>48.959999999912498</v>
      </c>
      <c r="E2451" s="2">
        <v>0.239053221241977</v>
      </c>
      <c r="F2451" s="1">
        <v>48.85</v>
      </c>
      <c r="G2451" s="2">
        <v>0.23888000000000001</v>
      </c>
      <c r="H2451" s="1">
        <v>48.85</v>
      </c>
      <c r="I2451" s="2">
        <v>0.23885000000000001</v>
      </c>
    </row>
    <row r="2452" spans="2:9" x14ac:dyDescent="0.25">
      <c r="B2452" s="1">
        <v>48.98</v>
      </c>
      <c r="C2452" s="2">
        <v>0.22590442236281399</v>
      </c>
      <c r="D2452" s="1">
        <v>48.979999999912501</v>
      </c>
      <c r="E2452" s="2">
        <v>0.22590441910264999</v>
      </c>
      <c r="F2452" s="1">
        <v>48.87</v>
      </c>
      <c r="G2452" s="2">
        <v>0.22578999999999999</v>
      </c>
      <c r="H2452" s="1">
        <v>48.87</v>
      </c>
      <c r="I2452" s="2">
        <v>0.22574</v>
      </c>
    </row>
    <row r="2453" spans="2:9" x14ac:dyDescent="0.25">
      <c r="B2453" s="1">
        <v>49</v>
      </c>
      <c r="C2453" s="2">
        <v>0.19396302987418099</v>
      </c>
      <c r="D2453" s="1">
        <v>48.999999999912397</v>
      </c>
      <c r="E2453" s="2">
        <v>0.193963027171977</v>
      </c>
      <c r="F2453" s="1">
        <v>48.89</v>
      </c>
      <c r="G2453" s="2">
        <v>0.19389999999999999</v>
      </c>
      <c r="H2453" s="1">
        <v>48.89</v>
      </c>
      <c r="I2453" s="2">
        <v>0.19383</v>
      </c>
    </row>
    <row r="2454" spans="2:9" x14ac:dyDescent="0.25">
      <c r="B2454" s="1">
        <v>49.02</v>
      </c>
      <c r="C2454" s="2">
        <v>0.14358754025422499</v>
      </c>
      <c r="D2454" s="1">
        <v>49.0199999999124</v>
      </c>
      <c r="E2454" s="2">
        <v>0.143587538272161</v>
      </c>
      <c r="F2454" s="1">
        <v>48.908999999999999</v>
      </c>
      <c r="G2454" s="2">
        <v>0.14358000000000001</v>
      </c>
      <c r="H2454" s="1">
        <v>48.908999999999999</v>
      </c>
      <c r="I2454" s="2">
        <v>0.14349999999999999</v>
      </c>
    </row>
    <row r="2455" spans="2:9" x14ac:dyDescent="0.25">
      <c r="B2455" s="1">
        <v>49.04</v>
      </c>
      <c r="C2455" s="2">
        <v>8.19700193442848E-2</v>
      </c>
      <c r="D2455" s="1">
        <v>49.039999999912297</v>
      </c>
      <c r="E2455" s="2">
        <v>8.1970018167405706E-2</v>
      </c>
      <c r="F2455" s="1">
        <v>48.929000000000002</v>
      </c>
      <c r="G2455" s="2">
        <v>8.2014000000000004E-2</v>
      </c>
      <c r="H2455" s="1">
        <v>48.929000000000002</v>
      </c>
      <c r="I2455" s="2">
        <v>8.1928000000000001E-2</v>
      </c>
    </row>
    <row r="2456" spans="2:9" x14ac:dyDescent="0.25">
      <c r="B2456" s="1">
        <v>49.06</v>
      </c>
      <c r="C2456" s="2">
        <v>1.8199031970899102E-2</v>
      </c>
      <c r="D2456" s="1">
        <v>49.0599999999123</v>
      </c>
      <c r="E2456" s="2">
        <v>1.8199031628092999E-2</v>
      </c>
      <c r="F2456" s="1">
        <v>48.948999999999998</v>
      </c>
      <c r="G2456" s="2">
        <v>1.8284000000000002E-2</v>
      </c>
      <c r="H2456" s="1">
        <v>48.948999999999998</v>
      </c>
      <c r="I2456" s="2">
        <v>1.8200999999999998E-2</v>
      </c>
    </row>
    <row r="2457" spans="2:9" x14ac:dyDescent="0.25">
      <c r="B2457" s="1">
        <v>49.08</v>
      </c>
      <c r="C2457" s="2">
        <v>-4.1496551702789597E-2</v>
      </c>
      <c r="D2457" s="1">
        <v>49.079999999912197</v>
      </c>
      <c r="E2457" s="2">
        <v>-4.14965511983241E-2</v>
      </c>
      <c r="F2457" s="1">
        <v>48.969000000000001</v>
      </c>
      <c r="G2457" s="2">
        <v>-4.1363999999999998E-2</v>
      </c>
      <c r="H2457" s="1">
        <v>48.969000000000001</v>
      </c>
      <c r="I2457" s="2">
        <v>-4.1442E-2</v>
      </c>
    </row>
    <row r="2458" spans="2:9" x14ac:dyDescent="0.25">
      <c r="B2458" s="1">
        <v>49.1</v>
      </c>
      <c r="C2458" s="2">
        <v>-9.2778416032332695E-2</v>
      </c>
      <c r="D2458" s="1">
        <v>49.0999999999122</v>
      </c>
      <c r="E2458" s="2">
        <v>-9.2778414674564602E-2</v>
      </c>
      <c r="F2458" s="1">
        <v>48.988999999999997</v>
      </c>
      <c r="G2458" s="2">
        <v>-9.2599000000000001E-2</v>
      </c>
      <c r="H2458" s="1">
        <v>48.988999999999997</v>
      </c>
      <c r="I2458" s="2">
        <v>-9.2673000000000005E-2</v>
      </c>
    </row>
    <row r="2459" spans="2:9" x14ac:dyDescent="0.25">
      <c r="B2459" s="1">
        <v>49.12</v>
      </c>
      <c r="C2459" s="2">
        <v>-0.13116447537176201</v>
      </c>
      <c r="D2459" s="1">
        <v>49.119999999912203</v>
      </c>
      <c r="E2459" s="2">
        <v>-0.13116447321482</v>
      </c>
      <c r="F2459" s="1">
        <v>49.009</v>
      </c>
      <c r="G2459" s="2">
        <v>-0.13095000000000001</v>
      </c>
      <c r="H2459" s="1">
        <v>49.009</v>
      </c>
      <c r="I2459" s="2">
        <v>-0.13102</v>
      </c>
    </row>
    <row r="2460" spans="2:9" x14ac:dyDescent="0.25">
      <c r="B2460" s="1">
        <v>49.14</v>
      </c>
      <c r="C2460" s="2">
        <v>-0.15458351508950599</v>
      </c>
      <c r="D2460" s="1">
        <v>49.139999999912099</v>
      </c>
      <c r="E2460" s="2">
        <v>-0.15458351229057399</v>
      </c>
      <c r="F2460" s="1">
        <v>49.027999999999999</v>
      </c>
      <c r="G2460" s="2">
        <v>-0.15436</v>
      </c>
      <c r="H2460" s="1">
        <v>49.027999999999999</v>
      </c>
      <c r="I2460" s="2">
        <v>-0.15440999999999999</v>
      </c>
    </row>
    <row r="2461" spans="2:9" x14ac:dyDescent="0.25">
      <c r="B2461" s="1">
        <v>49.16</v>
      </c>
      <c r="C2461" s="2">
        <v>-0.16678354014854699</v>
      </c>
      <c r="D2461" s="1">
        <v>49.159999999912102</v>
      </c>
      <c r="E2461" s="2">
        <v>-0.166783536932365</v>
      </c>
      <c r="F2461" s="1">
        <v>49.048000000000002</v>
      </c>
      <c r="G2461" s="2">
        <v>-0.16657</v>
      </c>
      <c r="H2461" s="1">
        <v>49.048000000000002</v>
      </c>
      <c r="I2461" s="2">
        <v>-0.1666</v>
      </c>
    </row>
    <row r="2462" spans="2:9" x14ac:dyDescent="0.25">
      <c r="B2462" s="1">
        <v>49.18</v>
      </c>
      <c r="C2462" s="2">
        <v>-0.17534703074406299</v>
      </c>
      <c r="D2462" s="1">
        <v>49.179999999911999</v>
      </c>
      <c r="E2462" s="2">
        <v>-0.175347027324184</v>
      </c>
      <c r="F2462" s="1">
        <v>49.067999999999998</v>
      </c>
      <c r="G2462" s="2">
        <v>-0.17513999999999999</v>
      </c>
      <c r="H2462" s="1">
        <v>49.067999999999998</v>
      </c>
      <c r="I2462" s="2">
        <v>-0.17515</v>
      </c>
    </row>
    <row r="2463" spans="2:9" x14ac:dyDescent="0.25">
      <c r="B2463" s="1">
        <v>49.2</v>
      </c>
      <c r="C2463" s="2">
        <v>-0.185227908266346</v>
      </c>
      <c r="D2463" s="1">
        <v>49.199999999912002</v>
      </c>
      <c r="E2463" s="2">
        <v>-0.18522790481762899</v>
      </c>
      <c r="F2463" s="1">
        <v>49.088000000000001</v>
      </c>
      <c r="G2463" s="2">
        <v>-0.18504000000000001</v>
      </c>
      <c r="H2463" s="1">
        <v>49.088000000000001</v>
      </c>
      <c r="I2463" s="2">
        <v>-0.18503</v>
      </c>
    </row>
    <row r="2464" spans="2:9" x14ac:dyDescent="0.25">
      <c r="B2464" s="1">
        <v>49.22</v>
      </c>
      <c r="C2464" s="2">
        <v>-0.19438281966065299</v>
      </c>
      <c r="D2464" s="1">
        <v>49.219999999911899</v>
      </c>
      <c r="E2464" s="2">
        <v>-0.19438281634941701</v>
      </c>
      <c r="F2464" s="1">
        <v>49.107999999999997</v>
      </c>
      <c r="G2464" s="2">
        <v>-0.19423000000000001</v>
      </c>
      <c r="H2464" s="1">
        <v>49.107999999999997</v>
      </c>
      <c r="I2464" s="2">
        <v>-0.19419</v>
      </c>
    </row>
    <row r="2465" spans="2:9" x14ac:dyDescent="0.25">
      <c r="B2465" s="1">
        <v>49.24</v>
      </c>
      <c r="C2465" s="2">
        <v>-0.19508055826777301</v>
      </c>
      <c r="D2465" s="1">
        <v>49.239999999911902</v>
      </c>
      <c r="E2465" s="2">
        <v>-0.19508055528357501</v>
      </c>
      <c r="F2465" s="1">
        <v>49.128</v>
      </c>
      <c r="G2465" s="2">
        <v>-0.19497999999999999</v>
      </c>
      <c r="H2465" s="1">
        <v>49.128</v>
      </c>
      <c r="I2465" s="2">
        <v>-0.19492000000000001</v>
      </c>
    </row>
    <row r="2466" spans="2:9" x14ac:dyDescent="0.25">
      <c r="B2466" s="1">
        <v>49.26</v>
      </c>
      <c r="C2466" s="2">
        <v>-0.17891498455872801</v>
      </c>
      <c r="D2466" s="1">
        <v>49.259999999911798</v>
      </c>
      <c r="E2466" s="2">
        <v>-0.178914982113829</v>
      </c>
      <c r="F2466" s="1">
        <v>49.146999999999998</v>
      </c>
      <c r="G2466" s="2">
        <v>-0.17887</v>
      </c>
      <c r="H2466" s="1">
        <v>49.146999999999998</v>
      </c>
      <c r="I2466" s="2">
        <v>-0.17879999999999999</v>
      </c>
    </row>
    <row r="2467" spans="2:9" x14ac:dyDescent="0.25">
      <c r="B2467" s="1">
        <v>49.28</v>
      </c>
      <c r="C2467" s="2">
        <v>-0.14220776154284501</v>
      </c>
      <c r="D2467" s="1">
        <v>49.279999999911801</v>
      </c>
      <c r="E2467" s="2">
        <v>-0.142207759846811</v>
      </c>
      <c r="F2467" s="1">
        <v>49.167000000000002</v>
      </c>
      <c r="G2467" s="2">
        <v>-0.14222000000000001</v>
      </c>
      <c r="H2467" s="1">
        <v>49.167000000000002</v>
      </c>
      <c r="I2467" s="2">
        <v>-0.14213999999999999</v>
      </c>
    </row>
    <row r="2468" spans="2:9" x14ac:dyDescent="0.25">
      <c r="B2468" s="1">
        <v>49.3</v>
      </c>
      <c r="C2468" s="2">
        <v>-8.92876918252309E-2</v>
      </c>
      <c r="D2468" s="1">
        <v>49.299999999911698</v>
      </c>
      <c r="E2468" s="2">
        <v>-8.9287691028062693E-2</v>
      </c>
      <c r="F2468" s="1">
        <v>49.186999999999998</v>
      </c>
      <c r="G2468" s="2">
        <v>-8.9349999999999999E-2</v>
      </c>
      <c r="H2468" s="1">
        <v>49.186999999999998</v>
      </c>
      <c r="I2468" s="2">
        <v>-8.9264999999999997E-2</v>
      </c>
    </row>
    <row r="2469" spans="2:9" x14ac:dyDescent="0.25">
      <c r="B2469" s="1">
        <v>49.32</v>
      </c>
      <c r="C2469" s="2">
        <v>-3.1524593233372797E-2</v>
      </c>
      <c r="D2469" s="1">
        <v>49.319999999911701</v>
      </c>
      <c r="E2469" s="2">
        <v>-3.1524593374442897E-2</v>
      </c>
      <c r="F2469" s="1">
        <v>49.207000000000001</v>
      </c>
      <c r="G2469" s="2">
        <v>-3.1635000000000003E-2</v>
      </c>
      <c r="H2469" s="1">
        <v>49.207000000000001</v>
      </c>
      <c r="I2469" s="2">
        <v>-3.1548E-2</v>
      </c>
    </row>
    <row r="2470" spans="2:9" x14ac:dyDescent="0.25">
      <c r="B2470" s="1">
        <v>49.34</v>
      </c>
      <c r="C2470" s="2">
        <v>1.8505579267511799E-2</v>
      </c>
      <c r="D2470" s="1">
        <v>49.339999999911598</v>
      </c>
      <c r="E2470" s="2">
        <v>1.8505578251023499E-2</v>
      </c>
      <c r="F2470" s="1">
        <v>49.226999999999997</v>
      </c>
      <c r="G2470" s="2">
        <v>1.8356999999999998E-2</v>
      </c>
      <c r="H2470" s="1">
        <v>49.226999999999997</v>
      </c>
      <c r="I2470" s="2">
        <v>1.8432E-2</v>
      </c>
    </row>
    <row r="2471" spans="2:9" x14ac:dyDescent="0.25">
      <c r="B2471" s="1">
        <v>49.36</v>
      </c>
      <c r="C2471" s="2">
        <v>5.3954076574176703E-2</v>
      </c>
      <c r="D2471" s="1">
        <v>49.359999999911601</v>
      </c>
      <c r="E2471" s="2">
        <v>5.3954074802190201E-2</v>
      </c>
      <c r="F2471" s="1">
        <v>49.247</v>
      </c>
      <c r="G2471" s="2">
        <v>5.3775999999999997E-2</v>
      </c>
      <c r="H2471" s="1">
        <v>49.247</v>
      </c>
      <c r="I2471" s="2">
        <v>5.3835000000000001E-2</v>
      </c>
    </row>
    <row r="2472" spans="2:9" x14ac:dyDescent="0.25">
      <c r="B2472" s="1">
        <v>49.38</v>
      </c>
      <c r="C2472" s="2">
        <v>7.6074625670682294E-2</v>
      </c>
      <c r="D2472" s="1">
        <v>49.379999999911597</v>
      </c>
      <c r="E2472" s="2">
        <v>7.6074623282992804E-2</v>
      </c>
      <c r="F2472" s="1">
        <v>49.265999999999998</v>
      </c>
      <c r="G2472" s="2">
        <v>7.5871999999999995E-2</v>
      </c>
      <c r="H2472" s="1">
        <v>49.265999999999998</v>
      </c>
      <c r="I2472" s="2">
        <v>7.5923000000000004E-2</v>
      </c>
    </row>
    <row r="2473" spans="2:9" x14ac:dyDescent="0.25">
      <c r="B2473" s="1">
        <v>49.4</v>
      </c>
      <c r="C2473" s="2">
        <v>9.0530587443114804E-2</v>
      </c>
      <c r="D2473" s="1">
        <v>49.3999999999115</v>
      </c>
      <c r="E2473" s="2">
        <v>9.0530584591778804E-2</v>
      </c>
      <c r="F2473" s="1">
        <v>49.286000000000001</v>
      </c>
      <c r="G2473" s="2">
        <v>9.0318999999999997E-2</v>
      </c>
      <c r="H2473" s="1">
        <v>49.286000000000001</v>
      </c>
      <c r="I2473" s="2">
        <v>9.0360999999999997E-2</v>
      </c>
    </row>
    <row r="2474" spans="2:9" x14ac:dyDescent="0.25">
      <c r="B2474" s="1">
        <v>49.42</v>
      </c>
      <c r="C2474" s="2">
        <v>0.101950440414079</v>
      </c>
      <c r="D2474" s="1">
        <v>49.419999999911497</v>
      </c>
      <c r="E2474" s="2">
        <v>0.101950437266116</v>
      </c>
      <c r="F2474" s="1">
        <v>49.305999999999997</v>
      </c>
      <c r="G2474" s="2">
        <v>0.10174999999999999</v>
      </c>
      <c r="H2474" s="1">
        <v>49.305999999999997</v>
      </c>
      <c r="I2474" s="2">
        <v>0.10177</v>
      </c>
    </row>
    <row r="2475" spans="2:9" x14ac:dyDescent="0.25">
      <c r="B2475" s="1">
        <v>49.44</v>
      </c>
      <c r="C2475" s="2">
        <v>0.11082478434276399</v>
      </c>
      <c r="D2475" s="1">
        <v>49.4399999999114</v>
      </c>
      <c r="E2475" s="2">
        <v>0.110824781066381</v>
      </c>
      <c r="F2475" s="1">
        <v>49.326000000000001</v>
      </c>
      <c r="G2475" s="2">
        <v>0.11064</v>
      </c>
      <c r="H2475" s="1">
        <v>49.326000000000001</v>
      </c>
      <c r="I2475" s="2">
        <v>0.11063000000000001</v>
      </c>
    </row>
    <row r="2476" spans="2:9" x14ac:dyDescent="0.25">
      <c r="B2476" s="1">
        <v>49.46</v>
      </c>
      <c r="C2476" s="2">
        <v>0.113639168975892</v>
      </c>
      <c r="D2476" s="1">
        <v>49.459999999911403</v>
      </c>
      <c r="E2476" s="2">
        <v>0.11363916573186</v>
      </c>
      <c r="F2476" s="1">
        <v>49.345999999999997</v>
      </c>
      <c r="G2476" s="2">
        <v>0.11348</v>
      </c>
      <c r="H2476" s="1">
        <v>49.345999999999997</v>
      </c>
      <c r="I2476" s="2">
        <v>0.11345</v>
      </c>
    </row>
    <row r="2477" spans="2:9" x14ac:dyDescent="0.25">
      <c r="B2477" s="1">
        <v>49.48</v>
      </c>
      <c r="C2477" s="2">
        <v>0.105527935150246</v>
      </c>
      <c r="D2477" s="1">
        <v>49.4799999999113</v>
      </c>
      <c r="E2477" s="2">
        <v>0.10552793210325299</v>
      </c>
      <c r="F2477" s="1">
        <v>49.366</v>
      </c>
      <c r="G2477" s="2">
        <v>0.10539999999999999</v>
      </c>
      <c r="H2477" s="1">
        <v>49.366</v>
      </c>
      <c r="I2477" s="2">
        <v>0.10536</v>
      </c>
    </row>
    <row r="2478" spans="2:9" x14ac:dyDescent="0.25">
      <c r="B2478" s="1">
        <v>49.5</v>
      </c>
      <c r="C2478" s="2">
        <v>8.3995433280106696E-2</v>
      </c>
      <c r="D2478" s="1">
        <v>49.499999999911303</v>
      </c>
      <c r="E2478" s="2">
        <v>8.3995430625104103E-2</v>
      </c>
      <c r="F2478" s="1">
        <v>49.386000000000003</v>
      </c>
      <c r="G2478" s="2">
        <v>8.3918999999999994E-2</v>
      </c>
      <c r="H2478" s="1">
        <v>49.386000000000003</v>
      </c>
      <c r="I2478" s="2">
        <v>8.3854999999999999E-2</v>
      </c>
    </row>
    <row r="2479" spans="2:9" x14ac:dyDescent="0.25">
      <c r="B2479" s="1">
        <v>49.52</v>
      </c>
      <c r="C2479" s="2">
        <v>5.1420578992934098E-2</v>
      </c>
      <c r="D2479" s="1">
        <v>49.519999999911199</v>
      </c>
      <c r="E2479" s="2">
        <v>5.1420576951903503E-2</v>
      </c>
      <c r="F2479" s="1">
        <v>49.405000000000001</v>
      </c>
      <c r="G2479" s="2">
        <v>5.1395000000000003E-2</v>
      </c>
      <c r="H2479" s="1">
        <v>49.405000000000001</v>
      </c>
      <c r="I2479" s="2">
        <v>5.1318000000000003E-2</v>
      </c>
    </row>
    <row r="2480" spans="2:9" x14ac:dyDescent="0.25">
      <c r="B2480" s="1">
        <v>49.54</v>
      </c>
      <c r="C2480" s="2">
        <v>1.35865095068111E-2</v>
      </c>
      <c r="D2480" s="1">
        <v>49.539999999911203</v>
      </c>
      <c r="E2480" s="2">
        <v>1.3586508272297E-2</v>
      </c>
      <c r="F2480" s="1">
        <v>49.424999999999997</v>
      </c>
      <c r="G2480" s="2">
        <v>1.3613E-2</v>
      </c>
      <c r="H2480" s="1">
        <v>49.424999999999997</v>
      </c>
      <c r="I2480" s="2">
        <v>1.3531E-2</v>
      </c>
    </row>
    <row r="2481" spans="2:9" x14ac:dyDescent="0.25">
      <c r="B2481" s="1">
        <v>49.56</v>
      </c>
      <c r="C2481" s="2">
        <v>-2.4191138018017099E-2</v>
      </c>
      <c r="D2481" s="1">
        <v>49.559999999911099</v>
      </c>
      <c r="E2481" s="2">
        <v>-2.4191138340907799E-2</v>
      </c>
      <c r="F2481" s="1">
        <v>49.445</v>
      </c>
      <c r="G2481" s="2">
        <v>-2.4117E-2</v>
      </c>
      <c r="H2481" s="1">
        <v>49.445</v>
      </c>
      <c r="I2481" s="2">
        <v>-2.4197E-2</v>
      </c>
    </row>
    <row r="2482" spans="2:9" x14ac:dyDescent="0.25">
      <c r="B2482" s="1">
        <v>49.58</v>
      </c>
      <c r="C2482" s="2">
        <v>-5.8633877904871602E-2</v>
      </c>
      <c r="D2482" s="1">
        <v>49.579999999911102</v>
      </c>
      <c r="E2482" s="2">
        <v>-5.8633877313181003E-2</v>
      </c>
      <c r="F2482" s="1">
        <v>49.465000000000003</v>
      </c>
      <c r="G2482" s="2">
        <v>-5.8513000000000003E-2</v>
      </c>
      <c r="H2482" s="1">
        <v>49.465000000000003</v>
      </c>
      <c r="I2482" s="2">
        <v>-5.8587E-2</v>
      </c>
    </row>
    <row r="2483" spans="2:9" x14ac:dyDescent="0.25">
      <c r="B2483" s="1">
        <v>49.6</v>
      </c>
      <c r="C2483" s="2">
        <v>-8.6685852351501697E-2</v>
      </c>
      <c r="D2483" s="1">
        <v>49.599999999910999</v>
      </c>
      <c r="E2483" s="2">
        <v>-8.66858509310552E-2</v>
      </c>
      <c r="F2483" s="1">
        <v>49.484999999999999</v>
      </c>
      <c r="G2483" s="2">
        <v>-8.6527999999999994E-2</v>
      </c>
      <c r="H2483" s="1">
        <v>49.484999999999999</v>
      </c>
      <c r="I2483" s="2">
        <v>-8.6594000000000004E-2</v>
      </c>
    </row>
    <row r="2484" spans="2:9" x14ac:dyDescent="0.25">
      <c r="B2484" s="1">
        <v>49.62</v>
      </c>
      <c r="C2484" s="2">
        <v>-0.10520434680015101</v>
      </c>
      <c r="D2484" s="1">
        <v>49.619999999911002</v>
      </c>
      <c r="E2484" s="2">
        <v>-0.105204344706853</v>
      </c>
      <c r="F2484" s="1">
        <v>49.505000000000003</v>
      </c>
      <c r="G2484" s="2">
        <v>-0.10503</v>
      </c>
      <c r="H2484" s="1">
        <v>49.505000000000003</v>
      </c>
      <c r="I2484" s="2">
        <v>-0.10508000000000001</v>
      </c>
    </row>
    <row r="2485" spans="2:9" x14ac:dyDescent="0.25">
      <c r="B2485" s="1">
        <v>49.64</v>
      </c>
      <c r="C2485" s="2">
        <v>-0.113776664277093</v>
      </c>
      <c r="D2485" s="1">
        <v>49.639999999910899</v>
      </c>
      <c r="E2485" s="2">
        <v>-0.113776661700044</v>
      </c>
      <c r="F2485" s="1">
        <v>49.524000000000001</v>
      </c>
      <c r="G2485" s="2">
        <v>-0.11359</v>
      </c>
      <c r="H2485" s="1">
        <v>49.524000000000001</v>
      </c>
      <c r="I2485" s="2">
        <v>-0.11362999999999999</v>
      </c>
    </row>
    <row r="2486" spans="2:9" x14ac:dyDescent="0.25">
      <c r="B2486" s="1">
        <v>49.66</v>
      </c>
      <c r="C2486" s="2">
        <v>-0.115581865170176</v>
      </c>
      <c r="D2486" s="1">
        <v>49.659999999910902</v>
      </c>
      <c r="E2486" s="2">
        <v>-0.11558186226895401</v>
      </c>
      <c r="F2486" s="1">
        <v>49.543999999999997</v>
      </c>
      <c r="G2486" s="2">
        <v>-0.11539000000000001</v>
      </c>
      <c r="H2486" s="1">
        <v>49.543999999999997</v>
      </c>
      <c r="I2486" s="2">
        <v>-0.11541999999999999</v>
      </c>
    </row>
    <row r="2487" spans="2:9" x14ac:dyDescent="0.25">
      <c r="B2487" s="1">
        <v>49.68</v>
      </c>
      <c r="C2487" s="2">
        <v>-0.112358232210505</v>
      </c>
      <c r="D2487" s="1">
        <v>49.679999999910898</v>
      </c>
      <c r="E2487" s="2">
        <v>-0.112358229091016</v>
      </c>
      <c r="F2487" s="1">
        <v>49.564</v>
      </c>
      <c r="G2487" s="2">
        <v>-0.11218</v>
      </c>
      <c r="H2487" s="1">
        <v>49.564</v>
      </c>
      <c r="I2487" s="2">
        <v>-0.11218</v>
      </c>
    </row>
    <row r="2488" spans="2:9" x14ac:dyDescent="0.25">
      <c r="B2488" s="1">
        <v>49.7</v>
      </c>
      <c r="C2488" s="2">
        <v>-9.8954944588310695E-2</v>
      </c>
      <c r="D2488" s="1">
        <v>49.699999999910801</v>
      </c>
      <c r="E2488" s="2">
        <v>-9.8954941366477298E-2</v>
      </c>
      <c r="F2488" s="1">
        <v>49.584000000000003</v>
      </c>
      <c r="G2488" s="2">
        <v>-9.8801E-2</v>
      </c>
      <c r="H2488" s="1">
        <v>49.584000000000003</v>
      </c>
      <c r="I2488" s="2">
        <v>-9.8783999999999997E-2</v>
      </c>
    </row>
    <row r="2489" spans="2:9" x14ac:dyDescent="0.25">
      <c r="B2489" s="1">
        <v>49.72</v>
      </c>
      <c r="C2489" s="2">
        <v>-6.6555889895629494E-2</v>
      </c>
      <c r="D2489" s="1">
        <v>49.719999999910797</v>
      </c>
      <c r="E2489" s="2">
        <v>-6.6555886773302306E-2</v>
      </c>
      <c r="F2489" s="1">
        <v>49.603999999999999</v>
      </c>
      <c r="G2489" s="2">
        <v>-6.6436999999999996E-2</v>
      </c>
      <c r="H2489" s="1">
        <v>49.603999999999999</v>
      </c>
      <c r="I2489" s="2">
        <v>-6.6395999999999997E-2</v>
      </c>
    </row>
    <row r="2490" spans="2:9" x14ac:dyDescent="0.25">
      <c r="B2490" s="1">
        <v>49.74</v>
      </c>
      <c r="C2490" s="2">
        <v>-1.33007332232061E-2</v>
      </c>
      <c r="D2490" s="1">
        <v>49.739999999910701</v>
      </c>
      <c r="E2490" s="2">
        <v>-1.3300730472288601E-2</v>
      </c>
      <c r="F2490" s="1">
        <v>49.624000000000002</v>
      </c>
      <c r="G2490" s="2">
        <v>-1.3224E-2</v>
      </c>
      <c r="H2490" s="1">
        <v>49.624000000000002</v>
      </c>
      <c r="I2490" s="2">
        <v>-1.3166000000000001E-2</v>
      </c>
    </row>
    <row r="2491" spans="2:9" x14ac:dyDescent="0.25">
      <c r="B2491" s="1">
        <v>49.76</v>
      </c>
      <c r="C2491" s="2">
        <v>4.9889136071856202E-2</v>
      </c>
      <c r="D2491" s="1">
        <v>49.759999999910697</v>
      </c>
      <c r="E2491" s="2">
        <v>4.9889138206646498E-2</v>
      </c>
      <c r="F2491" s="1">
        <v>49.643000000000001</v>
      </c>
      <c r="G2491" s="2">
        <v>4.9917999999999997E-2</v>
      </c>
      <c r="H2491" s="1">
        <v>49.643000000000001</v>
      </c>
      <c r="I2491" s="2">
        <v>4.9984000000000001E-2</v>
      </c>
    </row>
    <row r="2492" spans="2:9" x14ac:dyDescent="0.25">
      <c r="B2492" s="1">
        <v>49.78</v>
      </c>
      <c r="C2492" s="2">
        <v>0.10706035118474901</v>
      </c>
      <c r="D2492" s="1">
        <v>49.779999999910601</v>
      </c>
      <c r="E2492" s="2">
        <v>0.107060352561896</v>
      </c>
      <c r="F2492" s="1">
        <v>49.662999999999997</v>
      </c>
      <c r="G2492" s="2">
        <v>0.10704</v>
      </c>
      <c r="H2492" s="1">
        <v>49.662999999999997</v>
      </c>
      <c r="I2492" s="2">
        <v>0.10711</v>
      </c>
    </row>
    <row r="2493" spans="2:9" x14ac:dyDescent="0.25">
      <c r="B2493" s="1">
        <v>49.8</v>
      </c>
      <c r="C2493" s="2">
        <v>0.15038789071123501</v>
      </c>
      <c r="D2493" s="1">
        <v>49.799999999910597</v>
      </c>
      <c r="E2493" s="2">
        <v>0.150387891274818</v>
      </c>
      <c r="F2493" s="1">
        <v>49.683</v>
      </c>
      <c r="G2493" s="2">
        <v>0.15032000000000001</v>
      </c>
      <c r="H2493" s="1">
        <v>49.683</v>
      </c>
      <c r="I2493" s="2">
        <v>0.15040000000000001</v>
      </c>
    </row>
    <row r="2494" spans="2:9" x14ac:dyDescent="0.25">
      <c r="B2494" s="1">
        <v>49.82</v>
      </c>
      <c r="C2494" s="2">
        <v>0.183243088626035</v>
      </c>
      <c r="D2494" s="1">
        <v>49.8199999999105</v>
      </c>
      <c r="E2494" s="2">
        <v>0.18324308835130701</v>
      </c>
      <c r="F2494" s="1">
        <v>49.703000000000003</v>
      </c>
      <c r="G2494" s="2">
        <v>0.18312999999999999</v>
      </c>
      <c r="H2494" s="1">
        <v>49.703000000000003</v>
      </c>
      <c r="I2494" s="2">
        <v>0.18321000000000001</v>
      </c>
    </row>
    <row r="2495" spans="2:9" x14ac:dyDescent="0.25">
      <c r="B2495" s="1">
        <v>49.84</v>
      </c>
      <c r="C2495" s="2">
        <v>0.21087106692108601</v>
      </c>
      <c r="D2495" s="1">
        <v>49.839999999910503</v>
      </c>
      <c r="E2495" s="2">
        <v>0.21087106581187401</v>
      </c>
      <c r="F2495" s="1">
        <v>49.722999999999999</v>
      </c>
      <c r="G2495" s="2">
        <v>0.21073</v>
      </c>
      <c r="H2495" s="1">
        <v>49.722999999999999</v>
      </c>
      <c r="I2495" s="2">
        <v>0.21079000000000001</v>
      </c>
    </row>
    <row r="2496" spans="2:9" x14ac:dyDescent="0.25">
      <c r="B2496" s="1">
        <v>49.86</v>
      </c>
      <c r="C2496" s="2">
        <v>0.232449328611083</v>
      </c>
      <c r="D2496" s="1">
        <v>49.8599999999104</v>
      </c>
      <c r="E2496" s="2">
        <v>0.23244932674416299</v>
      </c>
      <c r="F2496" s="1">
        <v>49.743000000000002</v>
      </c>
      <c r="G2496" s="2">
        <v>0.23227999999999999</v>
      </c>
      <c r="H2496" s="1">
        <v>49.743000000000002</v>
      </c>
      <c r="I2496" s="2">
        <v>0.23233999999999999</v>
      </c>
    </row>
    <row r="2497" spans="2:9" x14ac:dyDescent="0.25">
      <c r="B2497" s="1">
        <v>49.88</v>
      </c>
      <c r="C2497" s="2">
        <v>0.24273632349487301</v>
      </c>
      <c r="D2497" s="1">
        <v>49.879999999910403</v>
      </c>
      <c r="E2497" s="2">
        <v>0.24273632103003301</v>
      </c>
      <c r="F2497" s="1">
        <v>49.762</v>
      </c>
      <c r="G2497" s="2">
        <v>0.24256</v>
      </c>
      <c r="H2497" s="1">
        <v>49.762</v>
      </c>
      <c r="I2497" s="2">
        <v>0.24260000000000001</v>
      </c>
    </row>
    <row r="2498" spans="2:9" x14ac:dyDescent="0.25">
      <c r="B2498" s="1">
        <v>49.9</v>
      </c>
      <c r="C2498" s="2">
        <v>0.237389275576464</v>
      </c>
      <c r="D2498" s="1">
        <v>49.8999999999103</v>
      </c>
      <c r="E2498" s="2">
        <v>0.237389272706402</v>
      </c>
      <c r="F2498" s="1">
        <v>49.781999999999996</v>
      </c>
      <c r="G2498" s="2">
        <v>0.23721</v>
      </c>
      <c r="H2498" s="1">
        <v>49.781999999999996</v>
      </c>
      <c r="I2498" s="2">
        <v>0.23723</v>
      </c>
    </row>
    <row r="2499" spans="2:9" x14ac:dyDescent="0.25">
      <c r="B2499" s="1">
        <v>49.92</v>
      </c>
      <c r="C2499" s="2">
        <v>0.21538899240707499</v>
      </c>
      <c r="D2499" s="1">
        <v>49.919999999910303</v>
      </c>
      <c r="E2499" s="2">
        <v>0.21538898931651901</v>
      </c>
      <c r="F2499" s="1">
        <v>49.802</v>
      </c>
      <c r="G2499" s="2">
        <v>0.21521999999999999</v>
      </c>
      <c r="H2499" s="1">
        <v>49.802</v>
      </c>
      <c r="I2499" s="2">
        <v>0.21523</v>
      </c>
    </row>
    <row r="2500" spans="2:9" x14ac:dyDescent="0.25">
      <c r="B2500" s="1">
        <v>49.94</v>
      </c>
      <c r="C2500" s="2">
        <v>0.17917967997116199</v>
      </c>
      <c r="D2500" s="1">
        <v>49.939999999910199</v>
      </c>
      <c r="E2500" s="2">
        <v>0.17917967683812699</v>
      </c>
      <c r="F2500" s="1">
        <v>49.822000000000003</v>
      </c>
      <c r="G2500" s="2">
        <v>0.17902999999999999</v>
      </c>
      <c r="H2500" s="1">
        <v>49.822000000000003</v>
      </c>
      <c r="I2500" s="2">
        <v>0.17902000000000001</v>
      </c>
    </row>
    <row r="2501" spans="2:9" x14ac:dyDescent="0.25">
      <c r="B2501" s="1">
        <v>49.96</v>
      </c>
      <c r="C2501" s="2">
        <v>0.134239254954344</v>
      </c>
      <c r="D2501" s="1">
        <v>49.959999999910202</v>
      </c>
      <c r="E2501" s="2">
        <v>0.13423925195477701</v>
      </c>
      <c r="F2501" s="1">
        <v>49.841999999999999</v>
      </c>
      <c r="G2501" s="2">
        <v>0.13411999999999999</v>
      </c>
      <c r="H2501" s="1">
        <v>49.841999999999999</v>
      </c>
      <c r="I2501" s="2">
        <v>0.13408999999999999</v>
      </c>
    </row>
    <row r="2502" spans="2:9" x14ac:dyDescent="0.25">
      <c r="B2502" s="1">
        <v>49.98</v>
      </c>
      <c r="C2502" s="2">
        <v>8.6620066992970396E-2</v>
      </c>
      <c r="D2502" s="1">
        <v>49.979999999910198</v>
      </c>
      <c r="E2502" s="2">
        <v>8.6620064301088401E-2</v>
      </c>
      <c r="F2502" s="1">
        <v>49.862000000000002</v>
      </c>
      <c r="G2502" s="2">
        <v>8.6534E-2</v>
      </c>
      <c r="H2502" s="1">
        <v>49.862000000000002</v>
      </c>
      <c r="I2502" s="2">
        <v>8.6487999999999995E-2</v>
      </c>
    </row>
    <row r="2503" spans="2:9" x14ac:dyDescent="0.25">
      <c r="B2503" s="1">
        <v>50</v>
      </c>
      <c r="C2503" s="2">
        <v>3.9500981921670002E-2</v>
      </c>
      <c r="D2503" s="1">
        <v>49.999999999910102</v>
      </c>
      <c r="E2503" s="2">
        <v>3.9500979727381702E-2</v>
      </c>
      <c r="F2503" s="1">
        <v>49.881</v>
      </c>
      <c r="G2503" s="2">
        <v>3.9459000000000001E-2</v>
      </c>
      <c r="H2503" s="1">
        <v>49.881</v>
      </c>
      <c r="I2503" s="2">
        <v>3.9397000000000001E-2</v>
      </c>
    </row>
    <row r="2504" spans="2:9" x14ac:dyDescent="0.25">
      <c r="B2504" s="1">
        <v>50.02</v>
      </c>
      <c r="C2504" s="2">
        <v>-6.8212499111378099E-3</v>
      </c>
      <c r="D2504" s="1">
        <v>50.019999999910098</v>
      </c>
      <c r="E2504" s="2">
        <v>-6.8212514220124601E-3</v>
      </c>
      <c r="F2504" s="1">
        <v>49.901000000000003</v>
      </c>
      <c r="G2504" s="2">
        <v>-6.8106E-3</v>
      </c>
      <c r="H2504" s="1">
        <v>49.901000000000003</v>
      </c>
      <c r="I2504" s="2">
        <v>-6.8837999999999998E-3</v>
      </c>
    </row>
    <row r="2505" spans="2:9" x14ac:dyDescent="0.25">
      <c r="B2505" s="1">
        <v>50.04</v>
      </c>
      <c r="C2505" s="2">
        <v>-5.1636716196680497E-2</v>
      </c>
      <c r="D2505" s="1">
        <v>50.039999999910002</v>
      </c>
      <c r="E2505" s="2">
        <v>-5.16367169086549E-2</v>
      </c>
      <c r="F2505" s="1">
        <v>49.920999999999999</v>
      </c>
      <c r="G2505" s="2">
        <v>-5.1575000000000003E-2</v>
      </c>
      <c r="H2505" s="1">
        <v>49.920999999999999</v>
      </c>
      <c r="I2505" s="2">
        <v>-5.1652000000000003E-2</v>
      </c>
    </row>
    <row r="2506" spans="2:9" x14ac:dyDescent="0.25">
      <c r="B2506" s="1">
        <v>50.06</v>
      </c>
      <c r="C2506" s="2">
        <v>-9.3568105054135403E-2</v>
      </c>
      <c r="D2506" s="1">
        <v>50.059999999909998</v>
      </c>
      <c r="E2506" s="2">
        <v>-9.3568104965595394E-2</v>
      </c>
      <c r="F2506" s="1">
        <v>49.941000000000003</v>
      </c>
      <c r="G2506" s="2">
        <v>-9.3467999999999996E-2</v>
      </c>
      <c r="H2506" s="1">
        <v>49.941000000000003</v>
      </c>
      <c r="I2506" s="2">
        <v>-9.3539999999999998E-2</v>
      </c>
    </row>
    <row r="2507" spans="2:9" x14ac:dyDescent="0.25">
      <c r="B2507" s="1">
        <v>50.08</v>
      </c>
      <c r="C2507" s="2">
        <v>-0.13378656998208099</v>
      </c>
      <c r="D2507" s="1">
        <v>50.079999999909901</v>
      </c>
      <c r="E2507" s="2">
        <v>-0.13378656915310499</v>
      </c>
      <c r="F2507" s="1">
        <v>49.960999999999999</v>
      </c>
      <c r="G2507" s="2">
        <v>-0.13364999999999999</v>
      </c>
      <c r="H2507" s="1">
        <v>49.960999999999999</v>
      </c>
      <c r="I2507" s="2">
        <v>-0.13372000000000001</v>
      </c>
    </row>
    <row r="2508" spans="2:9" x14ac:dyDescent="0.25">
      <c r="B2508" s="1">
        <v>50.1</v>
      </c>
      <c r="C2508" s="2">
        <v>-0.17479119681397401</v>
      </c>
      <c r="D2508" s="1">
        <v>50.099999999909897</v>
      </c>
      <c r="E2508" s="2">
        <v>-0.17479119527908199</v>
      </c>
      <c r="F2508" s="1">
        <v>49.981000000000002</v>
      </c>
      <c r="G2508" s="2">
        <v>-0.17462</v>
      </c>
      <c r="H2508" s="1">
        <v>49.981000000000002</v>
      </c>
      <c r="I2508" s="2">
        <v>-0.17468</v>
      </c>
    </row>
    <row r="2509" spans="2:9" x14ac:dyDescent="0.25">
      <c r="B2509" s="1">
        <v>50.12</v>
      </c>
      <c r="C2509" s="2">
        <v>-0.214149158678551</v>
      </c>
      <c r="D2509" s="1">
        <v>50.119999999909801</v>
      </c>
      <c r="E2509" s="2">
        <v>-0.21414915645774599</v>
      </c>
      <c r="F2509" s="1">
        <v>50</v>
      </c>
      <c r="G2509" s="2">
        <v>-0.21396000000000001</v>
      </c>
      <c r="H2509" s="1">
        <v>50</v>
      </c>
      <c r="I2509" s="2">
        <v>-0.214</v>
      </c>
    </row>
    <row r="2510" spans="2:9" x14ac:dyDescent="0.25">
      <c r="B2510" s="1">
        <v>50.14</v>
      </c>
      <c r="C2510" s="2">
        <v>-0.24170204940405501</v>
      </c>
      <c r="D2510" s="1">
        <v>50.139999999909797</v>
      </c>
      <c r="E2510" s="2">
        <v>-0.24170204660117101</v>
      </c>
      <c r="F2510" s="1">
        <v>50.02</v>
      </c>
      <c r="G2510" s="2">
        <v>-0.24151</v>
      </c>
      <c r="H2510" s="1">
        <v>50.02</v>
      </c>
      <c r="I2510" s="2">
        <v>-0.24154</v>
      </c>
    </row>
    <row r="2511" spans="2:9" x14ac:dyDescent="0.25">
      <c r="B2511" s="1">
        <v>50.16</v>
      </c>
      <c r="C2511" s="2">
        <v>-0.24503414597498799</v>
      </c>
      <c r="D2511" s="1">
        <v>50.159999999909701</v>
      </c>
      <c r="E2511" s="2">
        <v>-0.24503414281663999</v>
      </c>
      <c r="F2511" s="1">
        <v>50.04</v>
      </c>
      <c r="G2511" s="2">
        <v>-0.24485999999999999</v>
      </c>
      <c r="H2511" s="1">
        <v>50.04</v>
      </c>
      <c r="I2511" s="2">
        <v>-0.24487</v>
      </c>
    </row>
    <row r="2512" spans="2:9" x14ac:dyDescent="0.25">
      <c r="B2512" s="1">
        <v>50.18</v>
      </c>
      <c r="C2512" s="2">
        <v>-0.21862434872327699</v>
      </c>
      <c r="D2512" s="1">
        <v>50.179999999909697</v>
      </c>
      <c r="E2512" s="2">
        <v>-0.218624345504256</v>
      </c>
      <c r="F2512" s="1">
        <v>50.06</v>
      </c>
      <c r="G2512" s="2">
        <v>-0.21847</v>
      </c>
      <c r="H2512" s="1">
        <v>50.06</v>
      </c>
      <c r="I2512" s="2">
        <v>-0.21845999999999999</v>
      </c>
    </row>
    <row r="2513" spans="2:9" x14ac:dyDescent="0.25">
      <c r="B2513" s="1">
        <v>50.2</v>
      </c>
      <c r="C2513" s="2">
        <v>-0.168484389229799</v>
      </c>
      <c r="D2513" s="1">
        <v>50.1999999999096</v>
      </c>
      <c r="E2513" s="2">
        <v>-0.168484386213997</v>
      </c>
      <c r="F2513" s="1">
        <v>50.08</v>
      </c>
      <c r="G2513" s="2">
        <v>-0.16836000000000001</v>
      </c>
      <c r="H2513" s="1">
        <v>50.08</v>
      </c>
      <c r="I2513" s="2">
        <v>-0.16833000000000001</v>
      </c>
    </row>
    <row r="2514" spans="2:9" x14ac:dyDescent="0.25">
      <c r="B2514" s="1">
        <v>50.22</v>
      </c>
      <c r="C2514" s="2">
        <v>-0.109001211436674</v>
      </c>
      <c r="D2514" s="1">
        <v>50.219999999909597</v>
      </c>
      <c r="E2514" s="2">
        <v>-0.109001208807574</v>
      </c>
      <c r="F2514" s="1">
        <v>50.1</v>
      </c>
      <c r="G2514" s="2">
        <v>-0.10892</v>
      </c>
      <c r="H2514" s="1">
        <v>50.1</v>
      </c>
      <c r="I2514" s="2">
        <v>-0.10886999999999999</v>
      </c>
    </row>
    <row r="2515" spans="2:9" x14ac:dyDescent="0.25">
      <c r="B2515" s="1">
        <v>50.24</v>
      </c>
      <c r="C2515" s="2">
        <v>-5.4304736065858498E-2</v>
      </c>
      <c r="D2515" s="1">
        <v>50.2399999999095</v>
      </c>
      <c r="E2515" s="2">
        <v>-5.4304733935005498E-2</v>
      </c>
      <c r="F2515" s="1">
        <v>50.119</v>
      </c>
      <c r="G2515" s="2">
        <v>-5.4259000000000002E-2</v>
      </c>
      <c r="H2515" s="1">
        <v>50.119</v>
      </c>
      <c r="I2515" s="2">
        <v>-5.4200999999999999E-2</v>
      </c>
    </row>
    <row r="2516" spans="2:9" x14ac:dyDescent="0.25">
      <c r="B2516" s="1">
        <v>50.26</v>
      </c>
      <c r="C2516" s="2">
        <v>-1.04634048917253E-2</v>
      </c>
      <c r="D2516" s="1">
        <v>50.259999999909503</v>
      </c>
      <c r="E2516" s="2">
        <v>-1.04634033373808E-2</v>
      </c>
      <c r="F2516" s="1">
        <v>50.139000000000003</v>
      </c>
      <c r="G2516" s="2">
        <v>-1.0458E-2</v>
      </c>
      <c r="H2516" s="1">
        <v>50.139000000000003</v>
      </c>
      <c r="I2516" s="2">
        <v>-1.0392E-2</v>
      </c>
    </row>
    <row r="2517" spans="2:9" x14ac:dyDescent="0.25">
      <c r="B2517" s="1">
        <v>50.28</v>
      </c>
      <c r="C2517" s="2">
        <v>2.5038693449017099E-2</v>
      </c>
      <c r="D2517" s="1">
        <v>50.279999999909499</v>
      </c>
      <c r="E2517" s="2">
        <v>2.5038694346644699E-2</v>
      </c>
      <c r="F2517" s="1">
        <v>50.158999999999999</v>
      </c>
      <c r="G2517" s="2">
        <v>2.4997999999999999E-2</v>
      </c>
      <c r="H2517" s="1">
        <v>50.158999999999999</v>
      </c>
      <c r="I2517" s="2">
        <v>2.5066999999999999E-2</v>
      </c>
    </row>
    <row r="2518" spans="2:9" x14ac:dyDescent="0.25">
      <c r="B2518" s="1">
        <v>50.3</v>
      </c>
      <c r="C2518" s="2">
        <v>5.7246074648487001E-2</v>
      </c>
      <c r="D2518" s="1">
        <v>50.299999999909403</v>
      </c>
      <c r="E2518" s="2">
        <v>5.7246074818178998E-2</v>
      </c>
      <c r="F2518" s="1">
        <v>50.179000000000002</v>
      </c>
      <c r="G2518" s="2">
        <v>5.7158E-2</v>
      </c>
      <c r="H2518" s="1">
        <v>50.179000000000002</v>
      </c>
      <c r="I2518" s="2">
        <v>5.7224999999999998E-2</v>
      </c>
    </row>
    <row r="2519" spans="2:9" x14ac:dyDescent="0.25">
      <c r="B2519" s="1">
        <v>50.32</v>
      </c>
      <c r="C2519" s="2">
        <v>8.84475275542142E-2</v>
      </c>
      <c r="D2519" s="1">
        <v>50.319999999909399</v>
      </c>
      <c r="E2519" s="2">
        <v>8.8447526971657003E-2</v>
      </c>
      <c r="F2519" s="1">
        <v>50.198999999999998</v>
      </c>
      <c r="G2519" s="2">
        <v>8.8325000000000001E-2</v>
      </c>
      <c r="H2519" s="1">
        <v>50.198999999999998</v>
      </c>
      <c r="I2519" s="2">
        <v>8.8391999999999998E-2</v>
      </c>
    </row>
    <row r="2520" spans="2:9" x14ac:dyDescent="0.25">
      <c r="B2520" s="1">
        <v>50.34</v>
      </c>
      <c r="C2520" s="2">
        <v>0.118161698692408</v>
      </c>
      <c r="D2520" s="1">
        <v>50.339999999909303</v>
      </c>
      <c r="E2520" s="2">
        <v>0.11816169739270301</v>
      </c>
      <c r="F2520" s="1">
        <v>50.219000000000001</v>
      </c>
      <c r="G2520" s="2">
        <v>0.11801</v>
      </c>
      <c r="H2520" s="1">
        <v>50.219000000000001</v>
      </c>
      <c r="I2520" s="2">
        <v>0.11806999999999999</v>
      </c>
    </row>
    <row r="2521" spans="2:9" x14ac:dyDescent="0.25">
      <c r="B2521" s="1">
        <v>50.36</v>
      </c>
      <c r="C2521" s="2">
        <v>0.14551212240359701</v>
      </c>
      <c r="D2521" s="1">
        <v>50.359999999909299</v>
      </c>
      <c r="E2521" s="2">
        <v>0.14551212045272</v>
      </c>
      <c r="F2521" s="1">
        <v>50.238</v>
      </c>
      <c r="G2521" s="2">
        <v>0.14534</v>
      </c>
      <c r="H2521" s="1">
        <v>50.238</v>
      </c>
      <c r="I2521" s="2">
        <v>0.14538999999999999</v>
      </c>
    </row>
    <row r="2522" spans="2:9" x14ac:dyDescent="0.25">
      <c r="B2522" s="1">
        <v>50.38</v>
      </c>
      <c r="C2522" s="2">
        <v>0.169138768061391</v>
      </c>
      <c r="D2522" s="1">
        <v>50.379999999909202</v>
      </c>
      <c r="E2522" s="2">
        <v>0.169138765536793</v>
      </c>
      <c r="F2522" s="1">
        <v>50.258000000000003</v>
      </c>
      <c r="G2522" s="2">
        <v>0.16894999999999999</v>
      </c>
      <c r="H2522" s="1">
        <v>50.258000000000003</v>
      </c>
      <c r="I2522" s="2">
        <v>0.16899</v>
      </c>
    </row>
    <row r="2523" spans="2:9" x14ac:dyDescent="0.25">
      <c r="B2523" s="1">
        <v>50.4</v>
      </c>
      <c r="C2523" s="2">
        <v>0.185048082258463</v>
      </c>
      <c r="D2523" s="1">
        <v>50.399999999909198</v>
      </c>
      <c r="E2523" s="2">
        <v>0.18504807928297601</v>
      </c>
      <c r="F2523" s="1">
        <v>50.277999999999999</v>
      </c>
      <c r="G2523" s="2">
        <v>0.18486</v>
      </c>
      <c r="H2523" s="1">
        <v>50.277999999999999</v>
      </c>
      <c r="I2523" s="2">
        <v>0.18487999999999999</v>
      </c>
    </row>
    <row r="2524" spans="2:9" x14ac:dyDescent="0.25">
      <c r="B2524" s="1">
        <v>50.42</v>
      </c>
      <c r="C2524" s="2">
        <v>0.18676684860558501</v>
      </c>
      <c r="D2524" s="1">
        <v>50.419999999909102</v>
      </c>
      <c r="E2524" s="2">
        <v>0.18676684539287799</v>
      </c>
      <c r="F2524" s="1">
        <v>50.298000000000002</v>
      </c>
      <c r="G2524" s="2">
        <v>0.18659999999999999</v>
      </c>
      <c r="H2524" s="1">
        <v>50.298000000000002</v>
      </c>
      <c r="I2524" s="2">
        <v>0.18659999999999999</v>
      </c>
    </row>
    <row r="2525" spans="2:9" x14ac:dyDescent="0.25">
      <c r="B2525" s="1">
        <v>50.44</v>
      </c>
      <c r="C2525" s="2">
        <v>0.16968079406436601</v>
      </c>
      <c r="D2525" s="1">
        <v>50.439999999909098</v>
      </c>
      <c r="E2525" s="2">
        <v>0.16968079091900101</v>
      </c>
      <c r="F2525" s="1">
        <v>50.317999999999998</v>
      </c>
      <c r="G2525" s="2">
        <v>0.16955000000000001</v>
      </c>
      <c r="H2525" s="1">
        <v>50.317999999999998</v>
      </c>
      <c r="I2525" s="2">
        <v>0.16952</v>
      </c>
    </row>
    <row r="2526" spans="2:9" x14ac:dyDescent="0.25">
      <c r="B2526" s="1">
        <v>50.46</v>
      </c>
      <c r="C2526" s="2">
        <v>0.13559061516704701</v>
      </c>
      <c r="D2526" s="1">
        <v>50.459999999909002</v>
      </c>
      <c r="E2526" s="2">
        <v>0.13559061239984399</v>
      </c>
      <c r="F2526" s="1">
        <v>50.338000000000001</v>
      </c>
      <c r="G2526" s="2">
        <v>0.13550000000000001</v>
      </c>
      <c r="H2526" s="1">
        <v>50.338000000000001</v>
      </c>
      <c r="I2526" s="2">
        <v>0.13544999999999999</v>
      </c>
    </row>
    <row r="2527" spans="2:9" x14ac:dyDescent="0.25">
      <c r="B2527" s="1">
        <v>50.48</v>
      </c>
      <c r="C2527" s="2">
        <v>9.2628135247296198E-2</v>
      </c>
      <c r="D2527" s="1">
        <v>50.479999999908998</v>
      </c>
      <c r="E2527" s="2">
        <v>9.2628133061497295E-2</v>
      </c>
      <c r="F2527" s="1">
        <v>50.356999999999999</v>
      </c>
      <c r="G2527" s="2">
        <v>9.2573000000000003E-2</v>
      </c>
      <c r="H2527" s="1">
        <v>50.356999999999999</v>
      </c>
      <c r="I2527" s="2">
        <v>9.2516000000000001E-2</v>
      </c>
    </row>
    <row r="2528" spans="2:9" x14ac:dyDescent="0.25">
      <c r="B2528" s="1">
        <v>50.5</v>
      </c>
      <c r="C2528" s="2">
        <v>5.0550377766804697E-2</v>
      </c>
      <c r="D2528" s="1">
        <v>50.499999999908901</v>
      </c>
      <c r="E2528" s="2">
        <v>5.0550376225177801E-2</v>
      </c>
      <c r="F2528" s="1">
        <v>50.377000000000002</v>
      </c>
      <c r="G2528" s="2">
        <v>5.0529999999999999E-2</v>
      </c>
      <c r="H2528" s="1">
        <v>50.377000000000002</v>
      </c>
      <c r="I2528" s="2">
        <v>5.0467999999999999E-2</v>
      </c>
    </row>
    <row r="2529" spans="2:9" x14ac:dyDescent="0.25">
      <c r="B2529" s="1">
        <v>50.52</v>
      </c>
      <c r="C2529" s="2">
        <v>1.60426321198185E-2</v>
      </c>
      <c r="D2529" s="1">
        <v>50.519999999908897</v>
      </c>
      <c r="E2529" s="2">
        <v>1.6042631215926299E-2</v>
      </c>
      <c r="F2529" s="1">
        <v>50.396999999999998</v>
      </c>
      <c r="G2529" s="2">
        <v>1.6056000000000001E-2</v>
      </c>
      <c r="H2529" s="1">
        <v>50.396999999999998</v>
      </c>
      <c r="I2529" s="2">
        <v>1.5993E-2</v>
      </c>
    </row>
    <row r="2530" spans="2:9" x14ac:dyDescent="0.25">
      <c r="B2530" s="1">
        <v>50.54</v>
      </c>
      <c r="C2530" s="2">
        <v>-8.2526904763673102E-3</v>
      </c>
      <c r="D2530" s="1">
        <v>50.539999999908801</v>
      </c>
      <c r="E2530" s="2">
        <v>-8.2526907428051802E-3</v>
      </c>
      <c r="F2530" s="1">
        <v>50.417000000000002</v>
      </c>
      <c r="G2530" s="2">
        <v>-8.2018999999999998E-3</v>
      </c>
      <c r="H2530" s="1">
        <v>50.417000000000002</v>
      </c>
      <c r="I2530" s="2">
        <v>-8.2641999999999993E-3</v>
      </c>
    </row>
    <row r="2531" spans="2:9" x14ac:dyDescent="0.25">
      <c r="B2531" s="1">
        <v>50.56</v>
      </c>
      <c r="C2531" s="2">
        <v>-2.2558579500087699E-2</v>
      </c>
      <c r="D2531" s="1">
        <v>50.559999999908797</v>
      </c>
      <c r="E2531" s="2">
        <v>-2.2558579115863502E-2</v>
      </c>
      <c r="F2531" s="1">
        <v>50.436999999999998</v>
      </c>
      <c r="G2531" s="2">
        <v>-2.2464000000000001E-2</v>
      </c>
      <c r="H2531" s="1">
        <v>50.436999999999998</v>
      </c>
      <c r="I2531" s="2">
        <v>-2.2526000000000001E-2</v>
      </c>
    </row>
    <row r="2532" spans="2:9" x14ac:dyDescent="0.25">
      <c r="B2532" s="1">
        <v>50.58</v>
      </c>
      <c r="C2532" s="2">
        <v>-2.8850111686293901E-2</v>
      </c>
      <c r="D2532" s="1">
        <v>50.5799999999088</v>
      </c>
      <c r="E2532" s="2">
        <v>-2.88501106559618E-2</v>
      </c>
      <c r="F2532" s="1">
        <v>50.457000000000001</v>
      </c>
      <c r="G2532" s="2">
        <v>-2.8722000000000001E-2</v>
      </c>
      <c r="H2532" s="1">
        <v>50.457000000000001</v>
      </c>
      <c r="I2532" s="2">
        <v>-2.878E-2</v>
      </c>
    </row>
    <row r="2533" spans="2:9" x14ac:dyDescent="0.25">
      <c r="B2533" s="1">
        <v>50.6</v>
      </c>
      <c r="C2533" s="2">
        <v>-3.00991676953715E-2</v>
      </c>
      <c r="D2533" s="1">
        <v>50.599999999908697</v>
      </c>
      <c r="E2533" s="2">
        <v>-3.0099166059838402E-2</v>
      </c>
      <c r="F2533" s="1">
        <v>50.476999999999997</v>
      </c>
      <c r="G2533" s="2">
        <v>-2.9949E-2</v>
      </c>
      <c r="H2533" s="1">
        <v>50.476999999999997</v>
      </c>
      <c r="I2533" s="2">
        <v>-2.9999000000000001E-2</v>
      </c>
    </row>
    <row r="2534" spans="2:9" x14ac:dyDescent="0.25">
      <c r="B2534" s="1">
        <v>50.62</v>
      </c>
      <c r="C2534" s="2">
        <v>-2.89350923002057E-2</v>
      </c>
      <c r="D2534" s="1">
        <v>50.6199999999087</v>
      </c>
      <c r="E2534" s="2">
        <v>-2.8935090141440599E-2</v>
      </c>
      <c r="F2534" s="1">
        <v>50.496000000000002</v>
      </c>
      <c r="G2534" s="2">
        <v>-2.8768999999999999E-2</v>
      </c>
      <c r="H2534" s="1">
        <v>50.496000000000002</v>
      </c>
      <c r="I2534" s="2">
        <v>-2.8808E-2</v>
      </c>
    </row>
    <row r="2535" spans="2:9" x14ac:dyDescent="0.25">
      <c r="B2535" s="1">
        <v>50.64</v>
      </c>
      <c r="C2535" s="2">
        <v>-2.7140543911997401E-2</v>
      </c>
      <c r="D2535" s="1">
        <v>50.639999999908603</v>
      </c>
      <c r="E2535" s="2">
        <v>-2.7140541358288101E-2</v>
      </c>
      <c r="F2535" s="1">
        <v>50.515999999999998</v>
      </c>
      <c r="G2535" s="2">
        <v>-2.6967999999999999E-2</v>
      </c>
      <c r="H2535" s="1">
        <v>50.515999999999998</v>
      </c>
      <c r="I2535" s="2">
        <v>-2.6994000000000001E-2</v>
      </c>
    </row>
    <row r="2536" spans="2:9" x14ac:dyDescent="0.25">
      <c r="B2536" s="1">
        <v>50.66</v>
      </c>
      <c r="C2536" s="2">
        <v>-2.6839063939695599E-2</v>
      </c>
      <c r="D2536" s="1">
        <v>50.659999999908599</v>
      </c>
      <c r="E2536" s="2">
        <v>-2.6839061156669401E-2</v>
      </c>
      <c r="F2536" s="1">
        <v>50.536000000000001</v>
      </c>
      <c r="G2536" s="2">
        <v>-2.6674E-2</v>
      </c>
      <c r="H2536" s="1">
        <v>50.536000000000001</v>
      </c>
      <c r="I2536" s="2">
        <v>-2.6682999999999998E-2</v>
      </c>
    </row>
    <row r="2537" spans="2:9" x14ac:dyDescent="0.25">
      <c r="B2537" s="1">
        <v>50.68</v>
      </c>
      <c r="C2537" s="2">
        <v>-2.9945882250959701E-2</v>
      </c>
      <c r="D2537" s="1">
        <v>50.679999999908503</v>
      </c>
      <c r="E2537" s="2">
        <v>-2.99458794204523E-2</v>
      </c>
      <c r="F2537" s="1">
        <v>50.555999999999997</v>
      </c>
      <c r="G2537" s="2">
        <v>-2.9801000000000001E-2</v>
      </c>
      <c r="H2537" s="1">
        <v>50.555999999999997</v>
      </c>
      <c r="I2537" s="2">
        <v>-2.9791000000000002E-2</v>
      </c>
    </row>
    <row r="2538" spans="2:9" x14ac:dyDescent="0.25">
      <c r="B2538" s="1">
        <v>50.7</v>
      </c>
      <c r="C2538" s="2">
        <v>-3.5115114325601597E-2</v>
      </c>
      <c r="D2538" s="1">
        <v>50.699999999908499</v>
      </c>
      <c r="E2538" s="2">
        <v>-3.5115111644669801E-2</v>
      </c>
      <c r="F2538" s="1">
        <v>50.576000000000001</v>
      </c>
      <c r="G2538" s="2">
        <v>-3.5001999999999998E-2</v>
      </c>
      <c r="H2538" s="1">
        <v>50.576000000000001</v>
      </c>
      <c r="I2538" s="2">
        <v>-3.4972000000000003E-2</v>
      </c>
    </row>
    <row r="2539" spans="2:9" x14ac:dyDescent="0.25">
      <c r="B2539" s="1">
        <v>50.72</v>
      </c>
      <c r="C2539" s="2">
        <v>-3.6813700760000102E-2</v>
      </c>
      <c r="D2539" s="1">
        <v>50.719999999908403</v>
      </c>
      <c r="E2539" s="2">
        <v>-3.6813698441882203E-2</v>
      </c>
      <c r="F2539" s="1">
        <v>50.595999999999997</v>
      </c>
      <c r="G2539" s="2">
        <v>-3.6742999999999998E-2</v>
      </c>
      <c r="H2539" s="1">
        <v>50.595999999999997</v>
      </c>
      <c r="I2539" s="2">
        <v>-3.6693999999999997E-2</v>
      </c>
    </row>
    <row r="2540" spans="2:9" x14ac:dyDescent="0.25">
      <c r="B2540" s="1">
        <v>50.74</v>
      </c>
      <c r="C2540" s="2">
        <v>-3.0209905139986601E-2</v>
      </c>
      <c r="D2540" s="1">
        <v>50.739999999908399</v>
      </c>
      <c r="E2540" s="2">
        <v>-3.0209903367161901E-2</v>
      </c>
      <c r="F2540" s="1">
        <v>50.615000000000002</v>
      </c>
      <c r="G2540" s="2">
        <v>-3.0182E-2</v>
      </c>
      <c r="H2540" s="1">
        <v>50.615000000000002</v>
      </c>
      <c r="I2540" s="2">
        <v>-3.0120999999999998E-2</v>
      </c>
    </row>
    <row r="2541" spans="2:9" x14ac:dyDescent="0.25">
      <c r="B2541" s="1">
        <v>50.76</v>
      </c>
      <c r="C2541" s="2">
        <v>-1.41959588794521E-2</v>
      </c>
      <c r="D2541" s="1">
        <v>50.759999999908302</v>
      </c>
      <c r="E2541" s="2">
        <v>-1.41959577342192E-2</v>
      </c>
      <c r="F2541" s="1">
        <v>50.634999999999998</v>
      </c>
      <c r="G2541" s="2">
        <v>-1.4203E-2</v>
      </c>
      <c r="H2541" s="1">
        <v>50.634999999999998</v>
      </c>
      <c r="I2541" s="2">
        <v>-1.4138E-2</v>
      </c>
    </row>
    <row r="2542" spans="2:9" x14ac:dyDescent="0.25">
      <c r="B2542" s="1">
        <v>50.78</v>
      </c>
      <c r="C2542" s="2">
        <v>1.2875202995648099E-2</v>
      </c>
      <c r="D2542" s="1">
        <v>50.779999999908298</v>
      </c>
      <c r="E2542" s="2">
        <v>1.28752035233675E-2</v>
      </c>
      <c r="F2542" s="1">
        <v>50.655000000000001</v>
      </c>
      <c r="G2542" s="2">
        <v>1.2834999999999999E-2</v>
      </c>
      <c r="H2542" s="1">
        <v>50.655000000000001</v>
      </c>
      <c r="I2542" s="2">
        <v>1.2899000000000001E-2</v>
      </c>
    </row>
    <row r="2543" spans="2:9" x14ac:dyDescent="0.25">
      <c r="B2543" s="1">
        <v>50.8</v>
      </c>
      <c r="C2543" s="2">
        <v>5.3370397638759302E-2</v>
      </c>
      <c r="D2543" s="1">
        <v>50.799999999908202</v>
      </c>
      <c r="E2543" s="2">
        <v>5.3370397540519303E-2</v>
      </c>
      <c r="F2543" s="1">
        <v>50.674999999999997</v>
      </c>
      <c r="G2543" s="2">
        <v>5.3296000000000003E-2</v>
      </c>
      <c r="H2543" s="1">
        <v>50.674999999999997</v>
      </c>
      <c r="I2543" s="2">
        <v>5.3358999999999997E-2</v>
      </c>
    </row>
    <row r="2544" spans="2:9" x14ac:dyDescent="0.25">
      <c r="B2544" s="1">
        <v>50.82</v>
      </c>
      <c r="C2544" s="2">
        <v>0.10247333014224901</v>
      </c>
      <c r="D2544" s="1">
        <v>50.819999999908198</v>
      </c>
      <c r="E2544" s="2">
        <v>0.10247332935150801</v>
      </c>
      <c r="F2544" s="1">
        <v>50.695</v>
      </c>
      <c r="G2544" s="2">
        <v>0.10237</v>
      </c>
      <c r="H2544" s="1">
        <v>50.695</v>
      </c>
      <c r="I2544" s="2">
        <v>0.10242999999999999</v>
      </c>
    </row>
    <row r="2545" spans="2:9" x14ac:dyDescent="0.25">
      <c r="B2545" s="1">
        <v>50.84</v>
      </c>
      <c r="C2545" s="2">
        <v>0.14207087881871799</v>
      </c>
      <c r="D2545" s="1">
        <v>50.839999999908102</v>
      </c>
      <c r="E2545" s="2">
        <v>0.14207087731986701</v>
      </c>
      <c r="F2545" s="1">
        <v>50.715000000000003</v>
      </c>
      <c r="G2545" s="2">
        <v>0.14194000000000001</v>
      </c>
      <c r="H2545" s="1">
        <v>50.715000000000003</v>
      </c>
      <c r="I2545" s="2">
        <v>0.14199000000000001</v>
      </c>
    </row>
    <row r="2546" spans="2:9" x14ac:dyDescent="0.25">
      <c r="B2546" s="1">
        <v>50.86</v>
      </c>
      <c r="C2546" s="2">
        <v>0.14845431515391599</v>
      </c>
      <c r="D2546" s="1">
        <v>50.859999999908098</v>
      </c>
      <c r="E2546" s="2">
        <v>0.14845431309356399</v>
      </c>
      <c r="F2546" s="1">
        <v>50.734000000000002</v>
      </c>
      <c r="G2546" s="2">
        <v>0.14831</v>
      </c>
      <c r="H2546" s="1">
        <v>50.734000000000002</v>
      </c>
      <c r="I2546" s="2">
        <v>0.14834</v>
      </c>
    </row>
    <row r="2547" spans="2:9" x14ac:dyDescent="0.25">
      <c r="B2547" s="1">
        <v>50.88</v>
      </c>
      <c r="C2547" s="2">
        <v>0.11252928706201799</v>
      </c>
      <c r="D2547" s="1">
        <v>50.879999999908101</v>
      </c>
      <c r="E2547" s="2">
        <v>0.112529284738074</v>
      </c>
      <c r="F2547" s="1">
        <v>50.753999999999998</v>
      </c>
      <c r="G2547" s="2">
        <v>0.11237999999999999</v>
      </c>
      <c r="H2547" s="1">
        <v>50.753999999999998</v>
      </c>
      <c r="I2547" s="2">
        <v>0.1124</v>
      </c>
    </row>
    <row r="2548" spans="2:9" x14ac:dyDescent="0.25">
      <c r="B2548" s="1">
        <v>50.9</v>
      </c>
      <c r="C2548" s="2">
        <v>5.1882721328683198E-2</v>
      </c>
      <c r="D2548" s="1">
        <v>50.899999999907998</v>
      </c>
      <c r="E2548" s="2">
        <v>5.1882719048992797E-2</v>
      </c>
      <c r="F2548" s="1">
        <v>50.774000000000001</v>
      </c>
      <c r="G2548" s="2">
        <v>5.1736999999999998E-2</v>
      </c>
      <c r="H2548" s="1">
        <v>50.774000000000001</v>
      </c>
      <c r="I2548" s="2">
        <v>5.1747000000000001E-2</v>
      </c>
    </row>
    <row r="2549" spans="2:9" x14ac:dyDescent="0.25">
      <c r="B2549" s="1">
        <v>50.92</v>
      </c>
      <c r="C2549" s="2">
        <v>6.1752346399720198E-3</v>
      </c>
      <c r="D2549" s="1">
        <v>50.919999999908001</v>
      </c>
      <c r="E2549" s="2">
        <v>6.1752325769025796E-3</v>
      </c>
      <c r="F2549" s="1">
        <v>50.793999999999997</v>
      </c>
      <c r="G2549" s="2">
        <v>6.0381000000000002E-3</v>
      </c>
      <c r="H2549" s="1">
        <v>50.793999999999997</v>
      </c>
      <c r="I2549" s="2">
        <v>6.0400000000000002E-3</v>
      </c>
    </row>
    <row r="2550" spans="2:9" x14ac:dyDescent="0.25">
      <c r="B2550" s="1">
        <v>50.94</v>
      </c>
      <c r="C2550" s="2">
        <v>1.77251499859001E-2</v>
      </c>
      <c r="D2550" s="1">
        <v>50.939999999907897</v>
      </c>
      <c r="E2550" s="2">
        <v>1.7725148125662001E-2</v>
      </c>
      <c r="F2550" s="1">
        <v>50.814</v>
      </c>
      <c r="G2550" s="2">
        <v>1.7603000000000001E-2</v>
      </c>
      <c r="H2550" s="1">
        <v>50.814</v>
      </c>
      <c r="I2550" s="2">
        <v>1.7596000000000001E-2</v>
      </c>
    </row>
    <row r="2551" spans="2:9" x14ac:dyDescent="0.25">
      <c r="B2551" s="1">
        <v>50.96</v>
      </c>
      <c r="C2551" s="2">
        <v>0.100777753212177</v>
      </c>
      <c r="D2551" s="1">
        <v>50.9599999999079</v>
      </c>
      <c r="E2551" s="2">
        <v>0.10077775139527</v>
      </c>
      <c r="F2551" s="1">
        <v>50.834000000000003</v>
      </c>
      <c r="G2551" s="2">
        <v>0.10067</v>
      </c>
      <c r="H2551" s="1">
        <v>50.834000000000003</v>
      </c>
      <c r="I2551" s="2">
        <v>0.10066</v>
      </c>
    </row>
    <row r="2552" spans="2:9" x14ac:dyDescent="0.25">
      <c r="B2552" s="1">
        <v>50.98</v>
      </c>
      <c r="C2552" s="2">
        <v>0.22238221687596699</v>
      </c>
      <c r="D2552" s="1">
        <v>50.979999999907797</v>
      </c>
      <c r="E2552" s="2">
        <v>0.22238221496149399</v>
      </c>
      <c r="F2552" s="1">
        <v>50.853000000000002</v>
      </c>
      <c r="G2552" s="2">
        <v>0.2223</v>
      </c>
      <c r="H2552" s="1">
        <v>50.853000000000002</v>
      </c>
      <c r="I2552" s="2">
        <v>0.22227</v>
      </c>
    </row>
    <row r="2553" spans="2:9" x14ac:dyDescent="0.25">
      <c r="B2553" s="1">
        <v>51</v>
      </c>
      <c r="C2553" s="2">
        <v>0.314916125077423</v>
      </c>
      <c r="D2553" s="1">
        <v>50.9999999999078</v>
      </c>
      <c r="E2553" s="2">
        <v>0.31491612315697898</v>
      </c>
      <c r="F2553" s="1">
        <v>50.872999999999998</v>
      </c>
      <c r="G2553" s="2">
        <v>0.31487999999999999</v>
      </c>
      <c r="H2553" s="1">
        <v>50.872999999999998</v>
      </c>
      <c r="I2553" s="2">
        <v>0.31481999999999999</v>
      </c>
    </row>
    <row r="2554" spans="2:9" x14ac:dyDescent="0.25">
      <c r="B2554" s="1">
        <v>51.02</v>
      </c>
      <c r="C2554" s="2">
        <v>0.32027641824409903</v>
      </c>
      <c r="D2554" s="1">
        <v>51.019999999907697</v>
      </c>
      <c r="E2554" s="2">
        <v>0.320276416687931</v>
      </c>
      <c r="F2554" s="1">
        <v>50.893000000000001</v>
      </c>
      <c r="G2554" s="2">
        <v>0.32029000000000002</v>
      </c>
      <c r="H2554" s="1">
        <v>50.893000000000001</v>
      </c>
      <c r="I2554" s="2">
        <v>0.32022</v>
      </c>
    </row>
    <row r="2555" spans="2:9" x14ac:dyDescent="0.25">
      <c r="B2555" s="1">
        <v>51.04</v>
      </c>
      <c r="C2555" s="2">
        <v>0.235954339404361</v>
      </c>
      <c r="D2555" s="1">
        <v>51.0399999999077</v>
      </c>
      <c r="E2555" s="2">
        <v>0.23595433865360099</v>
      </c>
      <c r="F2555" s="1">
        <v>50.912999999999997</v>
      </c>
      <c r="G2555" s="2">
        <v>0.23601</v>
      </c>
      <c r="H2555" s="1">
        <v>50.912999999999997</v>
      </c>
      <c r="I2555" s="2">
        <v>0.23594000000000001</v>
      </c>
    </row>
    <row r="2556" spans="2:9" x14ac:dyDescent="0.25">
      <c r="B2556" s="1">
        <v>51.06</v>
      </c>
      <c r="C2556" s="2">
        <v>0.11817742183072701</v>
      </c>
      <c r="D2556" s="1">
        <v>51.059999999907603</v>
      </c>
      <c r="E2556" s="2">
        <v>0.118177422064625</v>
      </c>
      <c r="F2556" s="1">
        <v>50.933</v>
      </c>
      <c r="G2556" s="2">
        <v>0.11827</v>
      </c>
      <c r="H2556" s="1">
        <v>50.933</v>
      </c>
      <c r="I2556" s="2">
        <v>0.11821</v>
      </c>
    </row>
    <row r="2557" spans="2:9" x14ac:dyDescent="0.25">
      <c r="B2557" s="1">
        <v>51.08</v>
      </c>
      <c r="C2557" s="2">
        <v>2.8606537633036E-2</v>
      </c>
      <c r="D2557" s="1">
        <v>51.079999999907599</v>
      </c>
      <c r="E2557" s="2">
        <v>2.8606538637848102E-2</v>
      </c>
      <c r="F2557" s="1">
        <v>50.953000000000003</v>
      </c>
      <c r="G2557" s="2">
        <v>2.8740000000000002E-2</v>
      </c>
      <c r="H2557" s="1">
        <v>50.953000000000003</v>
      </c>
      <c r="I2557" s="2">
        <v>2.8684000000000001E-2</v>
      </c>
    </row>
    <row r="2558" spans="2:9" x14ac:dyDescent="0.25">
      <c r="B2558" s="1">
        <v>51.1</v>
      </c>
      <c r="C2558" s="2">
        <v>-2.5348512732422199E-2</v>
      </c>
      <c r="D2558" s="1">
        <v>51.099999999907503</v>
      </c>
      <c r="E2558" s="2">
        <v>-2.53485113155991E-2</v>
      </c>
      <c r="F2558" s="1">
        <v>50.972000000000001</v>
      </c>
      <c r="G2558" s="2">
        <v>-2.5187000000000001E-2</v>
      </c>
      <c r="H2558" s="1">
        <v>50.972000000000001</v>
      </c>
      <c r="I2558" s="2">
        <v>-2.5233999999999999E-2</v>
      </c>
    </row>
    <row r="2559" spans="2:9" x14ac:dyDescent="0.25">
      <c r="B2559" s="1">
        <v>51.12</v>
      </c>
      <c r="C2559" s="2">
        <v>-8.6009314308935894E-2</v>
      </c>
      <c r="D2559" s="1">
        <v>51.119999999907499</v>
      </c>
      <c r="E2559" s="2">
        <v>-8.6009312621541795E-2</v>
      </c>
      <c r="F2559" s="1">
        <v>50.991999999999997</v>
      </c>
      <c r="G2559" s="2">
        <v>-8.5837999999999998E-2</v>
      </c>
      <c r="H2559" s="1">
        <v>50.991999999999997</v>
      </c>
      <c r="I2559" s="2">
        <v>-8.5876999999999995E-2</v>
      </c>
    </row>
    <row r="2560" spans="2:9" x14ac:dyDescent="0.25">
      <c r="B2560" s="1">
        <v>51.14</v>
      </c>
      <c r="C2560" s="2">
        <v>-0.17882884439708299</v>
      </c>
      <c r="D2560" s="1">
        <v>51.139999999907403</v>
      </c>
      <c r="E2560" s="2">
        <v>-0.17882884233270199</v>
      </c>
      <c r="F2560" s="1">
        <v>51.012</v>
      </c>
      <c r="G2560" s="2">
        <v>-0.17866000000000001</v>
      </c>
      <c r="H2560" s="1">
        <v>51.012</v>
      </c>
      <c r="I2560" s="2">
        <v>-0.17868999999999999</v>
      </c>
    </row>
    <row r="2561" spans="2:9" x14ac:dyDescent="0.25">
      <c r="B2561" s="1">
        <v>51.16</v>
      </c>
      <c r="C2561" s="2">
        <v>-0.26406915399451703</v>
      </c>
      <c r="D2561" s="1">
        <v>51.159999999907399</v>
      </c>
      <c r="E2561" s="2">
        <v>-0.26406915154428001</v>
      </c>
      <c r="F2561" s="1">
        <v>51.031999999999996</v>
      </c>
      <c r="G2561" s="2">
        <v>-0.26393</v>
      </c>
      <c r="H2561" s="1">
        <v>51.031999999999996</v>
      </c>
      <c r="I2561" s="2">
        <v>-0.26391999999999999</v>
      </c>
    </row>
    <row r="2562" spans="2:9" x14ac:dyDescent="0.25">
      <c r="B2562" s="1">
        <v>51.18</v>
      </c>
      <c r="C2562" s="2">
        <v>-0.27166460347183402</v>
      </c>
      <c r="D2562" s="1">
        <v>51.179999999907402</v>
      </c>
      <c r="E2562" s="2">
        <v>-0.271664600986462</v>
      </c>
      <c r="F2562" s="1">
        <v>51.052</v>
      </c>
      <c r="G2562" s="2">
        <v>-0.27155000000000001</v>
      </c>
      <c r="H2562" s="1">
        <v>51.052</v>
      </c>
      <c r="I2562" s="2">
        <v>-0.27151999999999998</v>
      </c>
    </row>
    <row r="2563" spans="2:9" x14ac:dyDescent="0.25">
      <c r="B2563" s="1">
        <v>51.2</v>
      </c>
      <c r="C2563" s="2">
        <v>-0.18480566593910799</v>
      </c>
      <c r="D2563" s="1">
        <v>51.199999999907298</v>
      </c>
      <c r="E2563" s="2">
        <v>-0.184805663911875</v>
      </c>
      <c r="F2563" s="1">
        <v>51.072000000000003</v>
      </c>
      <c r="G2563" s="2">
        <v>-0.1847</v>
      </c>
      <c r="H2563" s="1">
        <v>51.072000000000003</v>
      </c>
      <c r="I2563" s="2">
        <v>-0.18468000000000001</v>
      </c>
    </row>
    <row r="2564" spans="2:9" x14ac:dyDescent="0.25">
      <c r="B2564" s="1">
        <v>51.22</v>
      </c>
      <c r="C2564" s="2">
        <v>-7.5209045614749698E-2</v>
      </c>
      <c r="D2564" s="1">
        <v>51.219999999907301</v>
      </c>
      <c r="E2564" s="2">
        <v>-7.5209044162891703E-2</v>
      </c>
      <c r="F2564" s="1">
        <v>51.091000000000001</v>
      </c>
      <c r="G2564" s="2">
        <v>-7.5118000000000004E-2</v>
      </c>
      <c r="H2564" s="1">
        <v>51.091000000000001</v>
      </c>
      <c r="I2564" s="2">
        <v>-7.5101000000000001E-2</v>
      </c>
    </row>
    <row r="2565" spans="2:9" x14ac:dyDescent="0.25">
      <c r="B2565" s="1">
        <v>51.24</v>
      </c>
      <c r="C2565" s="2">
        <v>-4.0852430859758697E-2</v>
      </c>
      <c r="D2565" s="1">
        <v>51.239999999907198</v>
      </c>
      <c r="E2565" s="2">
        <v>-4.0852429562699001E-2</v>
      </c>
      <c r="F2565" s="1">
        <v>51.110999999999997</v>
      </c>
      <c r="G2565" s="2">
        <v>-4.0778000000000002E-2</v>
      </c>
      <c r="H2565" s="1">
        <v>51.110999999999997</v>
      </c>
      <c r="I2565" s="2">
        <v>-4.0758000000000003E-2</v>
      </c>
    </row>
    <row r="2566" spans="2:9" x14ac:dyDescent="0.25">
      <c r="B2566" s="1">
        <v>51.26</v>
      </c>
      <c r="C2566" s="2">
        <v>-0.106647980365161</v>
      </c>
      <c r="D2566" s="1">
        <v>51.259999999907201</v>
      </c>
      <c r="E2566" s="2">
        <v>-0.106647978746251</v>
      </c>
      <c r="F2566" s="1">
        <v>51.131</v>
      </c>
      <c r="G2566" s="2">
        <v>-0.1066</v>
      </c>
      <c r="H2566" s="1">
        <v>51.131</v>
      </c>
      <c r="I2566" s="2">
        <v>-0.10657</v>
      </c>
    </row>
    <row r="2567" spans="2:9" x14ac:dyDescent="0.25">
      <c r="B2567" s="1">
        <v>51.28</v>
      </c>
      <c r="C2567" s="2">
        <v>-0.20266002734305399</v>
      </c>
      <c r="D2567" s="1">
        <v>51.279999999907098</v>
      </c>
      <c r="E2567" s="2">
        <v>-0.20266002550539999</v>
      </c>
      <c r="F2567" s="1">
        <v>51.151000000000003</v>
      </c>
      <c r="G2567" s="2">
        <v>-0.20266000000000001</v>
      </c>
      <c r="H2567" s="1">
        <v>51.151000000000003</v>
      </c>
      <c r="I2567" s="2">
        <v>-0.2026</v>
      </c>
    </row>
    <row r="2568" spans="2:9" x14ac:dyDescent="0.25">
      <c r="B2568" s="1">
        <v>51.3</v>
      </c>
      <c r="C2568" s="2">
        <v>-0.23933758925712501</v>
      </c>
      <c r="D2568" s="1">
        <v>51.299999999907101</v>
      </c>
      <c r="E2568" s="2">
        <v>-0.239337587876329</v>
      </c>
      <c r="F2568" s="1">
        <v>51.170999999999999</v>
      </c>
      <c r="G2568" s="2">
        <v>-0.23938000000000001</v>
      </c>
      <c r="H2568" s="1">
        <v>51.170999999999999</v>
      </c>
      <c r="I2568" s="2">
        <v>-0.23930999999999999</v>
      </c>
    </row>
    <row r="2569" spans="2:9" x14ac:dyDescent="0.25">
      <c r="B2569" s="1">
        <v>51.32</v>
      </c>
      <c r="C2569" s="2">
        <v>-0.18115281267991201</v>
      </c>
      <c r="D2569" s="1">
        <v>51.319999999906997</v>
      </c>
      <c r="E2569" s="2">
        <v>-0.181152812331279</v>
      </c>
      <c r="F2569" s="1">
        <v>51.191000000000003</v>
      </c>
      <c r="G2569" s="2">
        <v>-0.18124999999999999</v>
      </c>
      <c r="H2569" s="1">
        <v>51.191000000000003</v>
      </c>
      <c r="I2569" s="2">
        <v>-0.18115999999999999</v>
      </c>
    </row>
    <row r="2570" spans="2:9" x14ac:dyDescent="0.25">
      <c r="B2570" s="1">
        <v>51.34</v>
      </c>
      <c r="C2570" s="2">
        <v>-4.7835556221248202E-2</v>
      </c>
      <c r="D2570" s="1">
        <v>51.339999999907</v>
      </c>
      <c r="E2570" s="2">
        <v>-4.7835556955024602E-2</v>
      </c>
      <c r="F2570" s="1">
        <v>51.21</v>
      </c>
      <c r="G2570" s="2">
        <v>-4.7974999999999997E-2</v>
      </c>
      <c r="H2570" s="1">
        <v>51.21</v>
      </c>
      <c r="I2570" s="2">
        <v>-4.7903000000000001E-2</v>
      </c>
    </row>
    <row r="2571" spans="2:9" x14ac:dyDescent="0.25">
      <c r="B2571" s="1">
        <v>51.36</v>
      </c>
      <c r="C2571" s="2">
        <v>0.11771520703105599</v>
      </c>
      <c r="D2571" s="1">
        <v>51.359999999906897</v>
      </c>
      <c r="E2571" s="2">
        <v>0.117715205439614</v>
      </c>
      <c r="F2571" s="1">
        <v>51.23</v>
      </c>
      <c r="G2571" s="2">
        <v>0.11754000000000001</v>
      </c>
      <c r="H2571" s="1">
        <v>51.23</v>
      </c>
      <c r="I2571" s="2">
        <v>0.11759</v>
      </c>
    </row>
    <row r="2572" spans="2:9" x14ac:dyDescent="0.25">
      <c r="B2572" s="1">
        <v>51.38</v>
      </c>
      <c r="C2572" s="2">
        <v>0.26084485167110999</v>
      </c>
      <c r="D2572" s="1">
        <v>51.3799999999069</v>
      </c>
      <c r="E2572" s="2">
        <v>0.26084484939407898</v>
      </c>
      <c r="F2572" s="1">
        <v>51.25</v>
      </c>
      <c r="G2572" s="2">
        <v>0.26063999999999998</v>
      </c>
      <c r="H2572" s="1">
        <v>51.25</v>
      </c>
      <c r="I2572" s="2">
        <v>0.26068000000000002</v>
      </c>
    </row>
    <row r="2573" spans="2:9" x14ac:dyDescent="0.25">
      <c r="B2573" s="1">
        <v>51.4</v>
      </c>
      <c r="C2573" s="2">
        <v>0.33068541209006402</v>
      </c>
      <c r="D2573" s="1">
        <v>51.399999999906797</v>
      </c>
      <c r="E2573" s="2">
        <v>0.33068540935287499</v>
      </c>
      <c r="F2573" s="1">
        <v>51.27</v>
      </c>
      <c r="G2573" s="2">
        <v>0.33049000000000001</v>
      </c>
      <c r="H2573" s="1">
        <v>51.27</v>
      </c>
      <c r="I2573" s="2">
        <v>0.33050000000000002</v>
      </c>
    </row>
    <row r="2574" spans="2:9" x14ac:dyDescent="0.25">
      <c r="B2574" s="1">
        <v>51.42</v>
      </c>
      <c r="C2574" s="2">
        <v>0.32094891473883402</v>
      </c>
      <c r="D2574" s="1">
        <v>51.4199999999068</v>
      </c>
      <c r="E2574" s="2">
        <v>0.32094891194298802</v>
      </c>
      <c r="F2574" s="1">
        <v>51.29</v>
      </c>
      <c r="G2574" s="2">
        <v>0.32078000000000001</v>
      </c>
      <c r="H2574" s="1">
        <v>51.29</v>
      </c>
      <c r="I2574" s="2">
        <v>0.32077</v>
      </c>
    </row>
    <row r="2575" spans="2:9" x14ac:dyDescent="0.25">
      <c r="B2575" s="1">
        <v>51.44</v>
      </c>
      <c r="C2575" s="2">
        <v>0.27963474027011098</v>
      </c>
      <c r="D2575" s="1">
        <v>51.439999999906703</v>
      </c>
      <c r="E2575" s="2">
        <v>0.27963473775997599</v>
      </c>
      <c r="F2575" s="1">
        <v>51.31</v>
      </c>
      <c r="G2575" s="2">
        <v>0.27950000000000003</v>
      </c>
      <c r="H2575" s="1">
        <v>51.31</v>
      </c>
      <c r="I2575" s="2">
        <v>0.27948000000000001</v>
      </c>
    </row>
    <row r="2576" spans="2:9" x14ac:dyDescent="0.25">
      <c r="B2576" s="1">
        <v>51.46</v>
      </c>
      <c r="C2576" s="2">
        <v>0.252149376303267</v>
      </c>
      <c r="D2576" s="1">
        <v>51.459999999906699</v>
      </c>
      <c r="E2576" s="2">
        <v>0.25214937417326899</v>
      </c>
      <c r="F2576" s="1">
        <v>51.329000000000001</v>
      </c>
      <c r="G2576" s="2">
        <v>0.25205</v>
      </c>
      <c r="H2576" s="1">
        <v>51.329000000000001</v>
      </c>
      <c r="I2576" s="2">
        <v>0.25202999999999998</v>
      </c>
    </row>
    <row r="2577" spans="2:9" x14ac:dyDescent="0.25">
      <c r="B2577" s="1">
        <v>51.48</v>
      </c>
      <c r="C2577" s="2">
        <v>0.23405692737740599</v>
      </c>
      <c r="D2577" s="1">
        <v>51.479999999906703</v>
      </c>
      <c r="E2577" s="2">
        <v>0.23405692563216501</v>
      </c>
      <c r="F2577" s="1">
        <v>51.348999999999997</v>
      </c>
      <c r="G2577" s="2">
        <v>0.23399</v>
      </c>
      <c r="H2577" s="1">
        <v>51.348999999999997</v>
      </c>
      <c r="I2577" s="2">
        <v>0.23394999999999999</v>
      </c>
    </row>
    <row r="2578" spans="2:9" x14ac:dyDescent="0.25">
      <c r="B2578" s="1">
        <v>51.5</v>
      </c>
      <c r="C2578" s="2">
        <v>0.20313593523610601</v>
      </c>
      <c r="D2578" s="1">
        <v>51.499999999906599</v>
      </c>
      <c r="E2578" s="2">
        <v>0.203135933857852</v>
      </c>
      <c r="F2578" s="1">
        <v>51.369</v>
      </c>
      <c r="G2578" s="2">
        <v>0.20308999999999999</v>
      </c>
      <c r="H2578" s="1">
        <v>51.369</v>
      </c>
      <c r="I2578" s="2">
        <v>0.20305000000000001</v>
      </c>
    </row>
    <row r="2579" spans="2:9" x14ac:dyDescent="0.25">
      <c r="B2579" s="1">
        <v>51.52</v>
      </c>
      <c r="C2579" s="2">
        <v>0.17010445459023499</v>
      </c>
      <c r="D2579" s="1">
        <v>51.519999999906602</v>
      </c>
      <c r="E2579" s="2">
        <v>0.17010445333124199</v>
      </c>
      <c r="F2579" s="1">
        <v>51.389000000000003</v>
      </c>
      <c r="G2579" s="2">
        <v>0.17008000000000001</v>
      </c>
      <c r="H2579" s="1">
        <v>51.389000000000003</v>
      </c>
      <c r="I2579" s="2">
        <v>0.17004</v>
      </c>
    </row>
    <row r="2580" spans="2:9" x14ac:dyDescent="0.25">
      <c r="B2580" s="1">
        <v>51.54</v>
      </c>
      <c r="C2580" s="2">
        <v>0.157490797150005</v>
      </c>
      <c r="D2580" s="1">
        <v>51.539999999906499</v>
      </c>
      <c r="E2580" s="2">
        <v>0.15749079562673199</v>
      </c>
      <c r="F2580" s="1">
        <v>51.408999999999999</v>
      </c>
      <c r="G2580" s="2">
        <v>0.15748999999999999</v>
      </c>
      <c r="H2580" s="1">
        <v>51.408999999999999</v>
      </c>
      <c r="I2580" s="2">
        <v>0.15744</v>
      </c>
    </row>
    <row r="2581" spans="2:9" x14ac:dyDescent="0.25">
      <c r="B2581" s="1">
        <v>51.56</v>
      </c>
      <c r="C2581" s="2">
        <v>0.14424434692070801</v>
      </c>
      <c r="D2581" s="1">
        <v>51.559999999906502</v>
      </c>
      <c r="E2581" s="2">
        <v>0.14424434524044599</v>
      </c>
      <c r="F2581" s="1">
        <v>51.429000000000002</v>
      </c>
      <c r="G2581" s="2">
        <v>0.14430000000000001</v>
      </c>
      <c r="H2581" s="1">
        <v>51.429000000000002</v>
      </c>
      <c r="I2581" s="2">
        <v>0.14421999999999999</v>
      </c>
    </row>
    <row r="2582" spans="2:9" x14ac:dyDescent="0.25">
      <c r="B2582" s="1">
        <v>51.58</v>
      </c>
      <c r="C2582" s="2">
        <v>7.72077326346087E-2</v>
      </c>
      <c r="D2582" s="1">
        <v>51.579999999906399</v>
      </c>
      <c r="E2582" s="2">
        <v>7.7207731647952194E-2</v>
      </c>
      <c r="F2582" s="1">
        <v>51.448999999999998</v>
      </c>
      <c r="G2582" s="2">
        <v>7.7323000000000003E-2</v>
      </c>
      <c r="H2582" s="1">
        <v>51.448999999999998</v>
      </c>
      <c r="I2582" s="2">
        <v>7.7225000000000002E-2</v>
      </c>
    </row>
    <row r="2583" spans="2:9" x14ac:dyDescent="0.25">
      <c r="B2583" s="1">
        <v>51.6</v>
      </c>
      <c r="C2583" s="2">
        <v>-5.8673227316933703E-2</v>
      </c>
      <c r="D2583" s="1">
        <v>51.599999999906402</v>
      </c>
      <c r="E2583" s="2">
        <v>-5.86732267086887E-2</v>
      </c>
      <c r="F2583" s="1">
        <v>51.468000000000004</v>
      </c>
      <c r="G2583" s="2">
        <v>-5.8508999999999999E-2</v>
      </c>
      <c r="H2583" s="1">
        <v>51.468000000000004</v>
      </c>
      <c r="I2583" s="2">
        <v>-5.8598999999999998E-2</v>
      </c>
    </row>
    <row r="2584" spans="2:9" x14ac:dyDescent="0.25">
      <c r="B2584" s="1">
        <v>51.62</v>
      </c>
      <c r="C2584" s="2">
        <v>-0.21189982557418</v>
      </c>
      <c r="D2584" s="1">
        <v>51.619999999906298</v>
      </c>
      <c r="E2584" s="2">
        <v>-0.21189982326242901</v>
      </c>
      <c r="F2584" s="1">
        <v>51.488</v>
      </c>
      <c r="G2584" s="2">
        <v>-0.2117</v>
      </c>
      <c r="H2584" s="1">
        <v>51.488</v>
      </c>
      <c r="I2584" s="2">
        <v>-0.21176</v>
      </c>
    </row>
    <row r="2585" spans="2:9" x14ac:dyDescent="0.25">
      <c r="B2585" s="1">
        <v>51.64</v>
      </c>
      <c r="C2585" s="2">
        <v>-0.31159732607840601</v>
      </c>
      <c r="D2585" s="1">
        <v>51.639999999906301</v>
      </c>
      <c r="E2585" s="2">
        <v>-0.31159732274590801</v>
      </c>
      <c r="F2585" s="1">
        <v>51.508000000000003</v>
      </c>
      <c r="G2585" s="2">
        <v>-0.31136999999999998</v>
      </c>
      <c r="H2585" s="1">
        <v>51.508000000000003</v>
      </c>
      <c r="I2585" s="2">
        <v>-0.31141000000000002</v>
      </c>
    </row>
    <row r="2586" spans="2:9" x14ac:dyDescent="0.25">
      <c r="B2586" s="1">
        <v>51.66</v>
      </c>
      <c r="C2586" s="2">
        <v>-0.32466160344778</v>
      </c>
      <c r="D2586" s="1">
        <v>51.659999999906198</v>
      </c>
      <c r="E2586" s="2">
        <v>-0.32466159992884103</v>
      </c>
      <c r="F2586" s="1">
        <v>51.527999999999999</v>
      </c>
      <c r="G2586" s="2">
        <v>-0.32445000000000002</v>
      </c>
      <c r="H2586" s="1">
        <v>51.527999999999999</v>
      </c>
      <c r="I2586" s="2">
        <v>-0.32445000000000002</v>
      </c>
    </row>
    <row r="2587" spans="2:9" x14ac:dyDescent="0.25">
      <c r="B2587" s="1">
        <v>51.68</v>
      </c>
      <c r="C2587" s="2">
        <v>-0.26712202240772498</v>
      </c>
      <c r="D2587" s="1">
        <v>51.679999999906201</v>
      </c>
      <c r="E2587" s="2">
        <v>-0.26712201926757601</v>
      </c>
      <c r="F2587" s="1">
        <v>51.548000000000002</v>
      </c>
      <c r="G2587" s="2">
        <v>-0.26695000000000002</v>
      </c>
      <c r="H2587" s="1">
        <v>51.548000000000002</v>
      </c>
      <c r="I2587" s="2">
        <v>-0.26693</v>
      </c>
    </row>
    <row r="2588" spans="2:9" x14ac:dyDescent="0.25">
      <c r="B2588" s="1">
        <v>51.7</v>
      </c>
      <c r="C2588" s="2">
        <v>-0.18240255136901201</v>
      </c>
      <c r="D2588" s="1">
        <v>51.699999999906098</v>
      </c>
      <c r="E2588" s="2">
        <v>-0.18240254891159999</v>
      </c>
      <c r="F2588" s="1">
        <v>51.567999999999998</v>
      </c>
      <c r="G2588" s="2">
        <v>-0.18226999999999999</v>
      </c>
      <c r="H2588" s="1">
        <v>51.567999999999998</v>
      </c>
      <c r="I2588" s="2">
        <v>-0.18224000000000001</v>
      </c>
    </row>
    <row r="2589" spans="2:9" x14ac:dyDescent="0.25">
      <c r="B2589" s="1">
        <v>51.72</v>
      </c>
      <c r="C2589" s="2">
        <v>-0.12006778355397001</v>
      </c>
      <c r="D2589" s="1">
        <v>51.719999999906101</v>
      </c>
      <c r="E2589" s="2">
        <v>-0.12006778183568299</v>
      </c>
      <c r="F2589" s="1">
        <v>51.587000000000003</v>
      </c>
      <c r="G2589" s="2">
        <v>-0.11996999999999999</v>
      </c>
      <c r="H2589" s="1">
        <v>51.587000000000003</v>
      </c>
      <c r="I2589" s="2">
        <v>-0.11995</v>
      </c>
    </row>
    <row r="2590" spans="2:9" x14ac:dyDescent="0.25">
      <c r="B2590" s="1">
        <v>51.74</v>
      </c>
      <c r="C2590" s="2">
        <v>-0.11862846758947899</v>
      </c>
      <c r="D2590" s="1">
        <v>51.739999999906097</v>
      </c>
      <c r="E2590" s="2">
        <v>-0.118628466336098</v>
      </c>
      <c r="F2590" s="1">
        <v>51.606999999999999</v>
      </c>
      <c r="G2590" s="2">
        <v>-0.11856</v>
      </c>
      <c r="H2590" s="1">
        <v>51.606999999999999</v>
      </c>
      <c r="I2590" s="2">
        <v>-0.11854000000000001</v>
      </c>
    </row>
    <row r="2591" spans="2:9" x14ac:dyDescent="0.25">
      <c r="B2591" s="1">
        <v>51.76</v>
      </c>
      <c r="C2591" s="2">
        <v>-0.181381100279732</v>
      </c>
      <c r="D2591" s="1">
        <v>51.759999999906</v>
      </c>
      <c r="E2591" s="2">
        <v>-0.181381098980086</v>
      </c>
      <c r="F2591" s="1">
        <v>51.627000000000002</v>
      </c>
      <c r="G2591" s="2">
        <v>-0.18132999999999999</v>
      </c>
      <c r="H2591" s="1">
        <v>51.627000000000002</v>
      </c>
      <c r="I2591" s="2">
        <v>-0.18129999999999999</v>
      </c>
    </row>
    <row r="2592" spans="2:9" x14ac:dyDescent="0.25">
      <c r="B2592" s="1">
        <v>51.78</v>
      </c>
      <c r="C2592" s="2">
        <v>-0.25951853041886103</v>
      </c>
      <c r="D2592" s="1">
        <v>51.779999999906003</v>
      </c>
      <c r="E2592" s="2">
        <v>-0.25951852871735398</v>
      </c>
      <c r="F2592" s="1">
        <v>51.646999999999998</v>
      </c>
      <c r="G2592" s="2">
        <v>-0.25947999999999999</v>
      </c>
      <c r="H2592" s="1">
        <v>51.646999999999998</v>
      </c>
      <c r="I2592" s="2">
        <v>-0.25944</v>
      </c>
    </row>
    <row r="2593" spans="2:9" x14ac:dyDescent="0.25">
      <c r="B2593" s="1">
        <v>51.8</v>
      </c>
      <c r="C2593" s="2">
        <v>-0.27882079639600599</v>
      </c>
      <c r="D2593" s="1">
        <v>51.7999999999059</v>
      </c>
      <c r="E2593" s="2">
        <v>-0.278820794463983</v>
      </c>
      <c r="F2593" s="1">
        <v>51.667000000000002</v>
      </c>
      <c r="G2593" s="2">
        <v>-0.27883000000000002</v>
      </c>
      <c r="H2593" s="1">
        <v>51.667000000000002</v>
      </c>
      <c r="I2593" s="2">
        <v>-0.27876000000000001</v>
      </c>
    </row>
    <row r="2594" spans="2:9" x14ac:dyDescent="0.25">
      <c r="B2594" s="1">
        <v>51.82</v>
      </c>
      <c r="C2594" s="2">
        <v>-0.201215344977524</v>
      </c>
      <c r="D2594" s="1">
        <v>51.819999999905903</v>
      </c>
      <c r="E2594" s="2">
        <v>-0.20121534344963901</v>
      </c>
      <c r="F2594" s="1">
        <v>51.686999999999998</v>
      </c>
      <c r="G2594" s="2">
        <v>-0.20127999999999999</v>
      </c>
      <c r="H2594" s="1">
        <v>51.686999999999998</v>
      </c>
      <c r="I2594" s="2">
        <v>-0.20119000000000001</v>
      </c>
    </row>
    <row r="2595" spans="2:9" x14ac:dyDescent="0.25">
      <c r="B2595" s="1">
        <v>51.84</v>
      </c>
      <c r="C2595" s="2">
        <v>-5.3770678840234003E-2</v>
      </c>
      <c r="D2595" s="1">
        <v>51.8399999999058</v>
      </c>
      <c r="E2595" s="2">
        <v>-5.3770678402348199E-2</v>
      </c>
      <c r="F2595" s="1">
        <v>51.706000000000003</v>
      </c>
      <c r="G2595" s="2">
        <v>-5.3903E-2</v>
      </c>
      <c r="H2595" s="1">
        <v>51.706000000000003</v>
      </c>
      <c r="I2595" s="2">
        <v>-5.3809000000000003E-2</v>
      </c>
    </row>
    <row r="2596" spans="2:9" x14ac:dyDescent="0.25">
      <c r="B2596" s="1">
        <v>51.86</v>
      </c>
      <c r="C2596" s="2">
        <v>0.10468610246663999</v>
      </c>
      <c r="D2596" s="1">
        <v>51.859999999905803</v>
      </c>
      <c r="E2596" s="2">
        <v>0.104686101379702</v>
      </c>
      <c r="F2596" s="1">
        <v>51.725999999999999</v>
      </c>
      <c r="G2596" s="2">
        <v>0.1045</v>
      </c>
      <c r="H2596" s="1">
        <v>51.725999999999999</v>
      </c>
      <c r="I2596" s="2">
        <v>0.10459</v>
      </c>
    </row>
    <row r="2597" spans="2:9" x14ac:dyDescent="0.25">
      <c r="B2597" s="1">
        <v>51.88</v>
      </c>
      <c r="C2597" s="2">
        <v>0.22777469316565199</v>
      </c>
      <c r="D2597" s="1">
        <v>51.879999999905699</v>
      </c>
      <c r="E2597" s="2">
        <v>0.22777469048330501</v>
      </c>
      <c r="F2597" s="1">
        <v>51.746000000000002</v>
      </c>
      <c r="G2597" s="2">
        <v>0.22756000000000001</v>
      </c>
      <c r="H2597" s="1">
        <v>51.746000000000002</v>
      </c>
      <c r="I2597" s="2">
        <v>0.22761000000000001</v>
      </c>
    </row>
    <row r="2598" spans="2:9" x14ac:dyDescent="0.25">
      <c r="B2598" s="1">
        <v>51.9</v>
      </c>
      <c r="C2598" s="2">
        <v>0.28997084583942501</v>
      </c>
      <c r="D2598" s="1">
        <v>51.899999999905702</v>
      </c>
      <c r="E2598" s="2">
        <v>0.28997084201050199</v>
      </c>
      <c r="F2598" s="1">
        <v>51.765999999999998</v>
      </c>
      <c r="G2598" s="2">
        <v>0.28972999999999999</v>
      </c>
      <c r="H2598" s="1">
        <v>51.765999999999998</v>
      </c>
      <c r="I2598" s="2">
        <v>0.28976000000000002</v>
      </c>
    </row>
    <row r="2599" spans="2:9" x14ac:dyDescent="0.25">
      <c r="B2599" s="1">
        <v>51.92</v>
      </c>
      <c r="C2599" s="2">
        <v>0.28316775728198401</v>
      </c>
      <c r="D2599" s="1">
        <v>51.919999999905599</v>
      </c>
      <c r="E2599" s="2">
        <v>0.28316775329966598</v>
      </c>
      <c r="F2599" s="1">
        <v>51.786000000000001</v>
      </c>
      <c r="G2599" s="2">
        <v>0.28294999999999998</v>
      </c>
      <c r="H2599" s="1">
        <v>51.786000000000001</v>
      </c>
      <c r="I2599" s="2">
        <v>0.28294000000000002</v>
      </c>
    </row>
    <row r="2600" spans="2:9" x14ac:dyDescent="0.25">
      <c r="B2600" s="1">
        <v>51.94</v>
      </c>
      <c r="C2600" s="2">
        <v>0.22769198882444</v>
      </c>
      <c r="D2600" s="1">
        <v>51.939999999905602</v>
      </c>
      <c r="E2600" s="2">
        <v>0.227691985696512</v>
      </c>
      <c r="F2600" s="1">
        <v>51.805999999999997</v>
      </c>
      <c r="G2600" s="2">
        <v>0.22753000000000001</v>
      </c>
      <c r="H2600" s="1">
        <v>51.805999999999997</v>
      </c>
      <c r="I2600" s="2">
        <v>0.22750000000000001</v>
      </c>
    </row>
    <row r="2601" spans="2:9" x14ac:dyDescent="0.25">
      <c r="B2601" s="1">
        <v>51.96</v>
      </c>
      <c r="C2601" s="2">
        <v>0.16970707378678801</v>
      </c>
      <c r="D2601" s="1">
        <v>51.959999999905499</v>
      </c>
      <c r="E2601" s="2">
        <v>0.16970707179807301</v>
      </c>
      <c r="F2601" s="1">
        <v>51.825000000000003</v>
      </c>
      <c r="G2601" s="2">
        <v>0.1696</v>
      </c>
      <c r="H2601" s="1">
        <v>51.825000000000003</v>
      </c>
      <c r="I2601" s="2">
        <v>0.16955999999999999</v>
      </c>
    </row>
    <row r="2602" spans="2:9" x14ac:dyDescent="0.25">
      <c r="B2602" s="1">
        <v>51.98</v>
      </c>
      <c r="C2602" s="2">
        <v>0.14688596792575601</v>
      </c>
      <c r="D2602" s="1">
        <v>51.979999999905502</v>
      </c>
      <c r="E2602" s="2">
        <v>0.14688596658005201</v>
      </c>
      <c r="F2602" s="1">
        <v>51.844999999999999</v>
      </c>
      <c r="G2602" s="2">
        <v>0.14681</v>
      </c>
      <c r="H2602" s="1">
        <v>51.844999999999999</v>
      </c>
      <c r="I2602" s="2">
        <v>0.14677999999999999</v>
      </c>
    </row>
    <row r="2603" spans="2:9" x14ac:dyDescent="0.25">
      <c r="B2603" s="1">
        <v>52</v>
      </c>
      <c r="C2603" s="2">
        <v>0.16011380177408199</v>
      </c>
      <c r="D2603" s="1">
        <v>51.999999999905398</v>
      </c>
      <c r="E2603" s="2">
        <v>0.16011380042706899</v>
      </c>
      <c r="F2603" s="1">
        <v>51.865000000000002</v>
      </c>
      <c r="G2603" s="2">
        <v>0.16005</v>
      </c>
      <c r="H2603" s="1">
        <v>51.865000000000002</v>
      </c>
      <c r="I2603" s="2">
        <v>0.16002</v>
      </c>
    </row>
    <row r="2604" spans="2:9" x14ac:dyDescent="0.25">
      <c r="B2604" s="1">
        <v>52.02</v>
      </c>
      <c r="C2604" s="2">
        <v>0.183529156129802</v>
      </c>
      <c r="D2604" s="1">
        <v>52.019999999905401</v>
      </c>
      <c r="E2604" s="2">
        <v>0.18352915445519499</v>
      </c>
      <c r="F2604" s="1">
        <v>51.884999999999998</v>
      </c>
      <c r="G2604" s="2">
        <v>0.18346999999999999</v>
      </c>
      <c r="H2604" s="1">
        <v>51.884999999999998</v>
      </c>
      <c r="I2604" s="2">
        <v>0.18343999999999999</v>
      </c>
    </row>
    <row r="2605" spans="2:9" x14ac:dyDescent="0.25">
      <c r="B2605" s="1">
        <v>52.04</v>
      </c>
      <c r="C2605" s="2">
        <v>0.18852980426813201</v>
      </c>
      <c r="D2605" s="1">
        <v>52.039999999905397</v>
      </c>
      <c r="E2605" s="2">
        <v>0.188529802246517</v>
      </c>
      <c r="F2605" s="1">
        <v>51.905000000000001</v>
      </c>
      <c r="G2605" s="2">
        <v>0.1885</v>
      </c>
      <c r="H2605" s="1">
        <v>51.905000000000001</v>
      </c>
      <c r="I2605" s="2">
        <v>0.18845000000000001</v>
      </c>
    </row>
    <row r="2606" spans="2:9" x14ac:dyDescent="0.25">
      <c r="B2606" s="1">
        <v>52.06</v>
      </c>
      <c r="C2606" s="2">
        <v>0.15122973024279701</v>
      </c>
      <c r="D2606" s="1">
        <v>52.059999999905301</v>
      </c>
      <c r="E2606" s="2">
        <v>0.151229728155789</v>
      </c>
      <c r="F2606" s="1">
        <v>51.924999999999997</v>
      </c>
      <c r="G2606" s="2">
        <v>0.15124000000000001</v>
      </c>
      <c r="H2606" s="1">
        <v>51.924999999999997</v>
      </c>
      <c r="I2606" s="2">
        <v>0.15115999999999999</v>
      </c>
    </row>
    <row r="2607" spans="2:9" x14ac:dyDescent="0.25">
      <c r="B2607" s="1">
        <v>52.08</v>
      </c>
      <c r="C2607" s="2">
        <v>5.6184907551489E-2</v>
      </c>
      <c r="D2607" s="1">
        <v>52.079999999905297</v>
      </c>
      <c r="E2607" s="2">
        <v>5.6184906094079501E-2</v>
      </c>
      <c r="F2607" s="1">
        <v>51.944000000000003</v>
      </c>
      <c r="G2607" s="2">
        <v>5.6277000000000001E-2</v>
      </c>
      <c r="H2607" s="1">
        <v>51.944000000000003</v>
      </c>
      <c r="I2607" s="2">
        <v>5.6174000000000002E-2</v>
      </c>
    </row>
    <row r="2608" spans="2:9" x14ac:dyDescent="0.25">
      <c r="B2608" s="1">
        <v>52.1</v>
      </c>
      <c r="C2608" s="2">
        <v>-8.7750052070050197E-2</v>
      </c>
      <c r="D2608" s="1">
        <v>52.099999999905201</v>
      </c>
      <c r="E2608" s="2">
        <v>-8.7750052018446795E-2</v>
      </c>
      <c r="F2608" s="1">
        <v>51.963999999999999</v>
      </c>
      <c r="G2608" s="2">
        <v>-8.7568999999999994E-2</v>
      </c>
      <c r="H2608" s="1">
        <v>51.963999999999999</v>
      </c>
      <c r="I2608" s="2">
        <v>-8.7674000000000002E-2</v>
      </c>
    </row>
    <row r="2609" spans="2:9" x14ac:dyDescent="0.25">
      <c r="B2609" s="1">
        <v>52.12</v>
      </c>
      <c r="C2609" s="2">
        <v>-0.23863676611267401</v>
      </c>
      <c r="D2609" s="1">
        <v>52.119999999905197</v>
      </c>
      <c r="E2609" s="2">
        <v>-0.23863676410194001</v>
      </c>
      <c r="F2609" s="1">
        <v>51.984000000000002</v>
      </c>
      <c r="G2609" s="2">
        <v>-0.2384</v>
      </c>
      <c r="H2609" s="1">
        <v>51.984000000000002</v>
      </c>
      <c r="I2609" s="2">
        <v>-0.23849000000000001</v>
      </c>
    </row>
    <row r="2610" spans="2:9" x14ac:dyDescent="0.25">
      <c r="B2610" s="1">
        <v>52.14</v>
      </c>
      <c r="C2610" s="2">
        <v>-0.34106271581973402</v>
      </c>
      <c r="D2610" s="1">
        <v>52.1399999999051</v>
      </c>
      <c r="E2610" s="2">
        <v>-0.34106271220579798</v>
      </c>
      <c r="F2610" s="1">
        <v>52.003999999999998</v>
      </c>
      <c r="G2610" s="2">
        <v>-0.34082000000000001</v>
      </c>
      <c r="H2610" s="1">
        <v>52.003999999999998</v>
      </c>
      <c r="I2610" s="2">
        <v>-0.34087000000000001</v>
      </c>
    </row>
    <row r="2611" spans="2:9" x14ac:dyDescent="0.25">
      <c r="B2611" s="1">
        <v>52.16</v>
      </c>
      <c r="C2611" s="2">
        <v>-0.36122715807906203</v>
      </c>
      <c r="D2611" s="1">
        <v>52.159999999905097</v>
      </c>
      <c r="E2611" s="2">
        <v>-0.361227153797126</v>
      </c>
      <c r="F2611" s="1">
        <v>52.024000000000001</v>
      </c>
      <c r="G2611" s="2">
        <v>-0.36099999999999999</v>
      </c>
      <c r="H2611" s="1">
        <v>52.024000000000001</v>
      </c>
      <c r="I2611" s="2">
        <v>-0.36099999999999999</v>
      </c>
    </row>
    <row r="2612" spans="2:9" x14ac:dyDescent="0.25">
      <c r="B2612" s="1">
        <v>52.18</v>
      </c>
      <c r="C2612" s="2">
        <v>-0.30717740653304099</v>
      </c>
      <c r="D2612" s="1">
        <v>52.179999999905</v>
      </c>
      <c r="E2612" s="2">
        <v>-0.30717740257536003</v>
      </c>
      <c r="F2612" s="1">
        <v>52.043999999999997</v>
      </c>
      <c r="G2612" s="2">
        <v>-0.30697999999999998</v>
      </c>
      <c r="H2612" s="1">
        <v>52.043999999999997</v>
      </c>
      <c r="I2612" s="2">
        <v>-0.30696000000000001</v>
      </c>
    </row>
    <row r="2613" spans="2:9" x14ac:dyDescent="0.25">
      <c r="B2613" s="1">
        <v>52.2</v>
      </c>
      <c r="C2613" s="2">
        <v>-0.218638288920112</v>
      </c>
      <c r="D2613" s="1">
        <v>52.199999999905003</v>
      </c>
      <c r="E2613" s="2">
        <v>-0.21863828593717499</v>
      </c>
      <c r="F2613" s="1">
        <v>52.063000000000002</v>
      </c>
      <c r="G2613" s="2">
        <v>-0.21848999999999999</v>
      </c>
      <c r="H2613" s="1">
        <v>52.063000000000002</v>
      </c>
      <c r="I2613" s="2">
        <v>-0.21845000000000001</v>
      </c>
    </row>
    <row r="2614" spans="2:9" x14ac:dyDescent="0.25">
      <c r="B2614" s="1">
        <v>52.22</v>
      </c>
      <c r="C2614" s="2">
        <v>-0.14216831021321599</v>
      </c>
      <c r="D2614" s="1">
        <v>52.2199999999049</v>
      </c>
      <c r="E2614" s="2">
        <v>-0.14216830833128599</v>
      </c>
      <c r="F2614" s="1">
        <v>52.082999999999998</v>
      </c>
      <c r="G2614" s="2">
        <v>-0.14205999999999999</v>
      </c>
      <c r="H2614" s="1">
        <v>52.082999999999998</v>
      </c>
      <c r="I2614" s="2">
        <v>-0.14202999999999999</v>
      </c>
    </row>
    <row r="2615" spans="2:9" x14ac:dyDescent="0.25">
      <c r="B2615" s="1">
        <v>52.24</v>
      </c>
      <c r="C2615" s="2">
        <v>-0.112268332969787</v>
      </c>
      <c r="D2615" s="1">
        <v>52.239999999904903</v>
      </c>
      <c r="E2615" s="2">
        <v>-0.112268331791544</v>
      </c>
      <c r="F2615" s="1">
        <v>52.103000000000002</v>
      </c>
      <c r="G2615" s="2">
        <v>-0.11219999999999999</v>
      </c>
      <c r="H2615" s="1">
        <v>52.103000000000002</v>
      </c>
      <c r="I2615" s="2">
        <v>-0.11217000000000001</v>
      </c>
    </row>
    <row r="2616" spans="2:9" x14ac:dyDescent="0.25">
      <c r="B2616" s="1">
        <v>52.26</v>
      </c>
      <c r="C2616" s="2">
        <v>-0.13890424519075101</v>
      </c>
      <c r="D2616" s="1">
        <v>52.259999999904799</v>
      </c>
      <c r="E2616" s="2">
        <v>-0.13890424400508899</v>
      </c>
      <c r="F2616" s="1">
        <v>52.122999999999998</v>
      </c>
      <c r="G2616" s="2">
        <v>-0.13885</v>
      </c>
      <c r="H2616" s="1">
        <v>52.122999999999998</v>
      </c>
      <c r="I2616" s="2">
        <v>-0.13882</v>
      </c>
    </row>
    <row r="2617" spans="2:9" x14ac:dyDescent="0.25">
      <c r="B2617" s="1">
        <v>52.28</v>
      </c>
      <c r="C2617" s="2">
        <v>-0.19800709394517499</v>
      </c>
      <c r="D2617" s="1">
        <v>52.279999999904803</v>
      </c>
      <c r="E2617" s="2">
        <v>-0.19800709217914</v>
      </c>
      <c r="F2617" s="1">
        <v>52.143000000000001</v>
      </c>
      <c r="G2617" s="2">
        <v>-0.19796</v>
      </c>
      <c r="H2617" s="1">
        <v>52.143000000000001</v>
      </c>
      <c r="I2617" s="2">
        <v>-0.19792000000000001</v>
      </c>
    </row>
    <row r="2618" spans="2:9" x14ac:dyDescent="0.25">
      <c r="B2618" s="1">
        <v>52.3</v>
      </c>
      <c r="C2618" s="2">
        <v>-0.23461549708662</v>
      </c>
      <c r="D2618" s="1">
        <v>52.299999999904699</v>
      </c>
      <c r="E2618" s="2">
        <v>-0.23461549475851601</v>
      </c>
      <c r="F2618" s="1">
        <v>52.162999999999997</v>
      </c>
      <c r="G2618" s="2">
        <v>-0.23458999999999999</v>
      </c>
      <c r="H2618" s="1">
        <v>52.162999999999997</v>
      </c>
      <c r="I2618" s="2">
        <v>-0.23452999999999999</v>
      </c>
    </row>
    <row r="2619" spans="2:9" x14ac:dyDescent="0.25">
      <c r="B2619" s="1">
        <v>52.32</v>
      </c>
      <c r="C2619" s="2">
        <v>-0.19292451147996301</v>
      </c>
      <c r="D2619" s="1">
        <v>52.319999999904702</v>
      </c>
      <c r="E2619" s="2">
        <v>-0.192924509306863</v>
      </c>
      <c r="F2619" s="1">
        <v>52.182000000000002</v>
      </c>
      <c r="G2619" s="2">
        <v>-0.19295999999999999</v>
      </c>
      <c r="H2619" s="1">
        <v>52.182000000000002</v>
      </c>
      <c r="I2619" s="2">
        <v>-0.19287000000000001</v>
      </c>
    </row>
    <row r="2620" spans="2:9" x14ac:dyDescent="0.25">
      <c r="B2620" s="1">
        <v>52.34</v>
      </c>
      <c r="C2620" s="2">
        <v>-5.91153190438891E-2</v>
      </c>
      <c r="D2620" s="1">
        <v>52.339999999904698</v>
      </c>
      <c r="E2620" s="2">
        <v>-5.9115318048922602E-2</v>
      </c>
      <c r="F2620" s="1">
        <v>52.201999999999998</v>
      </c>
      <c r="G2620" s="2">
        <v>-5.9235999999999997E-2</v>
      </c>
      <c r="H2620" s="1">
        <v>52.201999999999998</v>
      </c>
      <c r="I2620" s="2">
        <v>-5.9123000000000002E-2</v>
      </c>
    </row>
    <row r="2621" spans="2:9" x14ac:dyDescent="0.25">
      <c r="B2621" s="1">
        <v>52.36</v>
      </c>
      <c r="C2621" s="2">
        <v>0.121151978468767</v>
      </c>
      <c r="D2621" s="1">
        <v>52.359999999904602</v>
      </c>
      <c r="E2621" s="2">
        <v>0.12115197756431099</v>
      </c>
      <c r="F2621" s="1">
        <v>52.222000000000001</v>
      </c>
      <c r="G2621" s="2">
        <v>0.12095</v>
      </c>
      <c r="H2621" s="1">
        <v>52.222000000000001</v>
      </c>
      <c r="I2621" s="2">
        <v>0.12106</v>
      </c>
    </row>
    <row r="2622" spans="2:9" x14ac:dyDescent="0.25">
      <c r="B2622" s="1">
        <v>52.38</v>
      </c>
      <c r="C2622" s="2">
        <v>0.27323905037482399</v>
      </c>
      <c r="D2622" s="1">
        <v>52.379999999904598</v>
      </c>
      <c r="E2622" s="2">
        <v>0.27323904754050199</v>
      </c>
      <c r="F2622" s="1">
        <v>52.241999999999997</v>
      </c>
      <c r="G2622" s="2">
        <v>0.27299000000000001</v>
      </c>
      <c r="H2622" s="1">
        <v>52.241999999999997</v>
      </c>
      <c r="I2622" s="2">
        <v>0.27306999999999998</v>
      </c>
    </row>
    <row r="2623" spans="2:9" x14ac:dyDescent="0.25">
      <c r="B2623" s="1">
        <v>52.4</v>
      </c>
      <c r="C2623" s="2">
        <v>0.34677776533267002</v>
      </c>
      <c r="D2623" s="1">
        <v>52.399999999904502</v>
      </c>
      <c r="E2623" s="2">
        <v>0.34677776122304799</v>
      </c>
      <c r="F2623" s="1">
        <v>52.262</v>
      </c>
      <c r="G2623" s="2">
        <v>0.34649999999999997</v>
      </c>
      <c r="H2623" s="1">
        <v>52.262</v>
      </c>
      <c r="I2623" s="2">
        <v>0.34654000000000001</v>
      </c>
    </row>
    <row r="2624" spans="2:9" x14ac:dyDescent="0.25">
      <c r="B2624" s="1">
        <v>52.42</v>
      </c>
      <c r="C2624" s="2">
        <v>0.34404872382250901</v>
      </c>
      <c r="D2624" s="1">
        <v>52.419999999904498</v>
      </c>
      <c r="E2624" s="2">
        <v>0.34404871946308502</v>
      </c>
      <c r="F2624" s="1">
        <v>52.281999999999996</v>
      </c>
      <c r="G2624" s="2">
        <v>0.34379999999999999</v>
      </c>
      <c r="H2624" s="1">
        <v>52.281999999999996</v>
      </c>
      <c r="I2624" s="2">
        <v>0.34379999999999999</v>
      </c>
    </row>
    <row r="2625" spans="2:9" x14ac:dyDescent="0.25">
      <c r="B2625" s="1">
        <v>52.44</v>
      </c>
      <c r="C2625" s="2">
        <v>0.30538322160392301</v>
      </c>
      <c r="D2625" s="1">
        <v>52.439999999904401</v>
      </c>
      <c r="E2625" s="2">
        <v>0.305383217919596</v>
      </c>
      <c r="F2625" s="1">
        <v>52.301000000000002</v>
      </c>
      <c r="G2625" s="2">
        <v>0.30520000000000003</v>
      </c>
      <c r="H2625" s="1">
        <v>52.301000000000002</v>
      </c>
      <c r="I2625" s="2">
        <v>0.30515999999999999</v>
      </c>
    </row>
    <row r="2626" spans="2:9" x14ac:dyDescent="0.25">
      <c r="B2626" s="1">
        <v>52.46</v>
      </c>
      <c r="C2626" s="2">
        <v>0.27190597642891701</v>
      </c>
      <c r="D2626" s="1">
        <v>52.459999999904397</v>
      </c>
      <c r="E2626" s="2">
        <v>0.27190597383384701</v>
      </c>
      <c r="F2626" s="1">
        <v>52.320999999999998</v>
      </c>
      <c r="G2626" s="2">
        <v>0.27178000000000002</v>
      </c>
      <c r="H2626" s="1">
        <v>52.320999999999998</v>
      </c>
      <c r="I2626" s="2">
        <v>0.27173000000000003</v>
      </c>
    </row>
    <row r="2627" spans="2:9" x14ac:dyDescent="0.25">
      <c r="B2627" s="1">
        <v>52.48</v>
      </c>
      <c r="C2627" s="2">
        <v>0.26023220929010399</v>
      </c>
      <c r="D2627" s="1">
        <v>52.479999999904301</v>
      </c>
      <c r="E2627" s="2">
        <v>0.26023220758592902</v>
      </c>
      <c r="F2627" s="1">
        <v>52.341000000000001</v>
      </c>
      <c r="G2627" s="2">
        <v>0.26012999999999997</v>
      </c>
      <c r="H2627" s="1">
        <v>52.341000000000001</v>
      </c>
      <c r="I2627" s="2">
        <v>0.26011000000000001</v>
      </c>
    </row>
    <row r="2628" spans="2:9" x14ac:dyDescent="0.25">
      <c r="B2628" s="1">
        <v>52.5</v>
      </c>
      <c r="C2628" s="2">
        <v>0.26524524266473098</v>
      </c>
      <c r="D2628" s="1">
        <v>52.499999999904297</v>
      </c>
      <c r="E2628" s="2">
        <v>0.26524524130458399</v>
      </c>
      <c r="F2628" s="1">
        <v>52.360999999999997</v>
      </c>
      <c r="G2628" s="2">
        <v>0.26516000000000001</v>
      </c>
      <c r="H2628" s="1">
        <v>52.360999999999997</v>
      </c>
      <c r="I2628" s="2">
        <v>0.26513999999999999</v>
      </c>
    </row>
    <row r="2629" spans="2:9" x14ac:dyDescent="0.25">
      <c r="B2629" s="1">
        <v>52.52</v>
      </c>
      <c r="C2629" s="2">
        <v>0.276100853252641</v>
      </c>
      <c r="D2629" s="1">
        <v>52.519999999904201</v>
      </c>
      <c r="E2629" s="2">
        <v>0.27610085170055998</v>
      </c>
      <c r="F2629" s="1">
        <v>52.381</v>
      </c>
      <c r="G2629" s="2">
        <v>0.27604000000000001</v>
      </c>
      <c r="H2629" s="1">
        <v>52.381</v>
      </c>
      <c r="I2629" s="2">
        <v>0.27600000000000002</v>
      </c>
    </row>
    <row r="2630" spans="2:9" x14ac:dyDescent="0.25">
      <c r="B2630" s="1">
        <v>52.54</v>
      </c>
      <c r="C2630" s="2">
        <v>0.28125040101188797</v>
      </c>
      <c r="D2630" s="1">
        <v>52.539999999904197</v>
      </c>
      <c r="E2630" s="2">
        <v>0.281250398990609</v>
      </c>
      <c r="F2630" s="1">
        <v>52.401000000000003</v>
      </c>
      <c r="G2630" s="2">
        <v>0.28122000000000003</v>
      </c>
      <c r="H2630" s="1">
        <v>52.401000000000003</v>
      </c>
      <c r="I2630" s="2">
        <v>0.28116000000000002</v>
      </c>
    </row>
    <row r="2631" spans="2:9" x14ac:dyDescent="0.25">
      <c r="B2631" s="1">
        <v>52.56</v>
      </c>
      <c r="C2631" s="2">
        <v>0.26115530665993397</v>
      </c>
      <c r="D2631" s="1">
        <v>52.5599999999041</v>
      </c>
      <c r="E2631" s="2">
        <v>0.261155304316458</v>
      </c>
      <c r="F2631" s="1">
        <v>52.42</v>
      </c>
      <c r="G2631" s="2">
        <v>0.26114999999999999</v>
      </c>
      <c r="H2631" s="1">
        <v>52.42</v>
      </c>
      <c r="I2631" s="2">
        <v>0.26107999999999998</v>
      </c>
    </row>
    <row r="2632" spans="2:9" x14ac:dyDescent="0.25">
      <c r="B2632" s="1">
        <v>52.58</v>
      </c>
      <c r="C2632" s="2">
        <v>0.19119003328367801</v>
      </c>
      <c r="D2632" s="1">
        <v>52.579999999904103</v>
      </c>
      <c r="E2632" s="2">
        <v>0.19119003129164899</v>
      </c>
      <c r="F2632" s="1">
        <v>52.44</v>
      </c>
      <c r="G2632" s="2">
        <v>0.19123999999999999</v>
      </c>
      <c r="H2632" s="1">
        <v>52.44</v>
      </c>
      <c r="I2632" s="2">
        <v>0.19114999999999999</v>
      </c>
    </row>
    <row r="2633" spans="2:9" x14ac:dyDescent="0.25">
      <c r="B2633" s="1">
        <v>52.6</v>
      </c>
      <c r="C2633" s="2">
        <v>6.3285349352081799E-2</v>
      </c>
      <c r="D2633" s="1">
        <v>52.599999999904</v>
      </c>
      <c r="E2633" s="2">
        <v>6.3285348691537097E-2</v>
      </c>
      <c r="F2633" s="1">
        <v>52.46</v>
      </c>
      <c r="G2633" s="2">
        <v>6.3427999999999998E-2</v>
      </c>
      <c r="H2633" s="1">
        <v>52.46</v>
      </c>
      <c r="I2633" s="2">
        <v>6.3314999999999996E-2</v>
      </c>
    </row>
    <row r="2634" spans="2:9" x14ac:dyDescent="0.25">
      <c r="B2634" s="1">
        <v>52.62</v>
      </c>
      <c r="C2634" s="2">
        <v>-9.7927931199880802E-2</v>
      </c>
      <c r="D2634" s="1">
        <v>52.619999999904003</v>
      </c>
      <c r="E2634" s="2">
        <v>-9.7927929836823205E-2</v>
      </c>
      <c r="F2634" s="1">
        <v>52.48</v>
      </c>
      <c r="G2634" s="2">
        <v>-9.7689999999999999E-2</v>
      </c>
      <c r="H2634" s="1">
        <v>52.48</v>
      </c>
      <c r="I2634" s="2">
        <v>-9.7804000000000002E-2</v>
      </c>
    </row>
    <row r="2635" spans="2:9" x14ac:dyDescent="0.25">
      <c r="B2635" s="1">
        <v>52.64</v>
      </c>
      <c r="C2635" s="2">
        <v>-0.24737564345504801</v>
      </c>
      <c r="D2635" s="1">
        <v>52.639999999903999</v>
      </c>
      <c r="E2635" s="2">
        <v>-0.247375640174751</v>
      </c>
      <c r="F2635" s="1">
        <v>52.5</v>
      </c>
      <c r="G2635" s="2">
        <v>-0.24709</v>
      </c>
      <c r="H2635" s="1">
        <v>52.5</v>
      </c>
      <c r="I2635" s="2">
        <v>-0.24717</v>
      </c>
    </row>
    <row r="2636" spans="2:9" x14ac:dyDescent="0.25">
      <c r="B2636" s="1">
        <v>52.66</v>
      </c>
      <c r="C2636" s="2">
        <v>-0.34909037492801898</v>
      </c>
      <c r="D2636" s="1">
        <v>52.659999999903903</v>
      </c>
      <c r="E2636" s="2">
        <v>-0.34909037058055098</v>
      </c>
      <c r="F2636" s="1">
        <v>52.52</v>
      </c>
      <c r="G2636" s="2">
        <v>-0.3488</v>
      </c>
      <c r="H2636" s="1">
        <v>52.52</v>
      </c>
      <c r="I2636" s="2">
        <v>-0.34883999999999998</v>
      </c>
    </row>
    <row r="2637" spans="2:9" x14ac:dyDescent="0.25">
      <c r="B2637" s="1">
        <v>52.68</v>
      </c>
      <c r="C2637" s="2">
        <v>-0.392940772981553</v>
      </c>
      <c r="D2637" s="1">
        <v>52.679999999903899</v>
      </c>
      <c r="E2637" s="2">
        <v>-0.39294076862329502</v>
      </c>
      <c r="F2637" s="1">
        <v>52.54</v>
      </c>
      <c r="G2637" s="2">
        <v>-0.39268999999999998</v>
      </c>
      <c r="H2637" s="1">
        <v>52.54</v>
      </c>
      <c r="I2637" s="2">
        <v>-0.39268999999999998</v>
      </c>
    </row>
    <row r="2638" spans="2:9" x14ac:dyDescent="0.25">
      <c r="B2638" s="1">
        <v>52.7</v>
      </c>
      <c r="C2638" s="2">
        <v>-0.39037238341681202</v>
      </c>
      <c r="D2638" s="1">
        <v>52.699999999903802</v>
      </c>
      <c r="E2638" s="2">
        <v>-0.39037237978954598</v>
      </c>
      <c r="F2638" s="1">
        <v>52.558999999999997</v>
      </c>
      <c r="G2638" s="2">
        <v>-0.39018000000000003</v>
      </c>
      <c r="H2638" s="1">
        <v>52.558999999999997</v>
      </c>
      <c r="I2638" s="2">
        <v>-0.39013999999999999</v>
      </c>
    </row>
    <row r="2639" spans="2:9" x14ac:dyDescent="0.25">
      <c r="B2639" s="1">
        <v>52.72</v>
      </c>
      <c r="C2639" s="2">
        <v>-0.36408784569937003</v>
      </c>
      <c r="D2639" s="1">
        <v>52.719999999903798</v>
      </c>
      <c r="E2639" s="2">
        <v>-0.364087843012878</v>
      </c>
      <c r="F2639" s="1">
        <v>52.579000000000001</v>
      </c>
      <c r="G2639" s="2">
        <v>-0.36395</v>
      </c>
      <c r="H2639" s="1">
        <v>52.579000000000001</v>
      </c>
      <c r="I2639" s="2">
        <v>-0.3639</v>
      </c>
    </row>
    <row r="2640" spans="2:9" x14ac:dyDescent="0.25">
      <c r="B2640" s="1">
        <v>52.74</v>
      </c>
      <c r="C2640" s="2">
        <v>-0.33803778332322898</v>
      </c>
      <c r="D2640" s="1">
        <v>52.739999999903702</v>
      </c>
      <c r="E2640" s="2">
        <v>-0.33803778130325202</v>
      </c>
      <c r="F2640" s="1">
        <v>52.598999999999997</v>
      </c>
      <c r="G2640" s="2">
        <v>-0.33793000000000001</v>
      </c>
      <c r="H2640" s="1">
        <v>52.598999999999997</v>
      </c>
      <c r="I2640" s="2">
        <v>-0.33789000000000002</v>
      </c>
    </row>
    <row r="2641" spans="2:9" x14ac:dyDescent="0.25">
      <c r="B2641" s="1">
        <v>52.76</v>
      </c>
      <c r="C2641" s="2">
        <v>-0.32368452520611202</v>
      </c>
      <c r="D2641" s="1">
        <v>52.759999999903698</v>
      </c>
      <c r="E2641" s="2">
        <v>-0.32368452331900099</v>
      </c>
      <c r="F2641" s="1">
        <v>52.619</v>
      </c>
      <c r="G2641" s="2">
        <v>-0.32361000000000001</v>
      </c>
      <c r="H2641" s="1">
        <v>52.619</v>
      </c>
      <c r="I2641" s="2">
        <v>-0.32357000000000002</v>
      </c>
    </row>
    <row r="2642" spans="2:9" x14ac:dyDescent="0.25">
      <c r="B2642" s="1">
        <v>52.78</v>
      </c>
      <c r="C2642" s="2">
        <v>-0.30913610610431103</v>
      </c>
      <c r="D2642" s="1">
        <v>52.779999999903602</v>
      </c>
      <c r="E2642" s="2">
        <v>-0.30913610391716401</v>
      </c>
      <c r="F2642" s="1">
        <v>52.639000000000003</v>
      </c>
      <c r="G2642" s="2">
        <v>-0.30908999999999998</v>
      </c>
      <c r="H2642" s="1">
        <v>52.639000000000003</v>
      </c>
      <c r="I2642" s="2">
        <v>-0.30903999999999998</v>
      </c>
    </row>
    <row r="2643" spans="2:9" x14ac:dyDescent="0.25">
      <c r="B2643" s="1">
        <v>52.8</v>
      </c>
      <c r="C2643" s="2">
        <v>-0.26649918235079101</v>
      </c>
      <c r="D2643" s="1">
        <v>52.799999999903598</v>
      </c>
      <c r="E2643" s="2">
        <v>-0.26649917985611499</v>
      </c>
      <c r="F2643" s="1">
        <v>52.658999999999999</v>
      </c>
      <c r="G2643" s="2">
        <v>-0.26649</v>
      </c>
      <c r="H2643" s="1">
        <v>52.658999999999999</v>
      </c>
      <c r="I2643" s="2">
        <v>-0.26641999999999999</v>
      </c>
    </row>
    <row r="2644" spans="2:9" x14ac:dyDescent="0.25">
      <c r="B2644" s="1">
        <v>52.82</v>
      </c>
      <c r="C2644" s="2">
        <v>-0.17539356108229001</v>
      </c>
      <c r="D2644" s="1">
        <v>52.819999999903501</v>
      </c>
      <c r="E2644" s="2">
        <v>-0.175393558739359</v>
      </c>
      <c r="F2644" s="1">
        <v>52.677999999999997</v>
      </c>
      <c r="G2644" s="2">
        <v>-0.17544000000000001</v>
      </c>
      <c r="H2644" s="1">
        <v>52.677999999999997</v>
      </c>
      <c r="I2644" s="2">
        <v>-0.17533000000000001</v>
      </c>
    </row>
    <row r="2645" spans="2:9" x14ac:dyDescent="0.25">
      <c r="B2645" s="1">
        <v>52.84</v>
      </c>
      <c r="C2645" s="2">
        <v>-3.8359912229082298E-2</v>
      </c>
      <c r="D2645" s="1">
        <v>52.839999999903497</v>
      </c>
      <c r="E2645" s="2">
        <v>-3.8359910751810201E-2</v>
      </c>
      <c r="F2645" s="1">
        <v>52.698</v>
      </c>
      <c r="G2645" s="2">
        <v>-3.8461000000000002E-2</v>
      </c>
      <c r="H2645" s="1">
        <v>52.698</v>
      </c>
      <c r="I2645" s="2">
        <v>-3.8346999999999999E-2</v>
      </c>
    </row>
    <row r="2646" spans="2:9" x14ac:dyDescent="0.25">
      <c r="B2646" s="1">
        <v>52.86</v>
      </c>
      <c r="C2646" s="2">
        <v>0.123378866152035</v>
      </c>
      <c r="D2646" s="1">
        <v>52.859999999903401</v>
      </c>
      <c r="E2646" s="2">
        <v>0.12337886608024499</v>
      </c>
      <c r="F2646" s="1">
        <v>52.718000000000004</v>
      </c>
      <c r="G2646" s="2">
        <v>0.12318999999999999</v>
      </c>
      <c r="H2646" s="1">
        <v>52.718000000000004</v>
      </c>
      <c r="I2646" s="2">
        <v>0.12331</v>
      </c>
    </row>
    <row r="2647" spans="2:9" x14ac:dyDescent="0.25">
      <c r="B2647" s="1">
        <v>52.88</v>
      </c>
      <c r="C2647" s="2">
        <v>0.280552240757382</v>
      </c>
      <c r="D2647" s="1">
        <v>52.879999999903397</v>
      </c>
      <c r="E2647" s="2">
        <v>0.28055223876501201</v>
      </c>
      <c r="F2647" s="1">
        <v>52.738</v>
      </c>
      <c r="G2647" s="2">
        <v>0.28028999999999998</v>
      </c>
      <c r="H2647" s="1">
        <v>52.738</v>
      </c>
      <c r="I2647" s="2">
        <v>0.28038999999999997</v>
      </c>
    </row>
    <row r="2648" spans="2:9" x14ac:dyDescent="0.25">
      <c r="B2648" s="1">
        <v>52.9</v>
      </c>
      <c r="C2648" s="2">
        <v>0.403324564814042</v>
      </c>
      <c r="D2648" s="1">
        <v>52.899999999903301</v>
      </c>
      <c r="E2648" s="2">
        <v>0.403324561087478</v>
      </c>
      <c r="F2648" s="1">
        <v>52.758000000000003</v>
      </c>
      <c r="G2648" s="2">
        <v>0.40304000000000001</v>
      </c>
      <c r="H2648" s="1">
        <v>52.758000000000003</v>
      </c>
      <c r="I2648" s="2">
        <v>0.40310000000000001</v>
      </c>
    </row>
    <row r="2649" spans="2:9" x14ac:dyDescent="0.25">
      <c r="B2649" s="1">
        <v>52.92</v>
      </c>
      <c r="C2649" s="2">
        <v>0.47198762789328502</v>
      </c>
      <c r="D2649" s="1">
        <v>52.919999999903297</v>
      </c>
      <c r="E2649" s="2">
        <v>0.47198762320350102</v>
      </c>
      <c r="F2649" s="1">
        <v>52.777999999999999</v>
      </c>
      <c r="G2649" s="2">
        <v>0.47169</v>
      </c>
      <c r="H2649" s="1">
        <v>52.777999999999999</v>
      </c>
      <c r="I2649" s="2">
        <v>0.47171999999999997</v>
      </c>
    </row>
    <row r="2650" spans="2:9" x14ac:dyDescent="0.25">
      <c r="B2650" s="1">
        <v>52.94</v>
      </c>
      <c r="C2650" s="2">
        <v>0.489033705282505</v>
      </c>
      <c r="D2650" s="1">
        <v>52.9399999999033</v>
      </c>
      <c r="E2650" s="2">
        <v>0.48903370062872198</v>
      </c>
      <c r="F2650" s="1">
        <v>52.796999999999997</v>
      </c>
      <c r="G2650" s="2">
        <v>0.48875999999999997</v>
      </c>
      <c r="H2650" s="1">
        <v>52.796999999999997</v>
      </c>
      <c r="I2650" s="2">
        <v>0.48875999999999997</v>
      </c>
    </row>
    <row r="2651" spans="2:9" x14ac:dyDescent="0.25">
      <c r="B2651" s="1">
        <v>52.96</v>
      </c>
      <c r="C2651" s="2">
        <v>0.47614554397102399</v>
      </c>
      <c r="D2651" s="1">
        <v>52.959999999903197</v>
      </c>
      <c r="E2651" s="2">
        <v>0.47614554002789</v>
      </c>
      <c r="F2651" s="1">
        <v>52.817</v>
      </c>
      <c r="G2651" s="2">
        <v>0.47593999999999997</v>
      </c>
      <c r="H2651" s="1">
        <v>52.817</v>
      </c>
      <c r="I2651" s="2">
        <v>0.47591</v>
      </c>
    </row>
    <row r="2652" spans="2:9" x14ac:dyDescent="0.25">
      <c r="B2652" s="1">
        <v>52.98</v>
      </c>
      <c r="C2652" s="2">
        <v>0.45385743912486398</v>
      </c>
      <c r="D2652" s="1">
        <v>52.9799999999032</v>
      </c>
      <c r="E2652" s="2">
        <v>0.45385743597623501</v>
      </c>
      <c r="F2652" s="1">
        <v>52.837000000000003</v>
      </c>
      <c r="G2652" s="2">
        <v>0.45369999999999999</v>
      </c>
      <c r="H2652" s="1">
        <v>52.837000000000003</v>
      </c>
      <c r="I2652" s="2">
        <v>0.45365</v>
      </c>
    </row>
    <row r="2653" spans="2:9" x14ac:dyDescent="0.25">
      <c r="B2653" s="1">
        <v>53</v>
      </c>
      <c r="C2653" s="2">
        <v>0.42491568854490303</v>
      </c>
      <c r="D2653" s="1">
        <v>52.999999999903103</v>
      </c>
      <c r="E2653" s="2">
        <v>0.42491568586391698</v>
      </c>
      <c r="F2653" s="1">
        <v>52.856999999999999</v>
      </c>
      <c r="G2653" s="2">
        <v>0.42479</v>
      </c>
      <c r="H2653" s="1">
        <v>52.856999999999999</v>
      </c>
      <c r="I2653" s="2">
        <v>0.42474000000000001</v>
      </c>
    </row>
    <row r="2654" spans="2:9" x14ac:dyDescent="0.25">
      <c r="B2654" s="1">
        <v>53.02</v>
      </c>
      <c r="C2654" s="2">
        <v>0.378348219741796</v>
      </c>
      <c r="D2654" s="1">
        <v>53.019999999903099</v>
      </c>
      <c r="E2654" s="2">
        <v>0.378348217162008</v>
      </c>
      <c r="F2654" s="1">
        <v>52.877000000000002</v>
      </c>
      <c r="G2654" s="2">
        <v>0.37825999999999999</v>
      </c>
      <c r="H2654" s="1">
        <v>52.877000000000002</v>
      </c>
      <c r="I2654" s="2">
        <v>0.37822</v>
      </c>
    </row>
    <row r="2655" spans="2:9" x14ac:dyDescent="0.25">
      <c r="B2655" s="1">
        <v>53.04</v>
      </c>
      <c r="C2655" s="2">
        <v>0.30483016166587701</v>
      </c>
      <c r="D2655" s="1">
        <v>53.039999999903003</v>
      </c>
      <c r="E2655" s="2">
        <v>0.30483015905861499</v>
      </c>
      <c r="F2655" s="1">
        <v>52.896999999999998</v>
      </c>
      <c r="G2655" s="2">
        <v>0.30480000000000002</v>
      </c>
      <c r="H2655" s="1">
        <v>52.896999999999998</v>
      </c>
      <c r="I2655" s="2">
        <v>0.30474000000000001</v>
      </c>
    </row>
    <row r="2656" spans="2:9" x14ac:dyDescent="0.25">
      <c r="B2656" s="1">
        <v>53.06</v>
      </c>
      <c r="C2656" s="2">
        <v>0.205077136820737</v>
      </c>
      <c r="D2656" s="1">
        <v>53.059999999902999</v>
      </c>
      <c r="E2656" s="2">
        <v>0.20507713437539499</v>
      </c>
      <c r="F2656" s="1">
        <v>52.915999999999997</v>
      </c>
      <c r="G2656" s="2">
        <v>0.20510999999999999</v>
      </c>
      <c r="H2656" s="1">
        <v>52.915999999999997</v>
      </c>
      <c r="I2656" s="2">
        <v>0.20501</v>
      </c>
    </row>
    <row r="2657" spans="2:9" x14ac:dyDescent="0.25">
      <c r="B2657" s="1">
        <v>53.08</v>
      </c>
      <c r="C2657" s="2">
        <v>8.6787976065178393E-2</v>
      </c>
      <c r="D2657" s="1">
        <v>53.079999999902903</v>
      </c>
      <c r="E2657" s="2">
        <v>8.6787974239714405E-2</v>
      </c>
      <c r="F2657" s="1">
        <v>52.936</v>
      </c>
      <c r="G2657" s="2">
        <v>8.6884000000000003E-2</v>
      </c>
      <c r="H2657" s="1">
        <v>52.936</v>
      </c>
      <c r="I2657" s="2">
        <v>8.6759000000000003E-2</v>
      </c>
    </row>
    <row r="2658" spans="2:9" x14ac:dyDescent="0.25">
      <c r="B2658" s="1">
        <v>53.1</v>
      </c>
      <c r="C2658" s="2">
        <v>-4.1644749386267797E-2</v>
      </c>
      <c r="D2658" s="1">
        <v>53.099999999902899</v>
      </c>
      <c r="E2658" s="2">
        <v>-4.1644750023936798E-2</v>
      </c>
      <c r="F2658" s="1">
        <v>52.956000000000003</v>
      </c>
      <c r="G2658" s="2">
        <v>-4.1502999999999998E-2</v>
      </c>
      <c r="H2658" s="1">
        <v>52.956000000000003</v>
      </c>
      <c r="I2658" s="2">
        <v>-4.1626999999999997E-2</v>
      </c>
    </row>
    <row r="2659" spans="2:9" x14ac:dyDescent="0.25">
      <c r="B2659" s="1">
        <v>53.12</v>
      </c>
      <c r="C2659" s="2">
        <v>-0.173862905524136</v>
      </c>
      <c r="D2659" s="1">
        <v>53.119999999902802</v>
      </c>
      <c r="E2659" s="2">
        <v>-0.17386290452533501</v>
      </c>
      <c r="F2659" s="1">
        <v>52.975999999999999</v>
      </c>
      <c r="G2659" s="2">
        <v>-0.17363999999999999</v>
      </c>
      <c r="H2659" s="1">
        <v>52.975999999999999</v>
      </c>
      <c r="I2659" s="2">
        <v>-0.17374999999999999</v>
      </c>
    </row>
    <row r="2660" spans="2:9" x14ac:dyDescent="0.25">
      <c r="B2660" s="1">
        <v>53.14</v>
      </c>
      <c r="C2660" s="2">
        <v>-0.30276217347443701</v>
      </c>
      <c r="D2660" s="1">
        <v>53.139999999902798</v>
      </c>
      <c r="E2660" s="2">
        <v>-0.30276217072210498</v>
      </c>
      <c r="F2660" s="1">
        <v>52.996000000000002</v>
      </c>
      <c r="G2660" s="2">
        <v>-0.30246000000000001</v>
      </c>
      <c r="H2660" s="1">
        <v>52.996000000000002</v>
      </c>
      <c r="I2660" s="2">
        <v>-0.30256</v>
      </c>
    </row>
    <row r="2661" spans="2:9" x14ac:dyDescent="0.25">
      <c r="B2661" s="1">
        <v>53.16</v>
      </c>
      <c r="C2661" s="2">
        <v>-0.41568777112969801</v>
      </c>
      <c r="D2661" s="1">
        <v>53.159999999902702</v>
      </c>
      <c r="E2661" s="2">
        <v>-0.41568776693075599</v>
      </c>
      <c r="F2661" s="1">
        <v>53.015999999999998</v>
      </c>
      <c r="G2661" s="2">
        <v>-0.41536000000000001</v>
      </c>
      <c r="H2661" s="1">
        <v>53.015999999999998</v>
      </c>
      <c r="I2661" s="2">
        <v>-0.41543000000000002</v>
      </c>
    </row>
    <row r="2662" spans="2:9" x14ac:dyDescent="0.25">
      <c r="B2662" s="1">
        <v>53.18</v>
      </c>
      <c r="C2662" s="2">
        <v>-0.49623660240177397</v>
      </c>
      <c r="D2662" s="1">
        <v>53.179999999902698</v>
      </c>
      <c r="E2662" s="2">
        <v>-0.49623659741202403</v>
      </c>
      <c r="F2662" s="1">
        <v>53.034999999999997</v>
      </c>
      <c r="G2662" s="2">
        <v>-0.49593999999999999</v>
      </c>
      <c r="H2662" s="1">
        <v>53.034999999999997</v>
      </c>
      <c r="I2662" s="2">
        <v>-0.49596000000000001</v>
      </c>
    </row>
    <row r="2663" spans="2:9" x14ac:dyDescent="0.25">
      <c r="B2663" s="1">
        <v>53.2</v>
      </c>
      <c r="C2663" s="2">
        <v>-0.53242972705243696</v>
      </c>
      <c r="D2663" s="1">
        <v>53.199999999902602</v>
      </c>
      <c r="E2663" s="2">
        <v>-0.53242972203033201</v>
      </c>
      <c r="F2663" s="1">
        <v>53.055</v>
      </c>
      <c r="G2663" s="2">
        <v>-0.53217000000000003</v>
      </c>
      <c r="H2663" s="1">
        <v>53.055</v>
      </c>
      <c r="I2663" s="2">
        <v>-0.53215000000000001</v>
      </c>
    </row>
    <row r="2664" spans="2:9" x14ac:dyDescent="0.25">
      <c r="B2664" s="1">
        <v>53.22</v>
      </c>
      <c r="C2664" s="2">
        <v>-0.52306741104216703</v>
      </c>
      <c r="D2664" s="1">
        <v>53.219999999902598</v>
      </c>
      <c r="E2664" s="2">
        <v>-0.52306740655454398</v>
      </c>
      <c r="F2664" s="1">
        <v>53.075000000000003</v>
      </c>
      <c r="G2664" s="2">
        <v>-0.52285000000000004</v>
      </c>
      <c r="H2664" s="1">
        <v>53.075000000000003</v>
      </c>
      <c r="I2664" s="2">
        <v>-0.52280000000000004</v>
      </c>
    </row>
    <row r="2665" spans="2:9" x14ac:dyDescent="0.25">
      <c r="B2665" s="1">
        <v>53.24</v>
      </c>
      <c r="C2665" s="2">
        <v>-0.47708854096846398</v>
      </c>
      <c r="D2665" s="1">
        <v>53.239999999902601</v>
      </c>
      <c r="E2665" s="2">
        <v>-0.477088537222844</v>
      </c>
      <c r="F2665" s="1">
        <v>53.094999999999999</v>
      </c>
      <c r="G2665" s="2">
        <v>-0.47693000000000002</v>
      </c>
      <c r="H2665" s="1">
        <v>53.094999999999999</v>
      </c>
      <c r="I2665" s="2">
        <v>-0.47687000000000002</v>
      </c>
    </row>
    <row r="2666" spans="2:9" x14ac:dyDescent="0.25">
      <c r="B2666" s="1">
        <v>53.26</v>
      </c>
      <c r="C2666" s="2">
        <v>-0.40859129577050401</v>
      </c>
      <c r="D2666" s="1">
        <v>53.259999999902497</v>
      </c>
      <c r="E2666" s="2">
        <v>-0.40859129263548999</v>
      </c>
      <c r="F2666" s="1">
        <v>53.115000000000002</v>
      </c>
      <c r="G2666" s="2">
        <v>-0.40848000000000001</v>
      </c>
      <c r="H2666" s="1">
        <v>53.115000000000002</v>
      </c>
      <c r="I2666" s="2">
        <v>-0.40841</v>
      </c>
    </row>
    <row r="2667" spans="2:9" x14ac:dyDescent="0.25">
      <c r="B2667" s="1">
        <v>53.28</v>
      </c>
      <c r="C2667" s="2">
        <v>-0.33202334502252701</v>
      </c>
      <c r="D2667" s="1">
        <v>53.2799999999025</v>
      </c>
      <c r="E2667" s="2">
        <v>-0.33202334226517199</v>
      </c>
      <c r="F2667" s="1">
        <v>53.134999999999998</v>
      </c>
      <c r="G2667" s="2">
        <v>-0.33196999999999999</v>
      </c>
      <c r="H2667" s="1">
        <v>53.134999999999998</v>
      </c>
      <c r="I2667" s="2">
        <v>-0.33189999999999997</v>
      </c>
    </row>
    <row r="2668" spans="2:9" x14ac:dyDescent="0.25">
      <c r="B2668" s="1">
        <v>53.3</v>
      </c>
      <c r="C2668" s="2">
        <v>-0.25647497510766598</v>
      </c>
      <c r="D2668" s="1">
        <v>53.299999999902397</v>
      </c>
      <c r="E2668" s="2">
        <v>-0.25647497265249197</v>
      </c>
      <c r="F2668" s="1">
        <v>53.154000000000003</v>
      </c>
      <c r="G2668" s="2">
        <v>-0.25646999999999998</v>
      </c>
      <c r="H2668" s="1">
        <v>53.154000000000003</v>
      </c>
      <c r="I2668" s="2">
        <v>-0.25639000000000001</v>
      </c>
    </row>
    <row r="2669" spans="2:9" x14ac:dyDescent="0.25">
      <c r="B2669" s="1">
        <v>53.32</v>
      </c>
      <c r="C2669" s="2">
        <v>-0.181615375334642</v>
      </c>
      <c r="D2669" s="1">
        <v>53.3199999999024</v>
      </c>
      <c r="E2669" s="2">
        <v>-0.18161537339165101</v>
      </c>
      <c r="F2669" s="1">
        <v>53.173999999999999</v>
      </c>
      <c r="G2669" s="2">
        <v>-0.18168000000000001</v>
      </c>
      <c r="H2669" s="1">
        <v>53.173999999999999</v>
      </c>
      <c r="I2669" s="2">
        <v>-0.18157000000000001</v>
      </c>
    </row>
    <row r="2670" spans="2:9" x14ac:dyDescent="0.25">
      <c r="B2670" s="1">
        <v>53.34</v>
      </c>
      <c r="C2670" s="2">
        <v>-0.10040299871923</v>
      </c>
      <c r="D2670" s="1">
        <v>53.339999999902297</v>
      </c>
      <c r="E2670" s="2">
        <v>-0.10040299768835</v>
      </c>
      <c r="F2670" s="1">
        <v>53.194000000000003</v>
      </c>
      <c r="G2670" s="2">
        <v>-0.10055</v>
      </c>
      <c r="H2670" s="1">
        <v>53.194000000000003</v>
      </c>
      <c r="I2670" s="2">
        <v>-0.10042</v>
      </c>
    </row>
    <row r="2671" spans="2:9" x14ac:dyDescent="0.25">
      <c r="B2671" s="1">
        <v>53.36</v>
      </c>
      <c r="C2671" s="2">
        <v>-7.4631307263448403E-3</v>
      </c>
      <c r="D2671" s="1">
        <v>53.3599999999023</v>
      </c>
      <c r="E2671" s="2">
        <v>-7.46313100934349E-3</v>
      </c>
      <c r="F2671" s="1">
        <v>53.213999999999999</v>
      </c>
      <c r="G2671" s="2">
        <v>-7.6736E-3</v>
      </c>
      <c r="H2671" s="1">
        <v>53.213999999999999</v>
      </c>
      <c r="I2671" s="2">
        <v>-7.5462000000000003E-3</v>
      </c>
    </row>
    <row r="2672" spans="2:9" x14ac:dyDescent="0.25">
      <c r="B2672" s="1">
        <v>53.38</v>
      </c>
      <c r="C2672" s="2">
        <v>9.4028744081264298E-2</v>
      </c>
      <c r="D2672" s="1">
        <v>53.379999999902203</v>
      </c>
      <c r="E2672" s="2">
        <v>9.4028742229855897E-2</v>
      </c>
      <c r="F2672" s="1">
        <v>53.234000000000002</v>
      </c>
      <c r="G2672" s="2">
        <v>9.3766000000000002E-2</v>
      </c>
      <c r="H2672" s="1">
        <v>53.234000000000002</v>
      </c>
      <c r="I2672" s="2">
        <v>9.3895000000000006E-2</v>
      </c>
    </row>
    <row r="2673" spans="2:9" x14ac:dyDescent="0.25">
      <c r="B2673" s="1">
        <v>53.4</v>
      </c>
      <c r="C2673" s="2">
        <v>0.19176120810804401</v>
      </c>
      <c r="D2673" s="1">
        <v>53.399999999902199</v>
      </c>
      <c r="E2673" s="2">
        <v>0.191761204681166</v>
      </c>
      <c r="F2673" s="1">
        <v>53.253999999999998</v>
      </c>
      <c r="G2673" s="2">
        <v>0.19145000000000001</v>
      </c>
      <c r="H2673" s="1">
        <v>53.253999999999998</v>
      </c>
      <c r="I2673" s="2">
        <v>0.19156000000000001</v>
      </c>
    </row>
    <row r="2674" spans="2:9" x14ac:dyDescent="0.25">
      <c r="B2674" s="1">
        <v>53.42</v>
      </c>
      <c r="C2674" s="2">
        <v>0.26730063542982102</v>
      </c>
      <c r="D2674" s="1">
        <v>53.419999999902103</v>
      </c>
      <c r="E2674" s="2">
        <v>0.26730063072982402</v>
      </c>
      <c r="F2674" s="1">
        <v>53.273000000000003</v>
      </c>
      <c r="G2674" s="2">
        <v>0.26696999999999999</v>
      </c>
      <c r="H2674" s="1">
        <v>53.273000000000003</v>
      </c>
      <c r="I2674" s="2">
        <v>0.26704</v>
      </c>
    </row>
    <row r="2675" spans="2:9" x14ac:dyDescent="0.25">
      <c r="B2675" s="1">
        <v>53.44</v>
      </c>
      <c r="C2675" s="2">
        <v>0.30224559172577498</v>
      </c>
      <c r="D2675" s="1">
        <v>53.439999999902099</v>
      </c>
      <c r="E2675" s="2">
        <v>0.30224558634071003</v>
      </c>
      <c r="F2675" s="1">
        <v>53.292999999999999</v>
      </c>
      <c r="G2675" s="2">
        <v>0.30193999999999999</v>
      </c>
      <c r="H2675" s="1">
        <v>53.292999999999999</v>
      </c>
      <c r="I2675" s="2">
        <v>0.30193999999999999</v>
      </c>
    </row>
    <row r="2676" spans="2:9" x14ac:dyDescent="0.25">
      <c r="B2676" s="1">
        <v>53.46</v>
      </c>
      <c r="C2676" s="2">
        <v>0.28762891293109799</v>
      </c>
      <c r="D2676" s="1">
        <v>53.459999999902003</v>
      </c>
      <c r="E2676" s="2">
        <v>0.28762890758110099</v>
      </c>
      <c r="F2676" s="1">
        <v>53.313000000000002</v>
      </c>
      <c r="G2676" s="2">
        <v>0.28737000000000001</v>
      </c>
      <c r="H2676" s="1">
        <v>53.313000000000002</v>
      </c>
      <c r="I2676" s="2">
        <v>0.28732999999999997</v>
      </c>
    </row>
    <row r="2677" spans="2:9" x14ac:dyDescent="0.25">
      <c r="B2677" s="1">
        <v>53.48</v>
      </c>
      <c r="C2677" s="2">
        <v>0.230629030035856</v>
      </c>
      <c r="D2677" s="1"/>
    </row>
    <row r="2678" spans="2:9" x14ac:dyDescent="0.25">
      <c r="B2678" s="1">
        <v>53.5</v>
      </c>
      <c r="C2678" s="2">
        <v>0.151940994284683</v>
      </c>
      <c r="D2678" s="1"/>
    </row>
    <row r="2679" spans="2:9" x14ac:dyDescent="0.25">
      <c r="B2679" s="1">
        <v>53.52</v>
      </c>
      <c r="C2679" s="2">
        <v>7.4066491168041301E-2</v>
      </c>
    </row>
    <row r="2680" spans="2:9" x14ac:dyDescent="0.25">
      <c r="B2680" s="1">
        <v>53.54</v>
      </c>
      <c r="C2680" s="2">
        <v>1.06435917555663E-2</v>
      </c>
    </row>
    <row r="2681" spans="2:9" x14ac:dyDescent="0.25">
      <c r="B2681" s="1">
        <v>53.56</v>
      </c>
      <c r="C2681" s="2">
        <v>-3.57562839524782E-2</v>
      </c>
    </row>
    <row r="2682" spans="2:9" x14ac:dyDescent="0.25">
      <c r="B2682" s="1">
        <v>53.58</v>
      </c>
      <c r="C2682" s="2">
        <v>-7.04801151497986E-2</v>
      </c>
    </row>
    <row r="2683" spans="2:9" x14ac:dyDescent="0.25">
      <c r="B2683" s="1">
        <v>53.6</v>
      </c>
      <c r="C2683" s="2">
        <v>-0.10294552089866101</v>
      </c>
    </row>
    <row r="2684" spans="2:9" x14ac:dyDescent="0.25">
      <c r="B2684" s="1">
        <v>53.62</v>
      </c>
      <c r="C2684" s="2">
        <v>-0.142935240033366</v>
      </c>
    </row>
    <row r="2685" spans="2:9" x14ac:dyDescent="0.25">
      <c r="B2685" s="1">
        <v>53.64</v>
      </c>
      <c r="C2685" s="2">
        <v>-0.195880296516177</v>
      </c>
    </row>
    <row r="2686" spans="2:9" x14ac:dyDescent="0.25">
      <c r="B2686" s="1">
        <v>53.66</v>
      </c>
      <c r="C2686" s="2">
        <v>-0.257494805723466</v>
      </c>
    </row>
    <row r="2687" spans="2:9" x14ac:dyDescent="0.25">
      <c r="B2687" s="1">
        <v>53.68</v>
      </c>
      <c r="C2687" s="2">
        <v>-0.31270444287229499</v>
      </c>
    </row>
    <row r="2688" spans="2:9" x14ac:dyDescent="0.25">
      <c r="B2688" s="1">
        <v>53.7</v>
      </c>
      <c r="C2688" s="2">
        <v>-0.34302690721234602</v>
      </c>
    </row>
    <row r="2689" spans="2:3" x14ac:dyDescent="0.25">
      <c r="B2689" s="1">
        <v>53.72</v>
      </c>
      <c r="C2689" s="2">
        <v>-0.33812417122421101</v>
      </c>
    </row>
    <row r="2690" spans="2:3" x14ac:dyDescent="0.25">
      <c r="B2690" s="1">
        <v>53.74</v>
      </c>
      <c r="C2690" s="2">
        <v>-0.301078277558956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A875-DC5C-4B7E-8336-193E8B9609C8}">
  <dimension ref="B3:G2676"/>
  <sheetViews>
    <sheetView tabSelected="1" topLeftCell="V2" workbookViewId="0">
      <selection activeCell="AM19" sqref="AM19"/>
    </sheetView>
  </sheetViews>
  <sheetFormatPr defaultRowHeight="15" x14ac:dyDescent="0.25"/>
  <sheetData>
    <row r="3" spans="2:7" x14ac:dyDescent="0.25">
      <c r="B3">
        <v>0</v>
      </c>
      <c r="C3" s="2">
        <v>0</v>
      </c>
      <c r="D3" s="2">
        <v>0</v>
      </c>
      <c r="E3">
        <v>0</v>
      </c>
      <c r="F3" s="2">
        <v>0</v>
      </c>
      <c r="G3" s="2">
        <v>0</v>
      </c>
    </row>
    <row r="4" spans="2:7" x14ac:dyDescent="0.25">
      <c r="B4">
        <v>1.99999999999999E-2</v>
      </c>
      <c r="C4" s="2">
        <v>-1.0150913493112001E-3</v>
      </c>
      <c r="D4" s="2">
        <v>3.8574037306775901E-4</v>
      </c>
      <c r="E4">
        <v>0.02</v>
      </c>
      <c r="F4" s="2">
        <v>-1.0237E-3</v>
      </c>
      <c r="G4" s="2">
        <v>3.6304000000000002E-4</v>
      </c>
    </row>
    <row r="5" spans="2:7" x14ac:dyDescent="0.25">
      <c r="B5">
        <v>3.99999999999998E-2</v>
      </c>
      <c r="C5" s="2">
        <v>-2.9187752588676801E-3</v>
      </c>
      <c r="D5" s="2">
        <v>2.46566426582373E-3</v>
      </c>
      <c r="E5">
        <v>0.04</v>
      </c>
      <c r="F5" s="2">
        <v>-2.9290000000000002E-3</v>
      </c>
      <c r="G5" s="2">
        <v>2.3422999999999999E-3</v>
      </c>
    </row>
    <row r="6" spans="2:7" x14ac:dyDescent="0.25">
      <c r="B6">
        <v>5.9999999999999699E-2</v>
      </c>
      <c r="C6" s="2">
        <v>-5.3665848861907898E-3</v>
      </c>
      <c r="D6" s="2">
        <v>1.1612980877336801E-2</v>
      </c>
      <c r="E6">
        <v>0.06</v>
      </c>
      <c r="F6" s="2">
        <v>-5.3848999999999998E-3</v>
      </c>
      <c r="G6" s="2">
        <v>1.106E-2</v>
      </c>
    </row>
    <row r="7" spans="2:7" x14ac:dyDescent="0.25">
      <c r="B7">
        <v>8.0000000000000196E-2</v>
      </c>
      <c r="C7" s="2">
        <v>-1.06377638664817E-2</v>
      </c>
      <c r="D7" s="2">
        <v>4.41124202859947E-2</v>
      </c>
      <c r="E7">
        <v>0.08</v>
      </c>
      <c r="F7" s="2">
        <v>-1.0696000000000001E-2</v>
      </c>
      <c r="G7" s="2">
        <v>4.3753E-2</v>
      </c>
    </row>
    <row r="8" spans="2:7" x14ac:dyDescent="0.25">
      <c r="B8">
        <v>0.1</v>
      </c>
      <c r="C8" s="2">
        <v>-2.5796891911113E-2</v>
      </c>
      <c r="D8" s="2">
        <v>9.11775770341373E-2</v>
      </c>
      <c r="E8">
        <v>0.1</v>
      </c>
      <c r="F8" s="2">
        <v>-2.5950000000000001E-2</v>
      </c>
      <c r="G8" s="2">
        <v>9.1326000000000004E-2</v>
      </c>
    </row>
    <row r="9" spans="2:7" x14ac:dyDescent="0.25">
      <c r="B9">
        <v>0.12000000000000099</v>
      </c>
      <c r="C9" s="2">
        <v>-6.1206560784619501E-2</v>
      </c>
      <c r="D9" s="2">
        <v>8.3603243881668607E-2</v>
      </c>
      <c r="E9">
        <v>0.12</v>
      </c>
      <c r="F9" s="2">
        <v>-6.1474000000000001E-2</v>
      </c>
      <c r="G9" s="2">
        <v>8.3547999999999997E-2</v>
      </c>
    </row>
    <row r="10" spans="2:7" x14ac:dyDescent="0.25">
      <c r="B10">
        <v>0.14000000000000101</v>
      </c>
      <c r="C10" s="2">
        <v>-0.117469194796036</v>
      </c>
      <c r="D10" s="2">
        <v>6.0617585303873997E-2</v>
      </c>
      <c r="E10">
        <v>0.14000000000000001</v>
      </c>
      <c r="F10" s="2">
        <v>-0.11776</v>
      </c>
      <c r="G10" s="2">
        <v>6.0690000000000001E-2</v>
      </c>
    </row>
    <row r="11" spans="2:7" x14ac:dyDescent="0.25">
      <c r="B11">
        <v>0.160000000000002</v>
      </c>
      <c r="C11" s="2">
        <v>-0.17384539054994999</v>
      </c>
      <c r="D11" s="2">
        <v>9.6350754786953402E-2</v>
      </c>
      <c r="E11">
        <v>0.16</v>
      </c>
      <c r="F11" s="2">
        <v>-0.17401</v>
      </c>
      <c r="G11" s="2">
        <v>9.6446000000000004E-2</v>
      </c>
    </row>
    <row r="12" spans="2:7" x14ac:dyDescent="0.25">
      <c r="B12">
        <v>0.18000000000000299</v>
      </c>
      <c r="C12" s="2">
        <v>-0.20359896530913299</v>
      </c>
      <c r="D12" s="2">
        <v>0.11910175476889701</v>
      </c>
      <c r="E12">
        <v>0.18</v>
      </c>
      <c r="F12" s="2">
        <v>-0.20358000000000001</v>
      </c>
      <c r="G12" s="2">
        <v>0.11941</v>
      </c>
    </row>
    <row r="13" spans="2:7" x14ac:dyDescent="0.25">
      <c r="B13">
        <v>0.20000000000000301</v>
      </c>
      <c r="C13" s="2">
        <v>-0.20646925369012301</v>
      </c>
      <c r="D13" s="2">
        <v>7.6381924680310201E-2</v>
      </c>
      <c r="E13">
        <v>0.2</v>
      </c>
      <c r="F13" s="2">
        <v>-0.20638000000000001</v>
      </c>
      <c r="G13" s="2">
        <v>7.6739000000000002E-2</v>
      </c>
    </row>
    <row r="14" spans="2:7" x14ac:dyDescent="0.25">
      <c r="B14">
        <v>0.220000000000004</v>
      </c>
      <c r="C14" s="2">
        <v>-0.20988220357780901</v>
      </c>
      <c r="D14" s="2">
        <v>7.5065869196241905E-5</v>
      </c>
      <c r="E14">
        <v>0.22</v>
      </c>
      <c r="F14" s="2">
        <v>-0.20984</v>
      </c>
      <c r="G14" s="2">
        <v>1.7044E-4</v>
      </c>
    </row>
    <row r="15" spans="2:7" x14ac:dyDescent="0.25">
      <c r="B15">
        <v>0.24000000000000399</v>
      </c>
      <c r="C15" s="2">
        <v>-0.22844658809166901</v>
      </c>
      <c r="D15" s="2">
        <v>2.7410416466342E-2</v>
      </c>
      <c r="E15">
        <v>0.24</v>
      </c>
      <c r="F15" s="2">
        <v>-0.22846</v>
      </c>
      <c r="G15" s="2">
        <v>2.7314999999999999E-2</v>
      </c>
    </row>
    <row r="16" spans="2:7" x14ac:dyDescent="0.25">
      <c r="B16">
        <v>0.26000000000000401</v>
      </c>
      <c r="C16" s="2">
        <v>-0.241643750948555</v>
      </c>
      <c r="D16" s="2">
        <v>0.141049951063558</v>
      </c>
      <c r="E16">
        <v>0.26</v>
      </c>
      <c r="F16" s="2">
        <v>-0.24163000000000001</v>
      </c>
      <c r="G16" s="2">
        <v>0.14105000000000001</v>
      </c>
    </row>
    <row r="17" spans="2:7" x14ac:dyDescent="0.25">
      <c r="B17">
        <v>0.28000000000000103</v>
      </c>
      <c r="C17" s="2">
        <v>-0.226118981690418</v>
      </c>
      <c r="D17" s="2">
        <v>0.156292170964521</v>
      </c>
      <c r="E17">
        <v>0.28000000000000003</v>
      </c>
      <c r="F17" s="2">
        <v>-0.22606999999999999</v>
      </c>
      <c r="G17" s="2">
        <v>0.15618000000000001</v>
      </c>
    </row>
    <row r="18" spans="2:7" x14ac:dyDescent="0.25">
      <c r="B18">
        <v>0.29999999999999899</v>
      </c>
      <c r="C18" s="2">
        <v>-0.194137086183824</v>
      </c>
      <c r="D18" s="2">
        <v>6.1428442851044297E-2</v>
      </c>
      <c r="E18">
        <v>0.3</v>
      </c>
      <c r="F18" s="2">
        <v>-0.19408</v>
      </c>
      <c r="G18" s="2">
        <v>6.1225000000000002E-2</v>
      </c>
    </row>
    <row r="19" spans="2:7" x14ac:dyDescent="0.25">
      <c r="B19">
        <v>0.31999999999999701</v>
      </c>
      <c r="C19" s="2">
        <v>-0.18098585191831301</v>
      </c>
      <c r="D19" s="2">
        <v>5.6452534075432E-2</v>
      </c>
      <c r="E19">
        <v>0.32</v>
      </c>
      <c r="F19" s="2">
        <v>-0.18093000000000001</v>
      </c>
      <c r="G19" s="2">
        <v>5.6184999999999999E-2</v>
      </c>
    </row>
    <row r="20" spans="2:7" x14ac:dyDescent="0.25">
      <c r="B20">
        <v>0.33999999999999497</v>
      </c>
      <c r="C20" s="2">
        <v>-0.20196758183843999</v>
      </c>
      <c r="D20" s="2">
        <v>0.154396002645385</v>
      </c>
      <c r="E20">
        <v>0.34</v>
      </c>
      <c r="F20" s="2">
        <v>-0.20186000000000001</v>
      </c>
      <c r="G20" s="2">
        <v>0.15421000000000001</v>
      </c>
    </row>
    <row r="21" spans="2:7" x14ac:dyDescent="0.25">
      <c r="B21">
        <v>0.35999999999999299</v>
      </c>
      <c r="C21" s="2">
        <v>-0.234912118955734</v>
      </c>
      <c r="D21" s="2">
        <v>0.14838936142616499</v>
      </c>
      <c r="E21">
        <v>0.36</v>
      </c>
      <c r="F21" s="2">
        <v>-0.23474999999999999</v>
      </c>
      <c r="G21" s="2">
        <v>0.14840999999999999</v>
      </c>
    </row>
    <row r="22" spans="2:7" x14ac:dyDescent="0.25">
      <c r="B22">
        <v>0.37999999999999001</v>
      </c>
      <c r="C22" s="2">
        <v>-0.24160986762567199</v>
      </c>
      <c r="D22" s="2">
        <v>0.101224677173349</v>
      </c>
      <c r="E22">
        <v>0.38</v>
      </c>
      <c r="F22" s="2">
        <v>-0.24142</v>
      </c>
      <c r="G22" s="2">
        <v>0.10129000000000001</v>
      </c>
    </row>
    <row r="23" spans="2:7" x14ac:dyDescent="0.25">
      <c r="B23">
        <v>0.39999999999998798</v>
      </c>
      <c r="C23" s="2">
        <v>-0.20028657552130599</v>
      </c>
      <c r="D23" s="2">
        <v>0.198571466249269</v>
      </c>
      <c r="E23">
        <v>0.4</v>
      </c>
      <c r="F23" s="2">
        <v>-0.20011999999999999</v>
      </c>
      <c r="G23" s="2">
        <v>0.19863</v>
      </c>
    </row>
    <row r="24" spans="2:7" x14ac:dyDescent="0.25">
      <c r="B24">
        <v>0.419999999999986</v>
      </c>
      <c r="C24" s="2">
        <v>-0.121364107901909</v>
      </c>
      <c r="D24" s="2">
        <v>0.29561507128098702</v>
      </c>
      <c r="E24">
        <v>0.42</v>
      </c>
      <c r="F24" s="2">
        <v>-0.12125</v>
      </c>
      <c r="G24" s="2">
        <v>0.29576999999999998</v>
      </c>
    </row>
    <row r="25" spans="2:7" x14ac:dyDescent="0.25">
      <c r="B25">
        <v>0.43999999999998402</v>
      </c>
      <c r="C25" s="2">
        <v>-3.7046473931983903E-2</v>
      </c>
      <c r="D25" s="2">
        <v>0.21545350562961399</v>
      </c>
      <c r="E25">
        <v>0.44</v>
      </c>
      <c r="F25" s="2">
        <v>-3.7026000000000003E-2</v>
      </c>
      <c r="G25" s="2">
        <v>0.21565999999999999</v>
      </c>
    </row>
    <row r="26" spans="2:7" x14ac:dyDescent="0.25">
      <c r="B26">
        <v>0.45999999999998198</v>
      </c>
      <c r="C26" s="2">
        <v>2.5402805002324301E-2</v>
      </c>
      <c r="D26" s="2">
        <v>-3.3757805994891199E-2</v>
      </c>
      <c r="E26">
        <v>0.46</v>
      </c>
      <c r="F26" s="2">
        <v>2.5343999999999998E-2</v>
      </c>
      <c r="G26" s="2">
        <v>-3.3588E-2</v>
      </c>
    </row>
    <row r="27" spans="2:7" x14ac:dyDescent="0.25">
      <c r="B27">
        <v>0.479999999999979</v>
      </c>
      <c r="C27" s="2">
        <v>5.5325957273743002E-2</v>
      </c>
      <c r="D27" s="2">
        <v>-0.25938796453152702</v>
      </c>
      <c r="E27">
        <v>0.48</v>
      </c>
      <c r="F27" s="2">
        <v>5.5241999999999999E-2</v>
      </c>
      <c r="G27" s="2">
        <v>-0.25930999999999998</v>
      </c>
    </row>
    <row r="28" spans="2:7" x14ac:dyDescent="0.25">
      <c r="B28">
        <v>0.49999999999997702</v>
      </c>
      <c r="C28" s="2">
        <v>4.8486136034660302E-2</v>
      </c>
      <c r="D28" s="2">
        <v>-0.36481503530134102</v>
      </c>
      <c r="E28">
        <v>0.5</v>
      </c>
      <c r="F28" s="2">
        <v>4.8426999999999998E-2</v>
      </c>
      <c r="G28" s="2">
        <v>-0.36486000000000002</v>
      </c>
    </row>
    <row r="29" spans="2:7" x14ac:dyDescent="0.25">
      <c r="B29">
        <v>0.51999999999997504</v>
      </c>
      <c r="C29" s="2">
        <v>1.90270627073203E-3</v>
      </c>
      <c r="D29" s="2">
        <v>-0.32460363559885003</v>
      </c>
      <c r="E29">
        <v>0.52</v>
      </c>
      <c r="F29" s="2">
        <v>1.8671E-3</v>
      </c>
      <c r="G29" s="2">
        <v>-0.32464999999999999</v>
      </c>
    </row>
    <row r="30" spans="2:7" x14ac:dyDescent="0.25">
      <c r="B30">
        <v>0.53999999999997295</v>
      </c>
      <c r="C30" s="2">
        <v>-6.2079639375098597E-2</v>
      </c>
      <c r="D30" s="2">
        <v>-0.26769801706215701</v>
      </c>
      <c r="E30">
        <v>0.54</v>
      </c>
      <c r="F30" s="2">
        <v>-6.2120000000000002E-2</v>
      </c>
      <c r="G30" s="2">
        <v>-0.26778000000000002</v>
      </c>
    </row>
    <row r="31" spans="2:7" x14ac:dyDescent="0.25">
      <c r="B31">
        <v>0.55999999999997097</v>
      </c>
      <c r="C31" s="2">
        <v>-8.3495452928563696E-2</v>
      </c>
      <c r="D31" s="2">
        <v>-0.131950964064702</v>
      </c>
      <c r="E31">
        <v>0.56000000000000005</v>
      </c>
      <c r="F31" s="2">
        <v>-8.3559999999999995E-2</v>
      </c>
      <c r="G31" s="2">
        <v>-0.1321</v>
      </c>
    </row>
    <row r="32" spans="2:7" x14ac:dyDescent="0.25">
      <c r="B32">
        <v>0.57999999999996799</v>
      </c>
      <c r="C32" s="2">
        <v>-1.1987686405314101E-2</v>
      </c>
      <c r="D32" s="2">
        <v>0.135745030697902</v>
      </c>
      <c r="E32">
        <v>0.57999999999999996</v>
      </c>
      <c r="F32" s="2">
        <v>-1.2083E-2</v>
      </c>
      <c r="G32" s="2">
        <v>0.13558999999999999</v>
      </c>
    </row>
    <row r="33" spans="2:7" x14ac:dyDescent="0.25">
      <c r="B33">
        <v>0.599999999999966</v>
      </c>
      <c r="C33" s="2">
        <v>0.127199957113101</v>
      </c>
      <c r="D33" s="2">
        <v>0.417816215822297</v>
      </c>
      <c r="E33">
        <v>0.6</v>
      </c>
      <c r="F33" s="2">
        <v>0.12706999999999999</v>
      </c>
      <c r="G33" s="2">
        <v>0.41770000000000002</v>
      </c>
    </row>
    <row r="34" spans="2:7" x14ac:dyDescent="0.25">
      <c r="B34">
        <v>0.61999999999996402</v>
      </c>
      <c r="C34" s="2">
        <v>0.22682152421094701</v>
      </c>
      <c r="D34" s="2">
        <v>0.59958002843589198</v>
      </c>
      <c r="E34">
        <v>0.62</v>
      </c>
      <c r="F34" s="2">
        <v>0.22667000000000001</v>
      </c>
      <c r="G34" s="2">
        <v>0.59953999999999996</v>
      </c>
    </row>
    <row r="35" spans="2:7" x14ac:dyDescent="0.25">
      <c r="B35">
        <v>0.63999999999996204</v>
      </c>
      <c r="C35" s="2">
        <v>0.18445990230110401</v>
      </c>
      <c r="D35" s="2">
        <v>0.57266383544885602</v>
      </c>
      <c r="E35">
        <v>0.64</v>
      </c>
      <c r="F35" s="2">
        <v>0.18429000000000001</v>
      </c>
      <c r="G35" s="2">
        <v>0.57267999999999997</v>
      </c>
    </row>
    <row r="36" spans="2:7" x14ac:dyDescent="0.25">
      <c r="B36">
        <v>0.65999999999995995</v>
      </c>
      <c r="C36" s="2">
        <v>3.1847613286311799E-3</v>
      </c>
      <c r="D36" s="2">
        <v>0.357673019526563</v>
      </c>
      <c r="E36">
        <v>0.66</v>
      </c>
      <c r="F36" s="2">
        <v>3.0552999999999999E-3</v>
      </c>
      <c r="G36" s="2">
        <v>0.35772999999999999</v>
      </c>
    </row>
    <row r="37" spans="2:7" x14ac:dyDescent="0.25">
      <c r="B37">
        <v>0.67999999999995697</v>
      </c>
      <c r="C37" s="2">
        <v>-0.21596409904559599</v>
      </c>
      <c r="D37" s="2">
        <v>0.182747875172344</v>
      </c>
      <c r="E37">
        <v>0.68</v>
      </c>
      <c r="F37" s="2">
        <v>-0.21601999999999999</v>
      </c>
      <c r="G37" s="2">
        <v>0.18285000000000001</v>
      </c>
    </row>
    <row r="38" spans="2:7" x14ac:dyDescent="0.25">
      <c r="B38">
        <v>0.69999999999995499</v>
      </c>
      <c r="C38" s="2">
        <v>-0.38148606819351699</v>
      </c>
      <c r="D38" s="2">
        <v>6.8044990796682706E-2</v>
      </c>
      <c r="E38">
        <v>0.7</v>
      </c>
      <c r="F38" s="2">
        <v>-0.38145000000000001</v>
      </c>
      <c r="G38" s="2">
        <v>6.8182999999999994E-2</v>
      </c>
    </row>
    <row r="39" spans="2:7" x14ac:dyDescent="0.25">
      <c r="B39">
        <v>0.71999999999995301</v>
      </c>
      <c r="C39" s="2">
        <v>-0.48290392520190201</v>
      </c>
      <c r="D39" s="2">
        <v>-0.13586241040888999</v>
      </c>
      <c r="E39">
        <v>0.72</v>
      </c>
      <c r="F39" s="2">
        <v>-0.48280000000000001</v>
      </c>
      <c r="G39" s="2">
        <v>-0.13572999999999999</v>
      </c>
    </row>
    <row r="40" spans="2:7" x14ac:dyDescent="0.25">
      <c r="B40">
        <v>0.73999999999995103</v>
      </c>
      <c r="C40" s="2">
        <v>-0.54196236120450803</v>
      </c>
      <c r="D40" s="2">
        <v>-0.28045272467597099</v>
      </c>
      <c r="E40">
        <v>0.74</v>
      </c>
      <c r="F40" s="2">
        <v>-0.54183999999999999</v>
      </c>
      <c r="G40" s="2">
        <v>-0.28037000000000001</v>
      </c>
    </row>
    <row r="41" spans="2:7" x14ac:dyDescent="0.25">
      <c r="B41">
        <v>0.75999999999994805</v>
      </c>
      <c r="C41" s="2">
        <v>-0.54157046232490602</v>
      </c>
      <c r="D41" s="2">
        <v>-0.29102703091158599</v>
      </c>
      <c r="E41">
        <v>0.76</v>
      </c>
      <c r="F41" s="2">
        <v>-0.54147000000000001</v>
      </c>
      <c r="G41" s="2">
        <v>-0.29099999999999998</v>
      </c>
    </row>
    <row r="42" spans="2:7" x14ac:dyDescent="0.25">
      <c r="B42">
        <v>0.77999999999994596</v>
      </c>
      <c r="C42" s="2">
        <v>-0.45841793005796999</v>
      </c>
      <c r="D42" s="2">
        <v>-0.241550676618455</v>
      </c>
      <c r="E42">
        <v>0.78</v>
      </c>
      <c r="F42" s="2">
        <v>-0.45834999999999998</v>
      </c>
      <c r="G42" s="2">
        <v>-0.24157000000000001</v>
      </c>
    </row>
    <row r="43" spans="2:7" x14ac:dyDescent="0.25">
      <c r="B43">
        <v>0.79999999999994398</v>
      </c>
      <c r="C43" s="2">
        <v>-0.33578892836359697</v>
      </c>
      <c r="D43" s="2">
        <v>-0.229699960878709</v>
      </c>
      <c r="E43">
        <v>0.8</v>
      </c>
      <c r="F43" s="2">
        <v>-0.33572999999999997</v>
      </c>
      <c r="G43" s="2">
        <v>-0.22975999999999999</v>
      </c>
    </row>
    <row r="44" spans="2:7" x14ac:dyDescent="0.25">
      <c r="B44">
        <v>0.819999999999942</v>
      </c>
      <c r="C44" s="2">
        <v>-0.25580454443072598</v>
      </c>
      <c r="D44" s="2">
        <v>-0.36646846903484498</v>
      </c>
      <c r="E44">
        <v>0.82</v>
      </c>
      <c r="F44" s="2">
        <v>-0.25574000000000002</v>
      </c>
      <c r="G44" s="2">
        <v>-0.36656</v>
      </c>
    </row>
    <row r="45" spans="2:7" x14ac:dyDescent="0.25">
      <c r="B45">
        <v>0.83999999999994002</v>
      </c>
      <c r="C45" s="2">
        <v>-0.23369621721543399</v>
      </c>
      <c r="D45" s="2">
        <v>-0.57834929723008999</v>
      </c>
      <c r="E45">
        <v>0.84</v>
      </c>
      <c r="F45" s="2">
        <v>-0.2336</v>
      </c>
      <c r="G45" s="2">
        <v>-0.57843999999999995</v>
      </c>
    </row>
    <row r="46" spans="2:7" x14ac:dyDescent="0.25">
      <c r="B46">
        <v>0.85999999999993704</v>
      </c>
      <c r="C46" s="2">
        <v>-0.19314306622108099</v>
      </c>
      <c r="D46" s="2">
        <v>-0.75407127187679002</v>
      </c>
      <c r="E46">
        <v>0.86</v>
      </c>
      <c r="F46" s="2">
        <v>-0.19303000000000001</v>
      </c>
      <c r="G46" s="2">
        <v>-0.75414000000000003</v>
      </c>
    </row>
    <row r="47" spans="2:7" x14ac:dyDescent="0.25">
      <c r="B47">
        <v>0.87999999999993495</v>
      </c>
      <c r="C47" s="2">
        <v>-5.5674618284708398E-2</v>
      </c>
      <c r="D47" s="2">
        <v>-0.87826261544777096</v>
      </c>
      <c r="E47">
        <v>0.88</v>
      </c>
      <c r="F47" s="2">
        <v>-5.5571000000000002E-2</v>
      </c>
      <c r="G47" s="2">
        <v>-0.87827999999999995</v>
      </c>
    </row>
    <row r="48" spans="2:7" x14ac:dyDescent="0.25">
      <c r="B48">
        <v>0.89999999999993296</v>
      </c>
      <c r="C48" s="2">
        <v>0.184628354413575</v>
      </c>
      <c r="D48" s="2">
        <v>-0.79608187153839305</v>
      </c>
      <c r="E48">
        <v>0.9</v>
      </c>
      <c r="F48" s="2">
        <v>0.18468999999999999</v>
      </c>
      <c r="G48" s="2">
        <v>-0.79605999999999999</v>
      </c>
    </row>
    <row r="49" spans="2:7" x14ac:dyDescent="0.25">
      <c r="B49">
        <v>0.91999999999993098</v>
      </c>
      <c r="C49" s="2">
        <v>0.477241723466719</v>
      </c>
      <c r="D49" s="2">
        <v>-0.60703228108282703</v>
      </c>
      <c r="E49">
        <v>0.92</v>
      </c>
      <c r="F49" s="2">
        <v>0.47727999999999998</v>
      </c>
      <c r="G49" s="2">
        <v>-0.60697000000000001</v>
      </c>
    </row>
    <row r="50" spans="2:7" x14ac:dyDescent="0.25">
      <c r="B50">
        <v>0.939999999999929</v>
      </c>
      <c r="C50" s="2">
        <v>0.76657905202902299</v>
      </c>
      <c r="D50" s="2">
        <v>-0.50348736407224703</v>
      </c>
      <c r="E50">
        <v>0.94</v>
      </c>
      <c r="F50" s="2">
        <v>0.76653000000000004</v>
      </c>
      <c r="G50" s="2">
        <v>-0.50339999999999996</v>
      </c>
    </row>
    <row r="51" spans="2:7" x14ac:dyDescent="0.25">
      <c r="B51">
        <v>0.95999999999992602</v>
      </c>
      <c r="C51" s="2">
        <v>1.0158703157537701</v>
      </c>
      <c r="D51" s="2">
        <v>-0.46922035360675102</v>
      </c>
      <c r="E51">
        <v>0.96</v>
      </c>
      <c r="F51" s="2">
        <v>1.0157</v>
      </c>
      <c r="G51" s="2">
        <v>-0.46914</v>
      </c>
    </row>
    <row r="52" spans="2:7" x14ac:dyDescent="0.25">
      <c r="B52">
        <v>0.97999999999992404</v>
      </c>
      <c r="C52" s="2">
        <v>1.19962386328695</v>
      </c>
      <c r="D52" s="2">
        <v>-0.42876963773251198</v>
      </c>
      <c r="E52">
        <v>0.98</v>
      </c>
      <c r="F52" s="2">
        <v>1.1994</v>
      </c>
      <c r="G52" s="2">
        <v>-0.42871999999999999</v>
      </c>
    </row>
    <row r="53" spans="2:7" x14ac:dyDescent="0.25">
      <c r="B53">
        <v>0.99999999999992195</v>
      </c>
      <c r="C53" s="2">
        <v>1.2868866907584999</v>
      </c>
      <c r="D53" s="2">
        <v>-0.33474522238390703</v>
      </c>
      <c r="E53">
        <v>1</v>
      </c>
      <c r="F53" s="2">
        <v>1.2867</v>
      </c>
      <c r="G53" s="2">
        <v>-0.33473000000000003</v>
      </c>
    </row>
    <row r="54" spans="2:7" x14ac:dyDescent="0.25">
      <c r="B54">
        <v>1.0199999999999201</v>
      </c>
      <c r="C54" s="2">
        <v>1.24926168462918</v>
      </c>
      <c r="D54" s="2">
        <v>-0.28564203761650397</v>
      </c>
      <c r="E54">
        <v>1.02</v>
      </c>
      <c r="F54" s="2">
        <v>1.2491000000000001</v>
      </c>
      <c r="G54" s="2">
        <v>-0.28566999999999998</v>
      </c>
    </row>
    <row r="55" spans="2:7" x14ac:dyDescent="0.25">
      <c r="B55">
        <v>1.0399999999999101</v>
      </c>
      <c r="C55" s="2">
        <v>1.09827672751917</v>
      </c>
      <c r="D55" s="2">
        <v>-0.35461579833836299</v>
      </c>
      <c r="E55">
        <v>1.04</v>
      </c>
      <c r="F55" s="2">
        <v>1.0981000000000001</v>
      </c>
      <c r="G55" s="2">
        <v>-0.35466999999999999</v>
      </c>
    </row>
    <row r="56" spans="2:7" x14ac:dyDescent="0.25">
      <c r="B56">
        <v>1.0599999999999099</v>
      </c>
      <c r="C56" s="2">
        <v>0.90782650391439701</v>
      </c>
      <c r="D56" s="2">
        <v>-0.48146949756089003</v>
      </c>
      <c r="E56">
        <v>1.06</v>
      </c>
      <c r="F56" s="2">
        <v>0.90768000000000004</v>
      </c>
      <c r="G56" s="2">
        <v>-0.48154000000000002</v>
      </c>
    </row>
    <row r="57" spans="2:7" x14ac:dyDescent="0.25">
      <c r="B57">
        <v>1.0799999999999099</v>
      </c>
      <c r="C57" s="2">
        <v>0.77728303165710899</v>
      </c>
      <c r="D57" s="2">
        <v>-0.56378661832151999</v>
      </c>
      <c r="E57">
        <v>1.08</v>
      </c>
      <c r="F57" s="2">
        <v>0.77717000000000003</v>
      </c>
      <c r="G57" s="2">
        <v>-0.56386000000000003</v>
      </c>
    </row>
    <row r="58" spans="2:7" x14ac:dyDescent="0.25">
      <c r="B58">
        <v>1.0999999999999099</v>
      </c>
      <c r="C58" s="2">
        <v>0.75919633157056898</v>
      </c>
      <c r="D58" s="2">
        <v>-0.55195344394469903</v>
      </c>
      <c r="E58">
        <v>1.1000000000000001</v>
      </c>
      <c r="F58" s="2">
        <v>0.75905999999999996</v>
      </c>
      <c r="G58" s="2">
        <v>-0.55200000000000005</v>
      </c>
    </row>
    <row r="59" spans="2:7" x14ac:dyDescent="0.25">
      <c r="B59">
        <v>1.1199999999999</v>
      </c>
      <c r="C59" s="2">
        <v>0.82026144994482098</v>
      </c>
      <c r="D59" s="2">
        <v>-0.47587268895396101</v>
      </c>
      <c r="E59">
        <v>1.1200000000000001</v>
      </c>
      <c r="F59" s="2">
        <v>0.82011000000000001</v>
      </c>
      <c r="G59" s="2">
        <v>-0.47588999999999998</v>
      </c>
    </row>
    <row r="60" spans="2:7" x14ac:dyDescent="0.25">
      <c r="B60">
        <v>1.1399999999999</v>
      </c>
      <c r="C60" s="2">
        <v>0.874630904760483</v>
      </c>
      <c r="D60" s="2">
        <v>-0.39734175564087099</v>
      </c>
      <c r="E60">
        <v>1.1399999999999999</v>
      </c>
      <c r="F60" s="2">
        <v>0.87450000000000006</v>
      </c>
      <c r="G60" s="2">
        <v>-0.39732000000000001</v>
      </c>
    </row>
    <row r="61" spans="2:7" x14ac:dyDescent="0.25">
      <c r="B61">
        <v>1.1599999999999</v>
      </c>
      <c r="C61" s="2">
        <v>0.84471219971085199</v>
      </c>
      <c r="D61" s="2">
        <v>-0.22679716988037599</v>
      </c>
      <c r="E61">
        <v>1.1599999999999999</v>
      </c>
      <c r="F61" s="2">
        <v>0.84462999999999999</v>
      </c>
      <c r="G61" s="2">
        <v>-0.22675999999999999</v>
      </c>
    </row>
    <row r="62" spans="2:7" x14ac:dyDescent="0.25">
      <c r="B62">
        <v>1.1799999999999</v>
      </c>
      <c r="C62" s="2">
        <v>0.69461578213687503</v>
      </c>
      <c r="D62" s="2">
        <v>8.6672403594537095E-4</v>
      </c>
      <c r="E62">
        <v>1.18</v>
      </c>
      <c r="F62" s="2">
        <v>0.69460999999999995</v>
      </c>
      <c r="G62" s="2">
        <v>9.0507000000000001E-4</v>
      </c>
    </row>
    <row r="63" spans="2:7" x14ac:dyDescent="0.25">
      <c r="B63">
        <v>1.1999999999999</v>
      </c>
      <c r="C63" s="2">
        <v>0.43364762478152602</v>
      </c>
      <c r="D63" s="2">
        <v>0.171691962155407</v>
      </c>
      <c r="E63">
        <v>1.2</v>
      </c>
      <c r="F63" s="2">
        <v>0.43376999999999999</v>
      </c>
      <c r="G63" s="2">
        <v>0.17172999999999999</v>
      </c>
    </row>
    <row r="64" spans="2:7" x14ac:dyDescent="0.25">
      <c r="B64">
        <v>1.2199999999998901</v>
      </c>
      <c r="C64" s="2">
        <v>0.100960274074927</v>
      </c>
      <c r="D64" s="2">
        <v>0.220988021652024</v>
      </c>
      <c r="E64">
        <v>1.22</v>
      </c>
      <c r="F64" s="2">
        <v>0.10122</v>
      </c>
      <c r="G64" s="2">
        <v>0.22101999999999999</v>
      </c>
    </row>
    <row r="65" spans="2:7" x14ac:dyDescent="0.25">
      <c r="B65">
        <v>1.2399999999998901</v>
      </c>
      <c r="C65" s="2">
        <v>-0.25813078783347998</v>
      </c>
      <c r="D65" s="2">
        <v>0.38519265940987801</v>
      </c>
      <c r="E65">
        <v>1.24</v>
      </c>
      <c r="F65" s="2">
        <v>-0.25779000000000002</v>
      </c>
      <c r="G65" s="2">
        <v>0.38518999999999998</v>
      </c>
    </row>
    <row r="66" spans="2:7" x14ac:dyDescent="0.25">
      <c r="B66">
        <v>1.2599999999998901</v>
      </c>
      <c r="C66" s="2">
        <v>-0.62519649686194501</v>
      </c>
      <c r="D66" s="2">
        <v>0.75872169684993096</v>
      </c>
      <c r="E66">
        <v>1.26</v>
      </c>
      <c r="F66" s="2">
        <v>-0.62480999999999998</v>
      </c>
      <c r="G66" s="2">
        <v>0.75868999999999998</v>
      </c>
    </row>
    <row r="67" spans="2:7" x14ac:dyDescent="0.25">
      <c r="B67">
        <v>1.2799999999998899</v>
      </c>
      <c r="C67" s="2">
        <v>-1.02725310462966</v>
      </c>
      <c r="D67" s="2">
        <v>1.0454653429346601</v>
      </c>
      <c r="E67">
        <v>1.28</v>
      </c>
      <c r="F67" s="2">
        <v>-1.0268999999999999</v>
      </c>
      <c r="G67" s="2">
        <v>1.0454000000000001</v>
      </c>
    </row>
    <row r="68" spans="2:7" x14ac:dyDescent="0.25">
      <c r="B68">
        <v>1.2999999999998799</v>
      </c>
      <c r="C68" s="2">
        <v>-1.47067702557736</v>
      </c>
      <c r="D68" s="2">
        <v>0.959212580864233</v>
      </c>
      <c r="E68">
        <v>1.3</v>
      </c>
      <c r="F68" s="2">
        <v>-1.4702999999999999</v>
      </c>
      <c r="G68" s="2">
        <v>0.95914999999999995</v>
      </c>
    </row>
    <row r="69" spans="2:7" x14ac:dyDescent="0.25">
      <c r="B69">
        <v>1.3199999999998799</v>
      </c>
      <c r="C69" s="2">
        <v>-1.8346433316673301</v>
      </c>
      <c r="D69" s="2">
        <v>0.30409973894728298</v>
      </c>
      <c r="E69">
        <v>1.32</v>
      </c>
      <c r="F69" s="2">
        <v>-1.8343</v>
      </c>
      <c r="G69" s="2">
        <v>0.30408000000000002</v>
      </c>
    </row>
    <row r="70" spans="2:7" x14ac:dyDescent="0.25">
      <c r="B70">
        <v>1.33999999999988</v>
      </c>
      <c r="C70" s="2">
        <v>-1.9199128128787999</v>
      </c>
      <c r="D70" s="2">
        <v>-0.52987963073345601</v>
      </c>
      <c r="E70">
        <v>1.34</v>
      </c>
      <c r="F70" s="2">
        <v>-1.9196</v>
      </c>
      <c r="G70" s="2">
        <v>-0.52988000000000002</v>
      </c>
    </row>
    <row r="71" spans="2:7" x14ac:dyDescent="0.25">
      <c r="B71">
        <v>1.35999999999988</v>
      </c>
      <c r="C71" s="2">
        <v>-1.6616378286486</v>
      </c>
      <c r="D71" s="2">
        <v>-1.350556923134</v>
      </c>
      <c r="E71">
        <v>1.36</v>
      </c>
      <c r="F71" s="2">
        <v>-1.6614</v>
      </c>
      <c r="G71" s="2">
        <v>-1.3505</v>
      </c>
    </row>
    <row r="72" spans="2:7" x14ac:dyDescent="0.25">
      <c r="B72">
        <v>1.37999999999988</v>
      </c>
      <c r="C72" s="2">
        <v>-1.2169436160542</v>
      </c>
      <c r="D72" s="2">
        <v>-2.2959742440226698</v>
      </c>
      <c r="E72">
        <v>1.38</v>
      </c>
      <c r="F72" s="2">
        <v>-1.2168000000000001</v>
      </c>
      <c r="G72" s="2">
        <v>-2.2957999999999998</v>
      </c>
    </row>
    <row r="73" spans="2:7" x14ac:dyDescent="0.25">
      <c r="B73">
        <v>1.39999999999987</v>
      </c>
      <c r="C73" s="2">
        <v>-0.77377326587763395</v>
      </c>
      <c r="D73" s="2">
        <v>-2.8860668621010701</v>
      </c>
      <c r="E73">
        <v>1.4</v>
      </c>
      <c r="F73" s="2">
        <v>-0.77364999999999995</v>
      </c>
      <c r="G73" s="2">
        <v>-2.8858999999999999</v>
      </c>
    </row>
    <row r="74" spans="2:7" x14ac:dyDescent="0.25">
      <c r="B74">
        <v>1.41999999999987</v>
      </c>
      <c r="C74" s="2">
        <v>-0.34572056644656901</v>
      </c>
      <c r="D74" s="2">
        <v>-2.8704838020176999</v>
      </c>
      <c r="E74">
        <v>1.42</v>
      </c>
      <c r="F74" s="2">
        <v>-0.34567999999999999</v>
      </c>
      <c r="G74" s="2">
        <v>-2.8702999999999999</v>
      </c>
    </row>
    <row r="75" spans="2:7" x14ac:dyDescent="0.25">
      <c r="B75">
        <v>1.4399999999998701</v>
      </c>
      <c r="C75" s="2">
        <v>0.16732095536061001</v>
      </c>
      <c r="D75" s="2">
        <v>-2.40946931325202</v>
      </c>
      <c r="E75">
        <v>1.44</v>
      </c>
      <c r="F75" s="2">
        <v>0.16719999999999999</v>
      </c>
      <c r="G75" s="2">
        <v>-2.4093</v>
      </c>
    </row>
    <row r="76" spans="2:7" x14ac:dyDescent="0.25">
      <c r="B76">
        <v>1.4599999999998701</v>
      </c>
      <c r="C76" s="2">
        <v>0.80134309548176796</v>
      </c>
      <c r="D76" s="2">
        <v>-1.63315388007867</v>
      </c>
      <c r="E76">
        <v>1.46</v>
      </c>
      <c r="F76" s="2">
        <v>0.80103000000000002</v>
      </c>
      <c r="G76" s="2">
        <v>-1.6331</v>
      </c>
    </row>
    <row r="77" spans="2:7" x14ac:dyDescent="0.25">
      <c r="B77">
        <v>1.4799999999998601</v>
      </c>
      <c r="C77" s="2">
        <v>1.50877956638514</v>
      </c>
      <c r="D77" s="2">
        <v>-0.83462380530914504</v>
      </c>
      <c r="E77">
        <v>1.48</v>
      </c>
      <c r="F77" s="2">
        <v>1.5083</v>
      </c>
      <c r="G77" s="2">
        <v>-0.83469000000000004</v>
      </c>
    </row>
    <row r="78" spans="2:7" x14ac:dyDescent="0.25">
      <c r="B78">
        <v>1.4999999999998599</v>
      </c>
      <c r="C78" s="2">
        <v>2.2476266515730798</v>
      </c>
      <c r="D78" s="2">
        <v>-0.35134661447390703</v>
      </c>
      <c r="E78">
        <v>1.5</v>
      </c>
      <c r="F78" s="2">
        <v>2.2471000000000001</v>
      </c>
      <c r="G78" s="2">
        <v>-0.35150999999999999</v>
      </c>
    </row>
    <row r="79" spans="2:7" x14ac:dyDescent="0.25">
      <c r="B79">
        <v>1.5199999999998599</v>
      </c>
      <c r="C79" s="2">
        <v>2.98173474479893</v>
      </c>
      <c r="D79" s="2">
        <v>-0.12111848043505</v>
      </c>
      <c r="E79">
        <v>1.52</v>
      </c>
      <c r="F79" s="2">
        <v>2.9811999999999999</v>
      </c>
      <c r="G79" s="2">
        <v>-0.12136</v>
      </c>
    </row>
    <row r="80" spans="2:7" x14ac:dyDescent="0.25">
      <c r="B80">
        <v>1.5399999999998599</v>
      </c>
      <c r="C80" s="2">
        <v>3.6014418800528101</v>
      </c>
      <c r="D80" s="2">
        <v>0.14342726833519601</v>
      </c>
      <c r="E80">
        <v>1.54</v>
      </c>
      <c r="F80" s="2">
        <v>3.6008</v>
      </c>
      <c r="G80" s="2">
        <v>0.14315</v>
      </c>
    </row>
    <row r="81" spans="2:7" x14ac:dyDescent="0.25">
      <c r="B81">
        <v>1.5599999999998599</v>
      </c>
      <c r="C81" s="2">
        <v>3.9360957303452899</v>
      </c>
      <c r="D81" s="2">
        <v>0.23814951212489999</v>
      </c>
      <c r="E81">
        <v>1.56</v>
      </c>
      <c r="F81" s="2">
        <v>3.9354</v>
      </c>
      <c r="G81" s="2">
        <v>0.23791000000000001</v>
      </c>
    </row>
    <row r="82" spans="2:7" x14ac:dyDescent="0.25">
      <c r="B82">
        <v>1.57999999999985</v>
      </c>
      <c r="C82" s="2">
        <v>3.8852268548030402</v>
      </c>
      <c r="D82" s="2">
        <v>5.5026822307832303E-3</v>
      </c>
      <c r="E82">
        <v>1.58</v>
      </c>
      <c r="F82" s="2">
        <v>3.8845999999999998</v>
      </c>
      <c r="G82" s="2">
        <v>5.3623000000000004E-3</v>
      </c>
    </row>
    <row r="83" spans="2:7" x14ac:dyDescent="0.25">
      <c r="B83">
        <v>1.59999999999985</v>
      </c>
      <c r="C83" s="2">
        <v>3.5203397025346002</v>
      </c>
      <c r="D83" s="2">
        <v>-0.20308290860738501</v>
      </c>
      <c r="E83">
        <v>1.6</v>
      </c>
      <c r="F83" s="2">
        <v>3.5198</v>
      </c>
      <c r="G83" s="2">
        <v>-0.20307</v>
      </c>
    </row>
    <row r="84" spans="2:7" x14ac:dyDescent="0.25">
      <c r="B84">
        <v>1.61999999999985</v>
      </c>
      <c r="C84" s="2">
        <v>3.02243285382003</v>
      </c>
      <c r="D84" s="2">
        <v>-0.28798381005311602</v>
      </c>
      <c r="E84">
        <v>1.62</v>
      </c>
      <c r="F84" s="2">
        <v>3.0219999999999998</v>
      </c>
      <c r="G84" s="2">
        <v>-0.28784999999999999</v>
      </c>
    </row>
    <row r="85" spans="2:7" x14ac:dyDescent="0.25">
      <c r="B85">
        <v>1.63999999999985</v>
      </c>
      <c r="C85" s="2">
        <v>2.5248459741949398</v>
      </c>
      <c r="D85" s="2">
        <v>-0.107269702350775</v>
      </c>
      <c r="E85">
        <v>1.64</v>
      </c>
      <c r="F85" s="2">
        <v>2.5245000000000002</v>
      </c>
      <c r="G85" s="2">
        <v>-0.10707</v>
      </c>
    </row>
    <row r="86" spans="2:7" x14ac:dyDescent="0.25">
      <c r="B86">
        <v>1.65999999999984</v>
      </c>
      <c r="C86" s="2">
        <v>2.0535509356014199</v>
      </c>
      <c r="D86" s="2">
        <v>0.16922886542309701</v>
      </c>
      <c r="E86">
        <v>1.66</v>
      </c>
      <c r="F86" s="2">
        <v>2.0533999999999999</v>
      </c>
      <c r="G86" s="2">
        <v>0.16947000000000001</v>
      </c>
    </row>
    <row r="87" spans="2:7" x14ac:dyDescent="0.25">
      <c r="B87">
        <v>1.6799999999998401</v>
      </c>
      <c r="C87" s="2">
        <v>1.57029455815842</v>
      </c>
      <c r="D87" s="2">
        <v>0.52303348733984101</v>
      </c>
      <c r="E87">
        <v>1.68</v>
      </c>
      <c r="F87" s="2">
        <v>1.5704</v>
      </c>
      <c r="G87" s="2">
        <v>0.52324999999999999</v>
      </c>
    </row>
    <row r="88" spans="2:7" x14ac:dyDescent="0.25">
      <c r="B88">
        <v>1.6999999999998401</v>
      </c>
      <c r="C88" s="2">
        <v>0.98212949430010399</v>
      </c>
      <c r="D88" s="2">
        <v>1.06819724200875</v>
      </c>
      <c r="E88">
        <v>1.7</v>
      </c>
      <c r="F88" s="2">
        <v>0.98238999999999999</v>
      </c>
      <c r="G88" s="2">
        <v>1.0683</v>
      </c>
    </row>
    <row r="89" spans="2:7" x14ac:dyDescent="0.25">
      <c r="B89">
        <v>1.7199999999998401</v>
      </c>
      <c r="C89" s="2">
        <v>6.6041802811460798E-2</v>
      </c>
      <c r="D89" s="2">
        <v>1.7443036219633601</v>
      </c>
      <c r="E89">
        <v>1.72</v>
      </c>
      <c r="F89" s="2">
        <v>6.6431000000000004E-2</v>
      </c>
      <c r="G89" s="2">
        <v>1.7442</v>
      </c>
    </row>
    <row r="90" spans="2:7" x14ac:dyDescent="0.25">
      <c r="B90">
        <v>1.7399999999998399</v>
      </c>
      <c r="C90" s="2">
        <v>-1.4857621066376401</v>
      </c>
      <c r="D90" s="2">
        <v>2.2793377978682599</v>
      </c>
      <c r="E90">
        <v>1.74</v>
      </c>
      <c r="F90" s="2">
        <v>-1.4852000000000001</v>
      </c>
      <c r="G90" s="2">
        <v>2.2791999999999999</v>
      </c>
    </row>
    <row r="91" spans="2:7" x14ac:dyDescent="0.25">
      <c r="B91">
        <v>1.7599999999998299</v>
      </c>
      <c r="C91" s="2">
        <v>-3.67602301582665</v>
      </c>
      <c r="D91" s="2">
        <v>2.60648097140511</v>
      </c>
      <c r="E91">
        <v>1.76</v>
      </c>
      <c r="F91" s="2">
        <v>-3.6751</v>
      </c>
      <c r="G91" s="2">
        <v>2.6061999999999999</v>
      </c>
    </row>
    <row r="92" spans="2:7" x14ac:dyDescent="0.25">
      <c r="B92">
        <v>1.7799999999998299</v>
      </c>
      <c r="C92" s="2">
        <v>-5.8724110061051702</v>
      </c>
      <c r="D92" s="2">
        <v>2.54775040106622</v>
      </c>
      <c r="E92">
        <v>1.78</v>
      </c>
      <c r="F92" s="2">
        <v>-5.8711000000000002</v>
      </c>
      <c r="G92" s="2">
        <v>2.5474999999999999</v>
      </c>
    </row>
    <row r="93" spans="2:7" x14ac:dyDescent="0.25">
      <c r="B93">
        <v>1.79999999999983</v>
      </c>
      <c r="C93" s="2">
        <v>-7.2005091610790704</v>
      </c>
      <c r="D93" s="2">
        <v>1.97384730832704</v>
      </c>
      <c r="E93">
        <v>1.8</v>
      </c>
      <c r="F93" s="2">
        <v>-7.1990999999999996</v>
      </c>
      <c r="G93" s="2">
        <v>1.9736</v>
      </c>
    </row>
    <row r="94" spans="2:7" x14ac:dyDescent="0.25">
      <c r="B94">
        <v>1.81999999999983</v>
      </c>
      <c r="C94" s="2">
        <v>-7.3673734986250503</v>
      </c>
      <c r="D94" s="2">
        <v>1.2194953275909099</v>
      </c>
      <c r="E94">
        <v>1.82</v>
      </c>
      <c r="F94" s="2">
        <v>-7.3659999999999997</v>
      </c>
      <c r="G94" s="2">
        <v>1.2194</v>
      </c>
    </row>
    <row r="95" spans="2:7" x14ac:dyDescent="0.25">
      <c r="B95">
        <v>1.83999999999983</v>
      </c>
      <c r="C95" s="2">
        <v>-6.86062049445278</v>
      </c>
      <c r="D95" s="2">
        <v>0.55534607665380598</v>
      </c>
      <c r="E95">
        <v>1.84</v>
      </c>
      <c r="F95" s="2">
        <v>-6.8593999999999999</v>
      </c>
      <c r="G95" s="2">
        <v>0.55537000000000003</v>
      </c>
    </row>
    <row r="96" spans="2:7" x14ac:dyDescent="0.25">
      <c r="B96">
        <v>1.85999999999982</v>
      </c>
      <c r="C96" s="2">
        <v>-6.2865399465149299</v>
      </c>
      <c r="D96" s="2">
        <v>-6.8237457343444496E-2</v>
      </c>
      <c r="E96">
        <v>1.86</v>
      </c>
      <c r="F96" s="2">
        <v>-6.2854999999999999</v>
      </c>
      <c r="G96" s="2">
        <v>-6.8043999999999993E-2</v>
      </c>
    </row>
    <row r="97" spans="2:7" x14ac:dyDescent="0.25">
      <c r="B97">
        <v>1.87999999999982</v>
      </c>
      <c r="C97" s="2">
        <v>-5.8036101299390701</v>
      </c>
      <c r="D97" s="2">
        <v>-0.75919372365908899</v>
      </c>
      <c r="E97">
        <v>1.88</v>
      </c>
      <c r="F97" s="2">
        <v>-5.8026999999999997</v>
      </c>
      <c r="G97" s="2">
        <v>-0.75887000000000004</v>
      </c>
    </row>
    <row r="98" spans="2:7" x14ac:dyDescent="0.25">
      <c r="B98">
        <v>1.8999999999998201</v>
      </c>
      <c r="C98" s="2">
        <v>-5.2789725079151699</v>
      </c>
      <c r="D98" s="2">
        <v>-1.6798343762926</v>
      </c>
      <c r="E98">
        <v>1.9</v>
      </c>
      <c r="F98" s="2">
        <v>-5.2784000000000004</v>
      </c>
      <c r="G98" s="2">
        <v>-1.6794</v>
      </c>
    </row>
    <row r="99" spans="2:7" x14ac:dyDescent="0.25">
      <c r="B99">
        <v>1.9199999999998201</v>
      </c>
      <c r="C99" s="2">
        <v>-4.6333386532017604</v>
      </c>
      <c r="D99" s="2">
        <v>-2.58032982606011</v>
      </c>
      <c r="E99">
        <v>1.92</v>
      </c>
      <c r="F99" s="2">
        <v>-4.6330999999999998</v>
      </c>
      <c r="G99" s="2">
        <v>-2.58</v>
      </c>
    </row>
    <row r="100" spans="2:7" x14ac:dyDescent="0.25">
      <c r="B100">
        <v>1.9399999999998101</v>
      </c>
      <c r="C100" s="2">
        <v>-3.81338111033272</v>
      </c>
      <c r="D100" s="2">
        <v>-3.6161024659369798</v>
      </c>
      <c r="E100">
        <v>1.94</v>
      </c>
      <c r="F100" s="2">
        <v>-3.8134000000000001</v>
      </c>
      <c r="G100" s="2">
        <v>-3.6156999999999999</v>
      </c>
    </row>
    <row r="101" spans="2:7" x14ac:dyDescent="0.25">
      <c r="B101">
        <v>1.9599999999998099</v>
      </c>
      <c r="C101" s="2">
        <v>-2.66342203107838</v>
      </c>
      <c r="D101" s="2">
        <v>-3.95683682792995</v>
      </c>
      <c r="E101">
        <v>1.96</v>
      </c>
      <c r="F101" s="2">
        <v>-2.6637</v>
      </c>
      <c r="G101" s="2">
        <v>-3.9567000000000001</v>
      </c>
    </row>
    <row r="102" spans="2:7" x14ac:dyDescent="0.25">
      <c r="B102">
        <v>1.9799999999998099</v>
      </c>
      <c r="C102" s="2">
        <v>-1.05491413265054</v>
      </c>
      <c r="D102" s="2">
        <v>-3.2364571501577899</v>
      </c>
      <c r="E102">
        <v>1.98</v>
      </c>
      <c r="F102" s="2">
        <v>-1.0556000000000001</v>
      </c>
      <c r="G102" s="2">
        <v>-3.2364999999999999</v>
      </c>
    </row>
    <row r="103" spans="2:7" x14ac:dyDescent="0.25">
      <c r="B103">
        <v>1.9999999999998099</v>
      </c>
      <c r="C103" s="2">
        <v>0.94769171510047001</v>
      </c>
      <c r="D103" s="2">
        <v>-2.5088130442694698</v>
      </c>
      <c r="E103">
        <v>2</v>
      </c>
      <c r="F103" s="2">
        <v>0.94642000000000004</v>
      </c>
      <c r="G103" s="2">
        <v>-2.5089999999999999</v>
      </c>
    </row>
    <row r="104" spans="2:7" x14ac:dyDescent="0.25">
      <c r="B104">
        <v>2.0199999999998099</v>
      </c>
      <c r="C104" s="2">
        <v>3.1312250476945098</v>
      </c>
      <c r="D104" s="2">
        <v>-1.64523285995095</v>
      </c>
      <c r="E104">
        <v>2.02</v>
      </c>
      <c r="F104" s="2">
        <v>3.1297000000000001</v>
      </c>
      <c r="G104" s="2">
        <v>-1.6456</v>
      </c>
    </row>
    <row r="105" spans="2:7" x14ac:dyDescent="0.25">
      <c r="B105">
        <v>2.0399999999998002</v>
      </c>
      <c r="C105" s="2">
        <v>5.2230767061380696</v>
      </c>
      <c r="D105" s="2">
        <v>-0.57402357331508203</v>
      </c>
      <c r="E105">
        <v>2.04</v>
      </c>
      <c r="F105" s="2">
        <v>5.2213000000000003</v>
      </c>
      <c r="G105" s="2">
        <v>-0.57440000000000002</v>
      </c>
    </row>
    <row r="106" spans="2:7" x14ac:dyDescent="0.25">
      <c r="B106">
        <v>2.0599999999998002</v>
      </c>
      <c r="C106" s="2">
        <v>6.9049220456717197</v>
      </c>
      <c r="D106" s="2">
        <v>0.346795497925734</v>
      </c>
      <c r="E106">
        <v>2.06</v>
      </c>
      <c r="F106" s="2">
        <v>6.9025999999999996</v>
      </c>
      <c r="G106" s="2">
        <v>0.34649000000000002</v>
      </c>
    </row>
    <row r="107" spans="2:7" x14ac:dyDescent="0.25">
      <c r="B107">
        <v>2.0799999999997998</v>
      </c>
      <c r="C107" s="2">
        <v>7.9287586481806898</v>
      </c>
      <c r="D107" s="2">
        <v>0.98410331629395298</v>
      </c>
      <c r="E107">
        <v>2.08</v>
      </c>
      <c r="F107" s="2">
        <v>7.9261999999999997</v>
      </c>
      <c r="G107" s="2">
        <v>0.98375000000000001</v>
      </c>
    </row>
    <row r="108" spans="2:7" x14ac:dyDescent="0.25">
      <c r="B108">
        <v>2.0999999999997998</v>
      </c>
      <c r="C108" s="2">
        <v>8.3355815132996902</v>
      </c>
      <c r="D108" s="2">
        <v>0.88579845770485699</v>
      </c>
      <c r="E108">
        <v>2.1</v>
      </c>
      <c r="F108" s="2">
        <v>8.3333999999999993</v>
      </c>
      <c r="G108" s="2">
        <v>0.88561000000000001</v>
      </c>
    </row>
    <row r="109" spans="2:7" x14ac:dyDescent="0.25">
      <c r="B109">
        <v>2.1199999999997901</v>
      </c>
      <c r="C109" s="2">
        <v>8.4550816191841491</v>
      </c>
      <c r="D109" s="2">
        <v>0.319333083843862</v>
      </c>
      <c r="E109">
        <v>2.12</v>
      </c>
      <c r="F109" s="2">
        <v>8.4533000000000005</v>
      </c>
      <c r="G109" s="2">
        <v>0.31939000000000001</v>
      </c>
    </row>
    <row r="110" spans="2:7" x14ac:dyDescent="0.25">
      <c r="B110">
        <v>2.1399999999997901</v>
      </c>
      <c r="C110" s="2">
        <v>8.5870999784831792</v>
      </c>
      <c r="D110" s="2">
        <v>-0.181521088179318</v>
      </c>
      <c r="E110">
        <v>2.14</v>
      </c>
      <c r="F110" s="2">
        <v>8.5854999999999997</v>
      </c>
      <c r="G110" s="2">
        <v>-0.18132000000000001</v>
      </c>
    </row>
    <row r="111" spans="2:7" x14ac:dyDescent="0.25">
      <c r="B111">
        <v>2.1599999999997901</v>
      </c>
      <c r="C111" s="2">
        <v>8.7380993805213691</v>
      </c>
      <c r="D111" s="2">
        <v>-0.66364644062127998</v>
      </c>
      <c r="E111">
        <v>2.16</v>
      </c>
      <c r="F111" s="2">
        <v>8.7367000000000008</v>
      </c>
      <c r="G111" s="2">
        <v>-0.66329000000000005</v>
      </c>
    </row>
    <row r="112" spans="2:7" x14ac:dyDescent="0.25">
      <c r="B112">
        <v>2.1799999999997901</v>
      </c>
      <c r="C112" s="2">
        <v>8.6649856940119196</v>
      </c>
      <c r="D112" s="2">
        <v>-1.0226739522852799</v>
      </c>
      <c r="E112">
        <v>2.1800000000000002</v>
      </c>
      <c r="F112" s="2">
        <v>8.6638999999999999</v>
      </c>
      <c r="G112" s="2">
        <v>-1.0223</v>
      </c>
    </row>
    <row r="113" spans="2:7" x14ac:dyDescent="0.25">
      <c r="B113">
        <v>2.1999999999997901</v>
      </c>
      <c r="C113" s="2">
        <v>8.1469125715321091</v>
      </c>
      <c r="D113" s="2">
        <v>-0.79252946446355899</v>
      </c>
      <c r="E113">
        <v>2.2000000000000002</v>
      </c>
      <c r="F113" s="2">
        <v>8.1462000000000003</v>
      </c>
      <c r="G113" s="2">
        <v>-0.79222000000000004</v>
      </c>
    </row>
    <row r="114" spans="2:7" x14ac:dyDescent="0.25">
      <c r="B114">
        <v>2.2199999999997799</v>
      </c>
      <c r="C114" s="2">
        <v>7.1037191632593899</v>
      </c>
      <c r="D114" s="2">
        <v>0.15076212225455099</v>
      </c>
      <c r="E114">
        <v>2.2200000000000002</v>
      </c>
      <c r="F114" s="2">
        <v>7.1035000000000004</v>
      </c>
      <c r="G114" s="2">
        <v>0.15101000000000001</v>
      </c>
    </row>
    <row r="115" spans="2:7" x14ac:dyDescent="0.25">
      <c r="B115">
        <v>2.2399999999997799</v>
      </c>
      <c r="C115" s="2">
        <v>5.4277774128885996</v>
      </c>
      <c r="D115" s="2">
        <v>1.2532934198010299</v>
      </c>
      <c r="E115">
        <v>2.2400000000000002</v>
      </c>
      <c r="F115" s="2">
        <v>5.4283000000000001</v>
      </c>
      <c r="G115" s="2">
        <v>1.2533000000000001</v>
      </c>
    </row>
    <row r="116" spans="2:7" x14ac:dyDescent="0.25">
      <c r="B116">
        <v>2.25999999999978</v>
      </c>
      <c r="C116" s="2">
        <v>2.89962318447306</v>
      </c>
      <c r="D116" s="2">
        <v>1.64515271409185</v>
      </c>
      <c r="E116">
        <v>2.2599999999999998</v>
      </c>
      <c r="F116" s="2">
        <v>2.9009999999999998</v>
      </c>
      <c r="G116" s="2">
        <v>1.6449</v>
      </c>
    </row>
    <row r="117" spans="2:7" x14ac:dyDescent="0.25">
      <c r="B117">
        <v>2.27999999999978</v>
      </c>
      <c r="C117" s="2">
        <v>-0.65685498195297098</v>
      </c>
      <c r="D117" s="2">
        <v>1.4708595012307299</v>
      </c>
      <c r="E117">
        <v>2.2799999999999998</v>
      </c>
      <c r="F117" s="2">
        <v>-0.65468000000000004</v>
      </c>
      <c r="G117" s="2">
        <v>1.4704999999999999</v>
      </c>
    </row>
    <row r="118" spans="2:7" x14ac:dyDescent="0.25">
      <c r="B118">
        <v>2.2999999999997698</v>
      </c>
      <c r="C118" s="2">
        <v>-4.92938968015625</v>
      </c>
      <c r="D118" s="2">
        <v>1.1992583487487201</v>
      </c>
      <c r="E118">
        <v>2.2999999999999998</v>
      </c>
      <c r="F118" s="2">
        <v>-4.9265999999999996</v>
      </c>
      <c r="G118" s="2">
        <v>1.1988000000000001</v>
      </c>
    </row>
    <row r="119" spans="2:7" x14ac:dyDescent="0.25">
      <c r="B119">
        <v>2.3199999999997698</v>
      </c>
      <c r="C119" s="2">
        <v>-8.8132329000715401</v>
      </c>
      <c r="D119" s="2">
        <v>0.37476858488918302</v>
      </c>
      <c r="E119">
        <v>2.3199999999999998</v>
      </c>
      <c r="F119" s="2">
        <v>-8.8102999999999998</v>
      </c>
      <c r="G119" s="2">
        <v>0.37436999999999998</v>
      </c>
    </row>
    <row r="120" spans="2:7" x14ac:dyDescent="0.25">
      <c r="B120">
        <v>2.3399999999997698</v>
      </c>
      <c r="C120" s="2">
        <v>-10.9905384648072</v>
      </c>
      <c r="D120" s="2">
        <v>-0.98955884201256294</v>
      </c>
      <c r="E120">
        <v>2.34</v>
      </c>
      <c r="F120" s="2">
        <v>-10.988</v>
      </c>
      <c r="G120" s="2">
        <v>-0.98972000000000004</v>
      </c>
    </row>
    <row r="121" spans="2:7" x14ac:dyDescent="0.25">
      <c r="B121">
        <v>2.3599999999997698</v>
      </c>
      <c r="C121" s="2">
        <v>-11.091123877201399</v>
      </c>
      <c r="D121" s="2">
        <v>-2.2126399178584202</v>
      </c>
      <c r="E121">
        <v>2.36</v>
      </c>
      <c r="F121" s="2">
        <v>-11.087999999999999</v>
      </c>
      <c r="G121" s="2">
        <v>-2.2126000000000001</v>
      </c>
    </row>
    <row r="122" spans="2:7" x14ac:dyDescent="0.25">
      <c r="B122">
        <v>2.3799999999997699</v>
      </c>
      <c r="C122" s="2">
        <v>-10.0210833201778</v>
      </c>
      <c r="D122" s="2">
        <v>-2.4057347102958602</v>
      </c>
      <c r="E122">
        <v>2.38</v>
      </c>
      <c r="F122" s="2">
        <v>-10.018000000000001</v>
      </c>
      <c r="G122" s="2">
        <v>-2.4054000000000002</v>
      </c>
    </row>
    <row r="123" spans="2:7" x14ac:dyDescent="0.25">
      <c r="B123">
        <v>2.3999999999997601</v>
      </c>
      <c r="C123" s="2">
        <v>-8.8983793818668193</v>
      </c>
      <c r="D123" s="2">
        <v>-1.8350315140159501</v>
      </c>
      <c r="E123">
        <v>2.4</v>
      </c>
      <c r="F123" s="2">
        <v>-8.8962000000000003</v>
      </c>
      <c r="G123" s="2">
        <v>-1.8346</v>
      </c>
    </row>
    <row r="124" spans="2:7" x14ac:dyDescent="0.25">
      <c r="B124">
        <v>2.4199999999997601</v>
      </c>
      <c r="C124" s="2">
        <v>-7.9993092229932801</v>
      </c>
      <c r="D124" s="2">
        <v>-0.89014534080459895</v>
      </c>
      <c r="E124">
        <v>2.42</v>
      </c>
      <c r="F124" s="2">
        <v>-7.9976000000000003</v>
      </c>
      <c r="G124" s="2">
        <v>-0.88973000000000002</v>
      </c>
    </row>
    <row r="125" spans="2:7" x14ac:dyDescent="0.25">
      <c r="B125">
        <v>2.4399999999997601</v>
      </c>
      <c r="C125" s="2">
        <v>-6.9537237404243202</v>
      </c>
      <c r="D125" s="2">
        <v>0.41294395078200702</v>
      </c>
      <c r="E125">
        <v>2.44</v>
      </c>
      <c r="F125" s="2">
        <v>-6.9523000000000001</v>
      </c>
      <c r="G125" s="2">
        <v>0.41327999999999998</v>
      </c>
    </row>
    <row r="126" spans="2:7" x14ac:dyDescent="0.25">
      <c r="B126">
        <v>2.4599999999997602</v>
      </c>
      <c r="C126" s="2">
        <v>-5.4700102723505601</v>
      </c>
      <c r="D126" s="2">
        <v>2.0847821560958102</v>
      </c>
      <c r="E126">
        <v>2.46</v>
      </c>
      <c r="F126" s="2">
        <v>-5.4687999999999999</v>
      </c>
      <c r="G126" s="2">
        <v>2.0849000000000002</v>
      </c>
    </row>
    <row r="127" spans="2:7" x14ac:dyDescent="0.25">
      <c r="B127">
        <v>2.47999999999975</v>
      </c>
      <c r="C127" s="2">
        <v>-3.5618687127621498</v>
      </c>
      <c r="D127" s="2">
        <v>3.5490466026487701</v>
      </c>
      <c r="E127">
        <v>2.48</v>
      </c>
      <c r="F127" s="2">
        <v>-3.5613000000000001</v>
      </c>
      <c r="G127" s="2">
        <v>3.5489000000000002</v>
      </c>
    </row>
    <row r="128" spans="2:7" x14ac:dyDescent="0.25">
      <c r="B128">
        <v>2.49999999999975</v>
      </c>
      <c r="C128" s="2">
        <v>-1.3329604861431501</v>
      </c>
      <c r="D128" s="2">
        <v>3.876268027948</v>
      </c>
      <c r="E128">
        <v>2.5</v>
      </c>
      <c r="F128" s="2">
        <v>-1.3332999999999999</v>
      </c>
      <c r="G128" s="2">
        <v>3.8757999999999999</v>
      </c>
    </row>
    <row r="129" spans="2:7" x14ac:dyDescent="0.25">
      <c r="B129">
        <v>2.51999999999975</v>
      </c>
      <c r="C129" s="2">
        <v>0.96758528926806198</v>
      </c>
      <c r="D129" s="2">
        <v>3.1462088022578998</v>
      </c>
      <c r="E129">
        <v>2.52</v>
      </c>
      <c r="F129" s="2">
        <v>0.96611999999999998</v>
      </c>
      <c r="G129" s="2">
        <v>3.1457000000000002</v>
      </c>
    </row>
    <row r="130" spans="2:7" x14ac:dyDescent="0.25">
      <c r="B130">
        <v>2.53999999999975</v>
      </c>
      <c r="C130" s="2">
        <v>2.8138486384293699</v>
      </c>
      <c r="D130" s="2">
        <v>1.9023930433088501</v>
      </c>
      <c r="E130">
        <v>2.54</v>
      </c>
      <c r="F130" s="2">
        <v>2.8111999999999999</v>
      </c>
      <c r="G130" s="2">
        <v>1.9018999999999999</v>
      </c>
    </row>
    <row r="131" spans="2:7" x14ac:dyDescent="0.25">
      <c r="B131">
        <v>2.55999999999975</v>
      </c>
      <c r="C131" s="2">
        <v>3.91770613127126</v>
      </c>
      <c r="D131" s="2">
        <v>0.16920780043217501</v>
      </c>
      <c r="E131">
        <v>2.56</v>
      </c>
      <c r="F131" s="2">
        <v>3.9142000000000001</v>
      </c>
      <c r="G131" s="2">
        <v>0.16891</v>
      </c>
    </row>
    <row r="132" spans="2:7" x14ac:dyDescent="0.25">
      <c r="B132">
        <v>2.5799999999997398</v>
      </c>
      <c r="C132" s="2">
        <v>4.7210472093458504</v>
      </c>
      <c r="D132" s="2">
        <v>-1.8529497755892701</v>
      </c>
      <c r="E132">
        <v>2.58</v>
      </c>
      <c r="F132" s="2">
        <v>4.7175000000000002</v>
      </c>
      <c r="G132" s="2">
        <v>-1.8529</v>
      </c>
    </row>
    <row r="133" spans="2:7" x14ac:dyDescent="0.25">
      <c r="B133">
        <v>2.5999999999997399</v>
      </c>
      <c r="C133" s="2">
        <v>5.8220828517530103</v>
      </c>
      <c r="D133" s="2">
        <v>-3.7133267257449898</v>
      </c>
      <c r="E133">
        <v>2.6</v>
      </c>
      <c r="F133" s="2">
        <v>5.8188000000000004</v>
      </c>
      <c r="G133" s="2">
        <v>-3.7130000000000001</v>
      </c>
    </row>
    <row r="134" spans="2:7" x14ac:dyDescent="0.25">
      <c r="B134">
        <v>2.6199999999997399</v>
      </c>
      <c r="C134" s="2">
        <v>6.9867853105702098</v>
      </c>
      <c r="D134" s="2">
        <v>-4.4945600450643699</v>
      </c>
      <c r="E134">
        <v>2.62</v>
      </c>
      <c r="F134" s="2">
        <v>6.9833999999999996</v>
      </c>
      <c r="G134" s="2">
        <v>-4.4939999999999998</v>
      </c>
    </row>
    <row r="135" spans="2:7" x14ac:dyDescent="0.25">
      <c r="B135">
        <v>2.6399999999997399</v>
      </c>
      <c r="C135" s="2">
        <v>7.3700778260221496</v>
      </c>
      <c r="D135" s="2">
        <v>-3.6240596529863698</v>
      </c>
      <c r="E135">
        <v>2.64</v>
      </c>
      <c r="F135" s="2">
        <v>7.3666999999999998</v>
      </c>
      <c r="G135" s="2">
        <v>-3.6234000000000002</v>
      </c>
    </row>
    <row r="136" spans="2:7" x14ac:dyDescent="0.25">
      <c r="B136">
        <v>2.6599999999997399</v>
      </c>
      <c r="C136" s="2">
        <v>6.59186889539051</v>
      </c>
      <c r="D136" s="2">
        <v>-1.92856435163578</v>
      </c>
      <c r="E136">
        <v>2.66</v>
      </c>
      <c r="F136" s="2">
        <v>6.5890000000000004</v>
      </c>
      <c r="G136" s="2">
        <v>-1.9280999999999999</v>
      </c>
    </row>
    <row r="137" spans="2:7" x14ac:dyDescent="0.25">
      <c r="B137">
        <v>2.6799999999997302</v>
      </c>
      <c r="C137" s="2">
        <v>4.9902174674054596</v>
      </c>
      <c r="D137" s="2">
        <v>5.6675625119301902E-2</v>
      </c>
      <c r="E137">
        <v>2.68</v>
      </c>
      <c r="F137" s="2">
        <v>4.9878</v>
      </c>
      <c r="G137" s="2">
        <v>5.7103000000000001E-2</v>
      </c>
    </row>
    <row r="138" spans="2:7" x14ac:dyDescent="0.25">
      <c r="B138">
        <v>2.6999999999997302</v>
      </c>
      <c r="C138" s="2">
        <v>3.0038149105250098</v>
      </c>
      <c r="D138" s="2">
        <v>2.34063750251793</v>
      </c>
      <c r="E138">
        <v>2.7</v>
      </c>
      <c r="F138" s="2">
        <v>3.0022000000000002</v>
      </c>
      <c r="G138" s="2">
        <v>2.3405999999999998</v>
      </c>
    </row>
    <row r="139" spans="2:7" x14ac:dyDescent="0.25">
      <c r="B139">
        <v>2.7199999999997302</v>
      </c>
      <c r="C139" s="2">
        <v>0.89690880179034205</v>
      </c>
      <c r="D139" s="2">
        <v>4.4425163644077896</v>
      </c>
      <c r="E139">
        <v>2.72</v>
      </c>
      <c r="F139" s="2">
        <v>0.8962</v>
      </c>
      <c r="G139" s="2">
        <v>4.4419000000000004</v>
      </c>
    </row>
    <row r="140" spans="2:7" x14ac:dyDescent="0.25">
      <c r="B140">
        <v>2.7399999999997302</v>
      </c>
      <c r="C140" s="2">
        <v>-1.03627896416902</v>
      </c>
      <c r="D140" s="2">
        <v>5.5352365999541204</v>
      </c>
      <c r="E140">
        <v>2.74</v>
      </c>
      <c r="F140" s="2">
        <v>-1.0361</v>
      </c>
      <c r="G140" s="2">
        <v>5.5345000000000004</v>
      </c>
    </row>
    <row r="141" spans="2:7" x14ac:dyDescent="0.25">
      <c r="B141">
        <v>2.75999999999972</v>
      </c>
      <c r="C141" s="2">
        <v>-2.55592118635002</v>
      </c>
      <c r="D141" s="2">
        <v>4.7305991581892499</v>
      </c>
      <c r="E141">
        <v>2.76</v>
      </c>
      <c r="F141" s="2">
        <v>-2.5548999999999999</v>
      </c>
      <c r="G141" s="2">
        <v>4.7297000000000002</v>
      </c>
    </row>
    <row r="142" spans="2:7" x14ac:dyDescent="0.25">
      <c r="B142">
        <v>2.77999999999972</v>
      </c>
      <c r="C142" s="2">
        <v>-3.72237424558221</v>
      </c>
      <c r="D142" s="2">
        <v>2.5817752105912399</v>
      </c>
      <c r="E142">
        <v>2.78</v>
      </c>
      <c r="F142" s="2">
        <v>-3.7204999999999999</v>
      </c>
      <c r="G142" s="2">
        <v>2.5811999999999999</v>
      </c>
    </row>
    <row r="143" spans="2:7" x14ac:dyDescent="0.25">
      <c r="B143">
        <v>2.79999999999972</v>
      </c>
      <c r="C143" s="2">
        <v>-4.7000143978281903</v>
      </c>
      <c r="D143" s="2">
        <v>0.351320917922117</v>
      </c>
      <c r="E143">
        <v>2.8</v>
      </c>
      <c r="F143" s="2">
        <v>-4.6973000000000003</v>
      </c>
      <c r="G143" s="2">
        <v>0.35099000000000002</v>
      </c>
    </row>
    <row r="144" spans="2:7" x14ac:dyDescent="0.25">
      <c r="B144">
        <v>2.8199999999997201</v>
      </c>
      <c r="C144" s="2">
        <v>-5.4348599371310504</v>
      </c>
      <c r="D144" s="2">
        <v>-1.3977938718607099</v>
      </c>
      <c r="E144">
        <v>2.82</v>
      </c>
      <c r="F144" s="2">
        <v>-5.4313000000000002</v>
      </c>
      <c r="G144" s="2">
        <v>-1.3978999999999999</v>
      </c>
    </row>
    <row r="145" spans="2:7" x14ac:dyDescent="0.25">
      <c r="B145">
        <v>2.8399999999997201</v>
      </c>
      <c r="C145" s="2">
        <v>-5.8114319535227397</v>
      </c>
      <c r="D145" s="2">
        <v>-2.6231108537093699</v>
      </c>
      <c r="E145">
        <v>2.84</v>
      </c>
      <c r="F145" s="2">
        <v>-5.8075000000000001</v>
      </c>
      <c r="G145" s="2">
        <v>-2.6225000000000001</v>
      </c>
    </row>
    <row r="146" spans="2:7" x14ac:dyDescent="0.25">
      <c r="B146">
        <v>2.8599999999997099</v>
      </c>
      <c r="C146" s="2">
        <v>-5.9338284812439497</v>
      </c>
      <c r="D146" s="2">
        <v>-3.0821780921482902</v>
      </c>
      <c r="E146">
        <v>2.86</v>
      </c>
      <c r="F146" s="2">
        <v>-5.9298999999999999</v>
      </c>
      <c r="G146" s="2">
        <v>-3.0811999999999999</v>
      </c>
    </row>
    <row r="147" spans="2:7" x14ac:dyDescent="0.25">
      <c r="B147">
        <v>2.8799999999997099</v>
      </c>
      <c r="C147" s="2">
        <v>-5.9536128118446898</v>
      </c>
      <c r="D147" s="2">
        <v>-2.0694911637909801</v>
      </c>
      <c r="E147">
        <v>2.88</v>
      </c>
      <c r="F147" s="2">
        <v>-5.95</v>
      </c>
      <c r="G147" s="2">
        <v>-2.0684999999999998</v>
      </c>
    </row>
    <row r="148" spans="2:7" x14ac:dyDescent="0.25">
      <c r="B148">
        <v>2.8999999999997099</v>
      </c>
      <c r="C148" s="2">
        <v>-5.7841701606225504</v>
      </c>
      <c r="D148" s="2">
        <v>7.8522968755553299E-2</v>
      </c>
      <c r="E148">
        <v>2.9</v>
      </c>
      <c r="F148" s="2">
        <v>-5.7808000000000002</v>
      </c>
      <c r="G148" s="2">
        <v>7.9255000000000006E-2</v>
      </c>
    </row>
    <row r="149" spans="2:7" x14ac:dyDescent="0.25">
      <c r="B149">
        <v>2.9199999999997099</v>
      </c>
      <c r="C149" s="2">
        <v>-5.2231949110339304</v>
      </c>
      <c r="D149" s="2">
        <v>2.3609051446351299</v>
      </c>
      <c r="E149">
        <v>2.92</v>
      </c>
      <c r="F149" s="2">
        <v>-5.2202999999999999</v>
      </c>
      <c r="G149" s="2">
        <v>2.3612000000000002</v>
      </c>
    </row>
    <row r="150" spans="2:7" x14ac:dyDescent="0.25">
      <c r="B150">
        <v>2.9399999999997002</v>
      </c>
      <c r="C150" s="2">
        <v>-4.2450489833427403</v>
      </c>
      <c r="D150" s="2">
        <v>3.68205135200945</v>
      </c>
      <c r="E150">
        <v>2.94</v>
      </c>
      <c r="F150" s="2">
        <v>-4.2428999999999997</v>
      </c>
      <c r="G150" s="2">
        <v>3.6819999999999999</v>
      </c>
    </row>
    <row r="151" spans="2:7" x14ac:dyDescent="0.25">
      <c r="B151">
        <v>2.9599999999997002</v>
      </c>
      <c r="C151" s="2">
        <v>-2.9873006365561001</v>
      </c>
      <c r="D151" s="2">
        <v>4.18179446342128</v>
      </c>
      <c r="E151">
        <v>2.96</v>
      </c>
      <c r="F151" s="2">
        <v>-2.9861</v>
      </c>
      <c r="G151" s="2">
        <v>4.1811999999999996</v>
      </c>
    </row>
    <row r="152" spans="2:7" x14ac:dyDescent="0.25">
      <c r="B152">
        <v>2.9799999999997002</v>
      </c>
      <c r="C152" s="2">
        <v>-1.5507408056673899</v>
      </c>
      <c r="D152" s="2">
        <v>3.9799994182731</v>
      </c>
      <c r="E152">
        <v>2.98</v>
      </c>
      <c r="F152" s="2">
        <v>-1.5505</v>
      </c>
      <c r="G152" s="2">
        <v>3.9790000000000001</v>
      </c>
    </row>
    <row r="153" spans="2:7" x14ac:dyDescent="0.25">
      <c r="B153">
        <v>2.9999999999996998</v>
      </c>
      <c r="C153" s="2">
        <v>1.8066749562137999E-2</v>
      </c>
      <c r="D153" s="2">
        <v>2.8225764798425201</v>
      </c>
      <c r="E153">
        <v>3</v>
      </c>
      <c r="F153" s="2">
        <v>1.7330999999999999E-2</v>
      </c>
      <c r="G153" s="2">
        <v>2.8214999999999999</v>
      </c>
    </row>
    <row r="154" spans="2:7" x14ac:dyDescent="0.25">
      <c r="B154">
        <v>3.0199999999996998</v>
      </c>
      <c r="C154" s="2">
        <v>1.60195745181795</v>
      </c>
      <c r="D154" s="2">
        <v>1.0998024799385999</v>
      </c>
      <c r="E154">
        <v>3.02</v>
      </c>
      <c r="F154" s="2">
        <v>1.6003000000000001</v>
      </c>
      <c r="G154" s="2">
        <v>1.0991</v>
      </c>
    </row>
    <row r="155" spans="2:7" x14ac:dyDescent="0.25">
      <c r="B155">
        <v>3.0399999999996901</v>
      </c>
      <c r="C155" s="2">
        <v>3.0296843893084202</v>
      </c>
      <c r="D155" s="2">
        <v>-0.53497619953294295</v>
      </c>
      <c r="E155">
        <v>3.04</v>
      </c>
      <c r="F155" s="2">
        <v>3.0272000000000001</v>
      </c>
      <c r="G155" s="2">
        <v>-0.53527000000000002</v>
      </c>
    </row>
    <row r="156" spans="2:7" x14ac:dyDescent="0.25">
      <c r="B156">
        <v>3.0599999999996901</v>
      </c>
      <c r="C156" s="2">
        <v>4.2031178673509801</v>
      </c>
      <c r="D156" s="2">
        <v>-1.72282220593338</v>
      </c>
      <c r="E156">
        <v>3.06</v>
      </c>
      <c r="F156" s="2">
        <v>4.1999000000000004</v>
      </c>
      <c r="G156" s="2">
        <v>-1.7225999999999999</v>
      </c>
    </row>
    <row r="157" spans="2:7" x14ac:dyDescent="0.25">
      <c r="B157">
        <v>3.0799999999996901</v>
      </c>
      <c r="C157" s="2">
        <v>5.1082891865346998</v>
      </c>
      <c r="D157" s="2">
        <v>-2.2467615051277101</v>
      </c>
      <c r="E157">
        <v>3.08</v>
      </c>
      <c r="F157" s="2">
        <v>5.1044999999999998</v>
      </c>
      <c r="G157" s="2">
        <v>-2.2462</v>
      </c>
    </row>
    <row r="158" spans="2:7" x14ac:dyDescent="0.25">
      <c r="B158">
        <v>3.0999999999996901</v>
      </c>
      <c r="C158" s="2">
        <v>5.7085519438165999</v>
      </c>
      <c r="D158" s="2">
        <v>-2.2406228712561602</v>
      </c>
      <c r="E158">
        <v>3.1</v>
      </c>
      <c r="F158" s="2">
        <v>5.7043999999999997</v>
      </c>
      <c r="G158" s="2">
        <v>-2.2397</v>
      </c>
    </row>
    <row r="159" spans="2:7" x14ac:dyDescent="0.25">
      <c r="B159">
        <v>3.1199999999996799</v>
      </c>
      <c r="C159" s="2">
        <v>5.8667805895945397</v>
      </c>
      <c r="D159" s="2">
        <v>-1.5863173313785801</v>
      </c>
      <c r="E159">
        <v>3.12</v>
      </c>
      <c r="F159" s="2">
        <v>5.8625999999999996</v>
      </c>
      <c r="G159" s="2">
        <v>-1.5851999999999999</v>
      </c>
    </row>
    <row r="160" spans="2:7" x14ac:dyDescent="0.25">
      <c r="B160">
        <v>3.1399999999996799</v>
      </c>
      <c r="C160" s="2">
        <v>5.47163423410331</v>
      </c>
      <c r="D160" s="2">
        <v>-0.31990587651417701</v>
      </c>
      <c r="E160">
        <v>3.14</v>
      </c>
      <c r="F160" s="2">
        <v>5.4678000000000004</v>
      </c>
      <c r="G160" s="2">
        <v>-0.31911</v>
      </c>
    </row>
    <row r="161" spans="2:7" x14ac:dyDescent="0.25">
      <c r="B161">
        <v>3.15999999999968</v>
      </c>
      <c r="C161" s="2">
        <v>4.6701453693361499</v>
      </c>
      <c r="D161" s="2">
        <v>1.1251830631148201</v>
      </c>
      <c r="E161">
        <v>3.16</v>
      </c>
      <c r="F161" s="2">
        <v>4.6668000000000003</v>
      </c>
      <c r="G161" s="2">
        <v>1.1254999999999999</v>
      </c>
    </row>
    <row r="162" spans="2:7" x14ac:dyDescent="0.25">
      <c r="B162">
        <v>3.17999999999968</v>
      </c>
      <c r="C162" s="2">
        <v>3.8299282698115702</v>
      </c>
      <c r="D162" s="2">
        <v>2.3979513531621999</v>
      </c>
      <c r="E162">
        <v>3.18</v>
      </c>
      <c r="F162" s="2">
        <v>3.8271999999999999</v>
      </c>
      <c r="G162" s="2">
        <v>2.3976999999999999</v>
      </c>
    </row>
    <row r="163" spans="2:7" x14ac:dyDescent="0.25">
      <c r="B163">
        <v>3.19999999999968</v>
      </c>
      <c r="C163" s="2">
        <v>3.1635429593263198</v>
      </c>
      <c r="D163" s="2">
        <v>3.17466552202584</v>
      </c>
      <c r="E163">
        <v>3.2</v>
      </c>
      <c r="F163" s="2">
        <v>3.1617000000000002</v>
      </c>
      <c r="G163" s="2">
        <v>3.1739999999999999</v>
      </c>
    </row>
    <row r="164" spans="2:7" x14ac:dyDescent="0.25">
      <c r="B164">
        <v>3.2199999999996698</v>
      </c>
      <c r="C164" s="2">
        <v>2.5402128491606701</v>
      </c>
      <c r="D164" s="2">
        <v>3.23598002658199</v>
      </c>
      <c r="E164">
        <v>3.22</v>
      </c>
      <c r="F164" s="2">
        <v>2.5392999999999999</v>
      </c>
      <c r="G164" s="2">
        <v>3.2351000000000001</v>
      </c>
    </row>
    <row r="165" spans="2:7" x14ac:dyDescent="0.25">
      <c r="B165">
        <v>3.2399999999996698</v>
      </c>
      <c r="C165" s="2">
        <v>1.7551625051789099</v>
      </c>
      <c r="D165" s="2">
        <v>2.31847047529727</v>
      </c>
      <c r="E165">
        <v>3.24</v>
      </c>
      <c r="F165" s="2">
        <v>1.7552000000000001</v>
      </c>
      <c r="G165" s="2">
        <v>2.3174000000000001</v>
      </c>
    </row>
    <row r="166" spans="2:7" x14ac:dyDescent="0.25">
      <c r="B166">
        <v>3.2599999999996698</v>
      </c>
      <c r="C166" s="2">
        <v>0.81529279457898696</v>
      </c>
      <c r="D166" s="2">
        <v>0.52032841994649404</v>
      </c>
      <c r="E166">
        <v>3.26</v>
      </c>
      <c r="F166" s="2">
        <v>0.81633999999999995</v>
      </c>
      <c r="G166" s="2">
        <v>0.51951999999999998</v>
      </c>
    </row>
    <row r="167" spans="2:7" x14ac:dyDescent="0.25">
      <c r="B167">
        <v>3.2799999999996698</v>
      </c>
      <c r="C167" s="2">
        <v>-0.16784992494994899</v>
      </c>
      <c r="D167" s="2">
        <v>-1.2788982151274</v>
      </c>
      <c r="E167">
        <v>3.28</v>
      </c>
      <c r="F167" s="2">
        <v>-0.16606000000000001</v>
      </c>
      <c r="G167" s="2">
        <v>-1.2791999999999999</v>
      </c>
    </row>
    <row r="168" spans="2:7" x14ac:dyDescent="0.25">
      <c r="B168">
        <v>3.2999999999996601</v>
      </c>
      <c r="C168" s="2">
        <v>-1.2446595991305101</v>
      </c>
      <c r="D168" s="2">
        <v>-2.2997953530029598</v>
      </c>
      <c r="E168">
        <v>3.3</v>
      </c>
      <c r="F168" s="2">
        <v>-1.2422</v>
      </c>
      <c r="G168" s="2">
        <v>-2.2997000000000001</v>
      </c>
    </row>
    <row r="169" spans="2:7" x14ac:dyDescent="0.25">
      <c r="B169">
        <v>3.3199999999996601</v>
      </c>
      <c r="C169" s="2">
        <v>-2.4692427787373901</v>
      </c>
      <c r="D169" s="2">
        <v>-2.5638680543054502</v>
      </c>
      <c r="E169">
        <v>3.32</v>
      </c>
      <c r="F169" s="2">
        <v>-2.4659</v>
      </c>
      <c r="G169" s="2">
        <v>-2.5632000000000001</v>
      </c>
    </row>
    <row r="170" spans="2:7" x14ac:dyDescent="0.25">
      <c r="B170">
        <v>3.3399999999996601</v>
      </c>
      <c r="C170" s="2">
        <v>-3.5609523406014798</v>
      </c>
      <c r="D170" s="2">
        <v>-2.3016210989047501</v>
      </c>
      <c r="E170">
        <v>3.34</v>
      </c>
      <c r="F170" s="2">
        <v>-3.5569999999999999</v>
      </c>
      <c r="G170" s="2">
        <v>-2.3007</v>
      </c>
    </row>
    <row r="171" spans="2:7" x14ac:dyDescent="0.25">
      <c r="B171">
        <v>3.3599999999996601</v>
      </c>
      <c r="C171" s="2">
        <v>-3.9928929792461698</v>
      </c>
      <c r="D171" s="2">
        <v>-1.2428245949533301</v>
      </c>
      <c r="E171">
        <v>3.36</v>
      </c>
      <c r="F171" s="2">
        <v>-3.9887000000000001</v>
      </c>
      <c r="G171" s="2">
        <v>-1.2419</v>
      </c>
    </row>
    <row r="172" spans="2:7" x14ac:dyDescent="0.25">
      <c r="B172">
        <v>3.3799999999996602</v>
      </c>
      <c r="C172" s="2">
        <v>-3.5395980676927001</v>
      </c>
      <c r="D172" s="2">
        <v>0.45917529061137502</v>
      </c>
      <c r="E172">
        <v>3.38</v>
      </c>
      <c r="F172" s="2">
        <v>-3.5354999999999999</v>
      </c>
      <c r="G172" s="2">
        <v>0.45990999999999999</v>
      </c>
    </row>
    <row r="173" spans="2:7" x14ac:dyDescent="0.25">
      <c r="B173">
        <v>3.39999999999965</v>
      </c>
      <c r="C173" s="2">
        <v>-2.5691638134836801</v>
      </c>
      <c r="D173" s="2">
        <v>2.1909185955985202</v>
      </c>
      <c r="E173">
        <v>3.4</v>
      </c>
      <c r="F173" s="2">
        <v>-2.5655000000000001</v>
      </c>
      <c r="G173" s="2">
        <v>2.1911999999999998</v>
      </c>
    </row>
    <row r="174" spans="2:7" x14ac:dyDescent="0.25">
      <c r="B174">
        <v>3.41999999999965</v>
      </c>
      <c r="C174" s="2">
        <v>-1.69740171721086</v>
      </c>
      <c r="D174" s="2">
        <v>2.9941590048950899</v>
      </c>
      <c r="E174">
        <v>3.42</v>
      </c>
      <c r="F174" s="2">
        <v>-1.6943999999999999</v>
      </c>
      <c r="G174" s="2">
        <v>2.9937999999999998</v>
      </c>
    </row>
    <row r="175" spans="2:7" x14ac:dyDescent="0.25">
      <c r="B175">
        <v>3.43999999999965</v>
      </c>
      <c r="C175" s="2">
        <v>-1.4271667305545099</v>
      </c>
      <c r="D175" s="2">
        <v>2.9304165836654601</v>
      </c>
      <c r="E175">
        <v>3.44</v>
      </c>
      <c r="F175" s="2">
        <v>-1.425</v>
      </c>
      <c r="G175" s="2">
        <v>2.9298000000000002</v>
      </c>
    </row>
    <row r="176" spans="2:7" x14ac:dyDescent="0.25">
      <c r="B176">
        <v>3.45999999999965</v>
      </c>
      <c r="C176" s="2">
        <v>-1.9381716415685299</v>
      </c>
      <c r="D176" s="2">
        <v>2.55505225837552</v>
      </c>
      <c r="E176">
        <v>3.46</v>
      </c>
      <c r="F176" s="2">
        <v>-1.9367000000000001</v>
      </c>
      <c r="G176" s="2">
        <v>2.5541</v>
      </c>
    </row>
    <row r="177" spans="2:7" x14ac:dyDescent="0.25">
      <c r="B177">
        <v>3.4799999999996398</v>
      </c>
      <c r="C177" s="2">
        <v>-2.7560441566560199</v>
      </c>
      <c r="D177" s="2">
        <v>2.0435749709131699</v>
      </c>
      <c r="E177">
        <v>3.48</v>
      </c>
      <c r="F177" s="2">
        <v>-2.7553000000000001</v>
      </c>
      <c r="G177" s="2">
        <v>2.0426000000000002</v>
      </c>
    </row>
    <row r="178" spans="2:7" x14ac:dyDescent="0.25">
      <c r="B178">
        <v>3.4999999999996398</v>
      </c>
      <c r="C178" s="2">
        <v>-2.8652857966563201</v>
      </c>
      <c r="D178" s="2">
        <v>1.1396657427665799</v>
      </c>
      <c r="E178">
        <v>3.5</v>
      </c>
      <c r="F178" s="2">
        <v>-2.8654000000000002</v>
      </c>
      <c r="G178" s="2">
        <v>1.139</v>
      </c>
    </row>
    <row r="179" spans="2:7" x14ac:dyDescent="0.25">
      <c r="B179">
        <v>3.5199999999996399</v>
      </c>
      <c r="C179" s="2">
        <v>-1.69218010306352</v>
      </c>
      <c r="D179" s="2">
        <v>1.44089691913092E-2</v>
      </c>
      <c r="E179">
        <v>3.52</v>
      </c>
      <c r="F179" s="2">
        <v>-1.6932</v>
      </c>
      <c r="G179" s="2">
        <v>1.4135999999999999E-2</v>
      </c>
    </row>
    <row r="180" spans="2:7" x14ac:dyDescent="0.25">
      <c r="B180">
        <v>3.5399999999996399</v>
      </c>
      <c r="C180" s="2">
        <v>0.14861950677129299</v>
      </c>
      <c r="D180" s="2">
        <v>-0.91267854956195105</v>
      </c>
      <c r="E180">
        <v>3.54</v>
      </c>
      <c r="F180" s="2">
        <v>0.14657000000000001</v>
      </c>
      <c r="G180" s="2">
        <v>-0.91252</v>
      </c>
    </row>
    <row r="181" spans="2:7" x14ac:dyDescent="0.25">
      <c r="B181">
        <v>3.5599999999996399</v>
      </c>
      <c r="C181" s="2">
        <v>1.43596771981011</v>
      </c>
      <c r="D181" s="2">
        <v>-1.8031610855481</v>
      </c>
      <c r="E181">
        <v>3.56</v>
      </c>
      <c r="F181" s="2">
        <v>1.4331</v>
      </c>
      <c r="G181" s="2">
        <v>-1.8025</v>
      </c>
    </row>
    <row r="182" spans="2:7" x14ac:dyDescent="0.25">
      <c r="B182">
        <v>3.5799999999996301</v>
      </c>
      <c r="C182" s="2">
        <v>1.605858654463</v>
      </c>
      <c r="D182" s="2">
        <v>-2.4919689444932702</v>
      </c>
      <c r="E182">
        <v>3.58</v>
      </c>
      <c r="F182" s="2">
        <v>1.6024</v>
      </c>
      <c r="G182" s="2">
        <v>-2.4910000000000001</v>
      </c>
    </row>
    <row r="183" spans="2:7" x14ac:dyDescent="0.25">
      <c r="B183">
        <v>3.5999999999996302</v>
      </c>
      <c r="C183" s="2">
        <v>1.13438631376424</v>
      </c>
      <c r="D183" s="2">
        <v>-2.8470389616830398</v>
      </c>
      <c r="E183">
        <v>3.6</v>
      </c>
      <c r="F183" s="2">
        <v>1.1307</v>
      </c>
      <c r="G183" s="2">
        <v>-2.8460000000000001</v>
      </c>
    </row>
    <row r="184" spans="2:7" x14ac:dyDescent="0.25">
      <c r="B184">
        <v>3.6199999999996302</v>
      </c>
      <c r="C184" s="2">
        <v>0.75291812281906301</v>
      </c>
      <c r="D184" s="2">
        <v>-2.8191097645962602</v>
      </c>
      <c r="E184">
        <v>3.62</v>
      </c>
      <c r="F184" s="2">
        <v>0.74912999999999996</v>
      </c>
      <c r="G184" s="2">
        <v>-2.8182999999999998</v>
      </c>
    </row>
    <row r="185" spans="2:7" x14ac:dyDescent="0.25">
      <c r="B185">
        <v>3.6399999999996302</v>
      </c>
      <c r="C185" s="2">
        <v>0.68775760407894704</v>
      </c>
      <c r="D185" s="2">
        <v>-2.12198567207898</v>
      </c>
      <c r="E185">
        <v>3.64</v>
      </c>
      <c r="F185" s="2">
        <v>0.68420000000000003</v>
      </c>
      <c r="G185" s="2">
        <v>-2.1215999999999999</v>
      </c>
    </row>
    <row r="186" spans="2:7" x14ac:dyDescent="0.25">
      <c r="B186">
        <v>3.65999999999962</v>
      </c>
      <c r="C186" s="2">
        <v>0.72318400614675504</v>
      </c>
      <c r="D186" s="2">
        <v>-1.1290400327668599</v>
      </c>
      <c r="E186">
        <v>3.66</v>
      </c>
      <c r="F186" s="2">
        <v>0.72014999999999996</v>
      </c>
      <c r="G186" s="2">
        <v>-1.1291</v>
      </c>
    </row>
    <row r="187" spans="2:7" x14ac:dyDescent="0.25">
      <c r="B187">
        <v>3.67999999999962</v>
      </c>
      <c r="C187" s="2">
        <v>0.72632721477154105</v>
      </c>
      <c r="D187" s="2">
        <v>-0.28822628095136599</v>
      </c>
      <c r="E187">
        <v>3.68</v>
      </c>
      <c r="F187" s="2">
        <v>0.72397</v>
      </c>
      <c r="G187" s="2">
        <v>-0.28872999999999999</v>
      </c>
    </row>
    <row r="188" spans="2:7" x14ac:dyDescent="0.25">
      <c r="B188">
        <v>3.69999999999962</v>
      </c>
      <c r="C188" s="2">
        <v>0.82933286346283597</v>
      </c>
      <c r="D188" s="2">
        <v>0.47092606309970397</v>
      </c>
      <c r="E188">
        <v>3.7</v>
      </c>
      <c r="F188" s="2">
        <v>0.82762000000000002</v>
      </c>
      <c r="G188" s="2">
        <v>0.47010000000000002</v>
      </c>
    </row>
    <row r="189" spans="2:7" x14ac:dyDescent="0.25">
      <c r="B189">
        <v>3.7199999999996201</v>
      </c>
      <c r="C189" s="2">
        <v>1.0973476657643</v>
      </c>
      <c r="D189" s="2">
        <v>1.03437049951308</v>
      </c>
      <c r="E189">
        <v>3.72</v>
      </c>
      <c r="F189" s="2">
        <v>1.0962000000000001</v>
      </c>
      <c r="G189" s="2">
        <v>1.0333000000000001</v>
      </c>
    </row>
    <row r="190" spans="2:7" x14ac:dyDescent="0.25">
      <c r="B190">
        <v>3.7399999999996201</v>
      </c>
      <c r="C190" s="2">
        <v>1.2850753177759699</v>
      </c>
      <c r="D190" s="2">
        <v>1.29050346116096</v>
      </c>
      <c r="E190">
        <v>3.74</v>
      </c>
      <c r="F190" s="2">
        <v>1.2845</v>
      </c>
      <c r="G190" s="2">
        <v>1.2896000000000001</v>
      </c>
    </row>
    <row r="191" spans="2:7" x14ac:dyDescent="0.25">
      <c r="B191">
        <v>3.7599999999996099</v>
      </c>
      <c r="C191" s="2">
        <v>1.0722981950558099</v>
      </c>
      <c r="D191" s="2">
        <v>1.1088844458432601</v>
      </c>
      <c r="E191">
        <v>3.76</v>
      </c>
      <c r="F191" s="2">
        <v>1.0725</v>
      </c>
      <c r="G191" s="2">
        <v>1.1083000000000001</v>
      </c>
    </row>
    <row r="192" spans="2:7" x14ac:dyDescent="0.25">
      <c r="B192">
        <v>3.7799999999996099</v>
      </c>
      <c r="C192" s="2">
        <v>0.43304961995769697</v>
      </c>
      <c r="D192" s="2">
        <v>0.55623020678733803</v>
      </c>
      <c r="E192">
        <v>3.78</v>
      </c>
      <c r="F192" s="2">
        <v>0.43417</v>
      </c>
      <c r="G192" s="2">
        <v>0.55613000000000001</v>
      </c>
    </row>
    <row r="193" spans="2:7" x14ac:dyDescent="0.25">
      <c r="B193">
        <v>3.7999999999996099</v>
      </c>
      <c r="C193" s="2">
        <v>-0.33484827932960598</v>
      </c>
      <c r="D193" s="2">
        <v>-2.67869363064741E-2</v>
      </c>
      <c r="E193">
        <v>3.8</v>
      </c>
      <c r="F193" s="2">
        <v>-0.33277000000000001</v>
      </c>
      <c r="G193" s="2">
        <v>-2.6445E-2</v>
      </c>
    </row>
    <row r="194" spans="2:7" x14ac:dyDescent="0.25">
      <c r="B194">
        <v>3.8199999999996099</v>
      </c>
      <c r="C194" s="2">
        <v>-0.85341530755733697</v>
      </c>
      <c r="D194" s="2">
        <v>-0.47783131729767803</v>
      </c>
      <c r="E194">
        <v>3.82</v>
      </c>
      <c r="F194" s="2">
        <v>-0.85052000000000005</v>
      </c>
      <c r="G194" s="2">
        <v>-0.47714000000000001</v>
      </c>
    </row>
    <row r="195" spans="2:7" x14ac:dyDescent="0.25">
      <c r="B195">
        <v>3.8399999999996099</v>
      </c>
      <c r="C195" s="2">
        <v>-0.87893880137269398</v>
      </c>
      <c r="D195" s="2">
        <v>-0.89957246379911004</v>
      </c>
      <c r="E195">
        <v>3.84</v>
      </c>
      <c r="F195" s="2">
        <v>-0.87561</v>
      </c>
      <c r="G195" s="2">
        <v>-0.89866999999999997</v>
      </c>
    </row>
    <row r="196" spans="2:7" x14ac:dyDescent="0.25">
      <c r="B196">
        <v>3.8599999999996002</v>
      </c>
      <c r="C196" s="2">
        <v>-0.456148751564255</v>
      </c>
      <c r="D196" s="2">
        <v>-1.3862540255865901</v>
      </c>
      <c r="E196">
        <v>3.86</v>
      </c>
      <c r="F196" s="2">
        <v>-0.45278000000000002</v>
      </c>
      <c r="G196" s="2">
        <v>-1.3853</v>
      </c>
    </row>
    <row r="197" spans="2:7" x14ac:dyDescent="0.25">
      <c r="B197">
        <v>3.8799999999996002</v>
      </c>
      <c r="C197" s="2">
        <v>2.2834406439519599E-2</v>
      </c>
      <c r="D197" s="2">
        <v>-1.80033465662778</v>
      </c>
      <c r="E197">
        <v>3.88</v>
      </c>
      <c r="F197" s="2">
        <v>2.5963E-2</v>
      </c>
      <c r="G197" s="2">
        <v>-1.7996000000000001</v>
      </c>
    </row>
    <row r="198" spans="2:7" x14ac:dyDescent="0.25">
      <c r="B198">
        <v>3.8999999999995998</v>
      </c>
      <c r="C198" s="2">
        <v>8.6873769931542805E-2</v>
      </c>
      <c r="D198" s="2">
        <v>-1.8003349110418301</v>
      </c>
      <c r="E198">
        <v>3.9</v>
      </c>
      <c r="F198" s="2">
        <v>8.9657000000000001E-2</v>
      </c>
      <c r="G198" s="2">
        <v>-1.8</v>
      </c>
    </row>
    <row r="199" spans="2:7" x14ac:dyDescent="0.25">
      <c r="B199">
        <v>3.9199999999995998</v>
      </c>
      <c r="C199" s="2">
        <v>-0.32975085210773902</v>
      </c>
      <c r="D199" s="2">
        <v>-1.2434650200184001</v>
      </c>
      <c r="E199">
        <v>3.92</v>
      </c>
      <c r="F199" s="2">
        <v>-0.32734999999999997</v>
      </c>
      <c r="G199" s="2">
        <v>-1.2436</v>
      </c>
    </row>
    <row r="200" spans="2:7" x14ac:dyDescent="0.25">
      <c r="B200">
        <v>3.9399999999995901</v>
      </c>
      <c r="C200" s="2">
        <v>-0.78197607800704505</v>
      </c>
      <c r="D200" s="2">
        <v>-0.27035179113907598</v>
      </c>
      <c r="E200">
        <v>3.94</v>
      </c>
      <c r="F200" s="2">
        <v>-0.78005000000000002</v>
      </c>
      <c r="G200" s="2">
        <v>-0.27089000000000002</v>
      </c>
    </row>
    <row r="201" spans="2:7" x14ac:dyDescent="0.25">
      <c r="B201">
        <v>3.9599999999995901</v>
      </c>
      <c r="C201" s="2">
        <v>-0.80755005713404204</v>
      </c>
      <c r="D201" s="2">
        <v>0.59263349518849695</v>
      </c>
      <c r="E201">
        <v>3.96</v>
      </c>
      <c r="F201" s="2">
        <v>-0.80620000000000003</v>
      </c>
      <c r="G201" s="2">
        <v>0.59186000000000005</v>
      </c>
    </row>
    <row r="202" spans="2:7" x14ac:dyDescent="0.25">
      <c r="B202">
        <v>3.9799999999995901</v>
      </c>
      <c r="C202" s="2">
        <v>-0.38669161745365299</v>
      </c>
      <c r="D202" s="2">
        <v>1.16752160735926</v>
      </c>
      <c r="E202">
        <v>3.98</v>
      </c>
      <c r="F202" s="2">
        <v>-0.38596000000000003</v>
      </c>
      <c r="G202" s="2">
        <v>1.1667000000000001</v>
      </c>
    </row>
    <row r="203" spans="2:7" x14ac:dyDescent="0.25">
      <c r="B203">
        <v>3.9999999999995901</v>
      </c>
      <c r="C203" s="2">
        <v>0.23490833132071701</v>
      </c>
      <c r="D203" s="2">
        <v>1.1436308117601699</v>
      </c>
      <c r="E203">
        <v>4</v>
      </c>
      <c r="F203" s="2">
        <v>0.23497999999999999</v>
      </c>
      <c r="G203" s="2">
        <v>1.1429</v>
      </c>
    </row>
    <row r="204" spans="2:7" x14ac:dyDescent="0.25">
      <c r="B204">
        <v>4.0199999999996301</v>
      </c>
      <c r="C204" s="2">
        <v>0.96008900007753495</v>
      </c>
      <c r="D204" s="2">
        <v>0.62198708795400004</v>
      </c>
      <c r="E204">
        <v>4.0199999999999996</v>
      </c>
      <c r="F204" s="2">
        <v>0.95945000000000003</v>
      </c>
      <c r="G204" s="2">
        <v>0.62155000000000005</v>
      </c>
    </row>
    <row r="205" spans="2:7" x14ac:dyDescent="0.25">
      <c r="B205">
        <v>4.0399999999996696</v>
      </c>
      <c r="C205" s="2">
        <v>1.81528545081169</v>
      </c>
      <c r="D205" s="2">
        <v>0.290589473695607</v>
      </c>
      <c r="E205">
        <v>4.04</v>
      </c>
      <c r="F205" s="2">
        <v>1.8138000000000001</v>
      </c>
      <c r="G205" s="2">
        <v>0.29058</v>
      </c>
    </row>
    <row r="206" spans="2:7" x14ac:dyDescent="0.25">
      <c r="B206">
        <v>4.0599999999997101</v>
      </c>
      <c r="C206" s="2">
        <v>2.6134216259881899</v>
      </c>
      <c r="D206" s="2">
        <v>0.18171456696388799</v>
      </c>
      <c r="E206">
        <v>4.0599999999999996</v>
      </c>
      <c r="F206" s="2">
        <v>2.6111</v>
      </c>
      <c r="G206" s="2">
        <v>0.18210000000000001</v>
      </c>
    </row>
    <row r="207" spans="2:7" x14ac:dyDescent="0.25">
      <c r="B207">
        <v>4.0799999999997603</v>
      </c>
      <c r="C207" s="2">
        <v>2.8902502526727698</v>
      </c>
      <c r="D207" s="2">
        <v>-5.7725388091803997E-2</v>
      </c>
      <c r="E207">
        <v>4.08</v>
      </c>
      <c r="F207" s="2">
        <v>2.8874</v>
      </c>
      <c r="G207" s="2">
        <v>-5.7044999999999998E-2</v>
      </c>
    </row>
    <row r="208" spans="2:7" x14ac:dyDescent="0.25">
      <c r="B208">
        <v>4.0999999999997998</v>
      </c>
      <c r="C208" s="2">
        <v>2.3406965115202798</v>
      </c>
      <c r="D208" s="2">
        <v>-0.45703707754292</v>
      </c>
      <c r="E208">
        <v>4.0999999999999996</v>
      </c>
      <c r="F208" s="2">
        <v>2.3376000000000001</v>
      </c>
      <c r="G208" s="2">
        <v>-0.45624999999999999</v>
      </c>
    </row>
    <row r="209" spans="2:7" x14ac:dyDescent="0.25">
      <c r="B209">
        <v>4.1199999999998402</v>
      </c>
      <c r="C209" s="2">
        <v>1.26692201144636</v>
      </c>
      <c r="D209" s="2">
        <v>-0.49206208824182002</v>
      </c>
      <c r="E209">
        <v>4.12</v>
      </c>
      <c r="F209" s="2">
        <v>1.264</v>
      </c>
      <c r="G209" s="2">
        <v>-0.49132999999999999</v>
      </c>
    </row>
    <row r="210" spans="2:7" x14ac:dyDescent="0.25">
      <c r="B210">
        <v>4.1399999999998798</v>
      </c>
      <c r="C210" s="2">
        <v>0.40450513277790101</v>
      </c>
      <c r="D210" s="2">
        <v>-1.8637318071538001E-2</v>
      </c>
      <c r="E210">
        <v>4.1399999999999997</v>
      </c>
      <c r="F210" s="2">
        <v>0.40194999999999997</v>
      </c>
      <c r="G210" s="2">
        <v>-1.8141999999999998E-2</v>
      </c>
    </row>
    <row r="211" spans="2:7" x14ac:dyDescent="0.25">
      <c r="B211">
        <v>4.15999999999993</v>
      </c>
      <c r="C211" s="2">
        <v>0.19915092396985301</v>
      </c>
      <c r="D211" s="2">
        <v>0.47119630342728203</v>
      </c>
      <c r="E211">
        <v>4.16</v>
      </c>
      <c r="F211" s="2">
        <v>0.19697999999999999</v>
      </c>
      <c r="G211" s="2">
        <v>0.4713</v>
      </c>
    </row>
    <row r="212" spans="2:7" x14ac:dyDescent="0.25">
      <c r="B212">
        <v>4.1799999999999704</v>
      </c>
      <c r="C212" s="2">
        <v>0.41759489858723903</v>
      </c>
      <c r="D212" s="2">
        <v>2.1896860328029101E-2</v>
      </c>
      <c r="E212">
        <v>4.18</v>
      </c>
      <c r="F212" s="2">
        <v>0.41577999999999998</v>
      </c>
      <c r="G212" s="2">
        <v>2.1655000000000001E-2</v>
      </c>
    </row>
    <row r="213" spans="2:7" x14ac:dyDescent="0.25">
      <c r="B213">
        <v>4.2000000000000099</v>
      </c>
      <c r="C213" s="2">
        <v>0.58204369420607005</v>
      </c>
      <c r="D213" s="2">
        <v>-1.67218196429386</v>
      </c>
      <c r="E213">
        <v>4.2</v>
      </c>
      <c r="F213" s="2">
        <v>0.58057999999999998</v>
      </c>
      <c r="G213" s="2">
        <v>-1.6726000000000001</v>
      </c>
    </row>
    <row r="214" spans="2:7" x14ac:dyDescent="0.25">
      <c r="B214">
        <v>4.2200000000000504</v>
      </c>
      <c r="C214" s="2">
        <v>0.54997830191180697</v>
      </c>
      <c r="D214" s="2">
        <v>-2.1668375705275702</v>
      </c>
      <c r="E214">
        <v>4.22</v>
      </c>
      <c r="F214" s="2">
        <v>0.54893999999999998</v>
      </c>
      <c r="G214" s="2">
        <v>-2.1674000000000002</v>
      </c>
    </row>
    <row r="215" spans="2:7" x14ac:dyDescent="0.25">
      <c r="B215">
        <v>4.2400000000000899</v>
      </c>
      <c r="C215" s="2">
        <v>0.46227199473373298</v>
      </c>
      <c r="D215" s="2">
        <v>-1.30276324447961</v>
      </c>
      <c r="E215">
        <v>4.24</v>
      </c>
      <c r="F215" s="2">
        <v>0.46182000000000001</v>
      </c>
      <c r="G215" s="2">
        <v>-1.3033999999999999</v>
      </c>
    </row>
    <row r="216" spans="2:7" x14ac:dyDescent="0.25">
      <c r="B216">
        <v>4.2600000000001401</v>
      </c>
      <c r="C216" s="2">
        <v>0.36400169435033503</v>
      </c>
      <c r="D216" s="2">
        <v>-1.18081913326748</v>
      </c>
      <c r="E216">
        <v>4.26</v>
      </c>
      <c r="F216" s="2">
        <v>0.36423</v>
      </c>
      <c r="G216" s="2">
        <v>-1.1813</v>
      </c>
    </row>
    <row r="217" spans="2:7" x14ac:dyDescent="0.25">
      <c r="B217">
        <v>4.2800000000001797</v>
      </c>
      <c r="C217" s="2">
        <v>0.19639982703424599</v>
      </c>
      <c r="D217" s="2">
        <v>-0.56312641977827904</v>
      </c>
      <c r="E217">
        <v>4.28</v>
      </c>
      <c r="F217" s="2">
        <v>0.19735</v>
      </c>
      <c r="G217" s="2">
        <v>-0.56325999999999998</v>
      </c>
    </row>
    <row r="218" spans="2:7" x14ac:dyDescent="0.25">
      <c r="B218">
        <v>4.3000000000002201</v>
      </c>
      <c r="C218" s="2">
        <v>5.2376395631297902E-2</v>
      </c>
      <c r="D218" s="2">
        <v>0.41273345955336699</v>
      </c>
      <c r="E218">
        <v>4.3</v>
      </c>
      <c r="F218" s="2">
        <v>5.4036000000000001E-2</v>
      </c>
      <c r="G218" s="2">
        <v>0.41289999999999999</v>
      </c>
    </row>
    <row r="219" spans="2:7" x14ac:dyDescent="0.25">
      <c r="B219">
        <v>4.3200000000002596</v>
      </c>
      <c r="C219" s="2">
        <v>0.15511531332690101</v>
      </c>
      <c r="D219" s="2">
        <v>2.1270833343376299</v>
      </c>
      <c r="E219">
        <v>4.32</v>
      </c>
      <c r="F219" s="2">
        <v>0.15734000000000001</v>
      </c>
      <c r="G219" s="2">
        <v>2.1273</v>
      </c>
    </row>
    <row r="220" spans="2:7" x14ac:dyDescent="0.25">
      <c r="B220">
        <v>4.3400000000003098</v>
      </c>
      <c r="C220" s="2">
        <v>0.61542059994208798</v>
      </c>
      <c r="D220" s="2">
        <v>3.5336819444661098</v>
      </c>
      <c r="E220">
        <v>4.34</v>
      </c>
      <c r="F220" s="2">
        <v>0.61797999999999997</v>
      </c>
      <c r="G220" s="2">
        <v>3.5339999999999998</v>
      </c>
    </row>
    <row r="221" spans="2:7" x14ac:dyDescent="0.25">
      <c r="B221">
        <v>4.3600000000003503</v>
      </c>
      <c r="C221" s="2">
        <v>1.35363631482013</v>
      </c>
      <c r="D221" s="2">
        <v>3.5583865803277699</v>
      </c>
      <c r="E221">
        <v>4.3600000000000003</v>
      </c>
      <c r="F221" s="2">
        <v>1.3562000000000001</v>
      </c>
      <c r="G221" s="2">
        <v>3.5587</v>
      </c>
    </row>
    <row r="222" spans="2:7" x14ac:dyDescent="0.25">
      <c r="B222">
        <v>4.3800000000003898</v>
      </c>
      <c r="C222" s="2">
        <v>2.2051766006340099</v>
      </c>
      <c r="D222" s="2">
        <v>2.7719622625603599</v>
      </c>
      <c r="E222">
        <v>4.38</v>
      </c>
      <c r="F222" s="2">
        <v>2.2075</v>
      </c>
      <c r="G222" s="2">
        <v>2.7723</v>
      </c>
    </row>
    <row r="223" spans="2:7" x14ac:dyDescent="0.25">
      <c r="B223">
        <v>4.4000000000004302</v>
      </c>
      <c r="C223" s="2">
        <v>2.90258499060231</v>
      </c>
      <c r="D223" s="2">
        <v>2.2140647423772402</v>
      </c>
      <c r="E223">
        <v>4.4000000000000004</v>
      </c>
      <c r="F223" s="2">
        <v>2.9045999999999998</v>
      </c>
      <c r="G223" s="2">
        <v>2.2141999999999999</v>
      </c>
    </row>
    <row r="224" spans="2:7" x14ac:dyDescent="0.25">
      <c r="B224">
        <v>4.4200000000004698</v>
      </c>
      <c r="C224" s="2">
        <v>3.0816394551382902</v>
      </c>
      <c r="D224" s="2">
        <v>1.08167455911681</v>
      </c>
      <c r="E224">
        <v>4.42</v>
      </c>
      <c r="F224" s="2">
        <v>3.0832000000000002</v>
      </c>
      <c r="G224" s="2">
        <v>1.0815999999999999</v>
      </c>
    </row>
    <row r="225" spans="2:7" x14ac:dyDescent="0.25">
      <c r="B225">
        <v>4.44000000000052</v>
      </c>
      <c r="C225" s="2">
        <v>2.4964821851286199</v>
      </c>
      <c r="D225" s="2">
        <v>-0.348623878490678</v>
      </c>
      <c r="E225">
        <v>4.4400000000000004</v>
      </c>
      <c r="F225" s="2">
        <v>2.4977</v>
      </c>
      <c r="G225" s="2">
        <v>-0.34882000000000002</v>
      </c>
    </row>
    <row r="226" spans="2:7" x14ac:dyDescent="0.25">
      <c r="B226">
        <v>4.4600000000005604</v>
      </c>
      <c r="C226" s="2">
        <v>1.20649668767813</v>
      </c>
      <c r="D226" s="2">
        <v>-1.3671687752561299</v>
      </c>
      <c r="E226">
        <v>4.46</v>
      </c>
      <c r="F226" s="2">
        <v>1.2075</v>
      </c>
      <c r="G226" s="2">
        <v>-1.3672</v>
      </c>
    </row>
    <row r="227" spans="2:7" x14ac:dyDescent="0.25">
      <c r="B227">
        <v>4.4800000000005999</v>
      </c>
      <c r="C227" s="2">
        <v>-0.35798503862220998</v>
      </c>
      <c r="D227" s="2">
        <v>-1.43945872356393</v>
      </c>
      <c r="E227">
        <v>4.4800000000000004</v>
      </c>
      <c r="F227" s="2">
        <v>-0.35715999999999998</v>
      </c>
      <c r="G227" s="2">
        <v>-1.4396</v>
      </c>
    </row>
    <row r="228" spans="2:7" x14ac:dyDescent="0.25">
      <c r="B228">
        <v>4.5000000000006404</v>
      </c>
      <c r="C228" s="2">
        <v>-1.52489643373325</v>
      </c>
      <c r="D228" s="2">
        <v>-1.0096562903484001</v>
      </c>
      <c r="E228">
        <v>4.5</v>
      </c>
      <c r="F228" s="2">
        <v>-1.5244</v>
      </c>
      <c r="G228" s="2">
        <v>-1.0098</v>
      </c>
    </row>
    <row r="229" spans="2:7" x14ac:dyDescent="0.25">
      <c r="B229">
        <v>4.5200000000006897</v>
      </c>
      <c r="C229" s="2">
        <v>-1.8786251497672699</v>
      </c>
      <c r="D229" s="2">
        <v>-0.576301495027428</v>
      </c>
      <c r="E229">
        <v>4.5199999999999996</v>
      </c>
      <c r="F229" s="2">
        <v>-1.8788</v>
      </c>
      <c r="G229" s="2">
        <v>-0.57633999999999996</v>
      </c>
    </row>
    <row r="230" spans="2:7" x14ac:dyDescent="0.25">
      <c r="B230">
        <v>4.5400000000007301</v>
      </c>
      <c r="C230" s="2">
        <v>-1.78390056611814</v>
      </c>
      <c r="D230" s="2">
        <v>-1.8988708554056599E-2</v>
      </c>
      <c r="E230">
        <v>4.54</v>
      </c>
      <c r="F230" s="2">
        <v>-1.7848999999999999</v>
      </c>
      <c r="G230" s="2">
        <v>-1.8949000000000001E-2</v>
      </c>
    </row>
    <row r="231" spans="2:7" x14ac:dyDescent="0.25">
      <c r="B231">
        <v>4.5600000000007697</v>
      </c>
      <c r="C231" s="2">
        <v>-2.1088600732474099</v>
      </c>
      <c r="D231" s="2">
        <v>0.40835496999981202</v>
      </c>
      <c r="E231">
        <v>4.5599999999999996</v>
      </c>
      <c r="F231" s="2">
        <v>-2.1103999999999998</v>
      </c>
      <c r="G231" s="2">
        <v>0.40842000000000001</v>
      </c>
    </row>
    <row r="232" spans="2:7" x14ac:dyDescent="0.25">
      <c r="B232">
        <v>4.5800000000008101</v>
      </c>
      <c r="C232" s="2">
        <v>-3.2352578047675</v>
      </c>
      <c r="D232" s="2">
        <v>-0.17499636812625799</v>
      </c>
      <c r="E232">
        <v>4.58</v>
      </c>
      <c r="F232" s="2">
        <v>-3.2370000000000001</v>
      </c>
      <c r="G232" s="2">
        <v>-0.17493</v>
      </c>
    </row>
    <row r="233" spans="2:7" x14ac:dyDescent="0.25">
      <c r="B233">
        <v>4.6000000000008496</v>
      </c>
      <c r="C233" s="2">
        <v>-4.6014676068621903</v>
      </c>
      <c r="D233" s="2">
        <v>-0.88222404783524799</v>
      </c>
      <c r="E233">
        <v>4.5999999999999996</v>
      </c>
      <c r="F233" s="2">
        <v>-4.6032000000000002</v>
      </c>
      <c r="G233" s="2">
        <v>-0.88212999999999997</v>
      </c>
    </row>
    <row r="234" spans="2:7" x14ac:dyDescent="0.25">
      <c r="B234">
        <v>4.6200000000008998</v>
      </c>
      <c r="C234" s="2">
        <v>-5.3972175115326797</v>
      </c>
      <c r="D234" s="2">
        <v>-0.92206942383401802</v>
      </c>
      <c r="E234">
        <v>4.62</v>
      </c>
      <c r="F234" s="2">
        <v>-5.3989000000000003</v>
      </c>
      <c r="G234" s="2">
        <v>-0.92201</v>
      </c>
    </row>
    <row r="235" spans="2:7" x14ac:dyDescent="0.25">
      <c r="B235">
        <v>4.6400000000009403</v>
      </c>
      <c r="C235" s="2">
        <v>-5.3796481843252799</v>
      </c>
      <c r="D235" s="2">
        <v>-1.6047448921410801</v>
      </c>
      <c r="E235">
        <v>4.6399999999999997</v>
      </c>
      <c r="F235" s="2">
        <v>-5.3811999999999998</v>
      </c>
      <c r="G235" s="2">
        <v>-1.6047</v>
      </c>
    </row>
    <row r="236" spans="2:7" x14ac:dyDescent="0.25">
      <c r="B236">
        <v>4.6600000000009798</v>
      </c>
      <c r="C236" s="2">
        <v>-4.7798794379325198</v>
      </c>
      <c r="D236" s="2">
        <v>-1.87642380467401</v>
      </c>
      <c r="E236">
        <v>4.66</v>
      </c>
      <c r="F236" s="2">
        <v>-4.7811000000000003</v>
      </c>
      <c r="G236" s="2">
        <v>-1.8764000000000001</v>
      </c>
    </row>
    <row r="237" spans="2:7" x14ac:dyDescent="0.25">
      <c r="B237">
        <v>4.6800000000010202</v>
      </c>
      <c r="C237" s="2">
        <v>-3.7547599176933</v>
      </c>
      <c r="D237" s="2">
        <v>-2.2581825828334199</v>
      </c>
      <c r="E237">
        <v>4.68</v>
      </c>
      <c r="F237" s="2">
        <v>-3.7555999999999998</v>
      </c>
      <c r="G237" s="2">
        <v>-2.2582</v>
      </c>
    </row>
    <row r="238" spans="2:7" x14ac:dyDescent="0.25">
      <c r="B238">
        <v>4.7000000000010598</v>
      </c>
      <c r="C238" s="2">
        <v>-2.24884051041772</v>
      </c>
      <c r="D238" s="2">
        <v>-2.5182428889777002</v>
      </c>
      <c r="E238">
        <v>4.7</v>
      </c>
      <c r="F238" s="2">
        <v>-2.2496</v>
      </c>
      <c r="G238" s="2">
        <v>-2.5182000000000002</v>
      </c>
    </row>
    <row r="239" spans="2:7" x14ac:dyDescent="0.25">
      <c r="B239">
        <v>4.72000000000111</v>
      </c>
      <c r="C239" s="2">
        <v>-0.309200363803879</v>
      </c>
      <c r="D239" s="2">
        <v>-1.9514606622484401</v>
      </c>
      <c r="E239">
        <v>4.72</v>
      </c>
      <c r="F239" s="2">
        <v>-0.30997000000000002</v>
      </c>
      <c r="G239" s="2">
        <v>-1.9515</v>
      </c>
    </row>
    <row r="240" spans="2:7" x14ac:dyDescent="0.25">
      <c r="B240">
        <v>4.7400000000011504</v>
      </c>
      <c r="C240" s="2">
        <v>1.7119827527370499</v>
      </c>
      <c r="D240" s="2">
        <v>-1.0705755965794801</v>
      </c>
      <c r="E240">
        <v>4.74</v>
      </c>
      <c r="F240" s="2">
        <v>1.7114</v>
      </c>
      <c r="G240" s="2">
        <v>-1.0707</v>
      </c>
    </row>
    <row r="241" spans="2:7" x14ac:dyDescent="0.25">
      <c r="B241">
        <v>4.7600000000011899</v>
      </c>
      <c r="C241" s="2">
        <v>3.2965253586872501</v>
      </c>
      <c r="D241" s="2">
        <v>-0.459615915631508</v>
      </c>
      <c r="E241">
        <v>4.76</v>
      </c>
      <c r="F241" s="2">
        <v>3.2961</v>
      </c>
      <c r="G241" s="2">
        <v>-0.45963999999999999</v>
      </c>
    </row>
    <row r="242" spans="2:7" x14ac:dyDescent="0.25">
      <c r="B242">
        <v>4.7800000000012304</v>
      </c>
      <c r="C242" s="2">
        <v>3.9911198923384501</v>
      </c>
      <c r="D242" s="2">
        <v>0.58005462594284296</v>
      </c>
      <c r="E242">
        <v>4.78</v>
      </c>
      <c r="F242" s="2">
        <v>3.9908000000000001</v>
      </c>
      <c r="G242" s="2">
        <v>0.57992999999999995</v>
      </c>
    </row>
    <row r="243" spans="2:7" x14ac:dyDescent="0.25">
      <c r="B243">
        <v>4.8000000000012797</v>
      </c>
      <c r="C243" s="2">
        <v>3.75987310094821</v>
      </c>
      <c r="D243" s="2">
        <v>1.4242313946944201</v>
      </c>
      <c r="E243">
        <v>4.8</v>
      </c>
      <c r="F243" s="2">
        <v>3.76</v>
      </c>
      <c r="G243" s="2">
        <v>1.4239999999999999</v>
      </c>
    </row>
    <row r="244" spans="2:7" x14ac:dyDescent="0.25">
      <c r="B244">
        <v>4.8200000000013201</v>
      </c>
      <c r="C244" s="2">
        <v>3.2739412370337599</v>
      </c>
      <c r="D244" s="2">
        <v>2.21142126633714</v>
      </c>
      <c r="E244">
        <v>4.82</v>
      </c>
      <c r="F244" s="2">
        <v>3.2747000000000002</v>
      </c>
      <c r="G244" s="2">
        <v>2.2111999999999998</v>
      </c>
    </row>
    <row r="245" spans="2:7" x14ac:dyDescent="0.25">
      <c r="B245">
        <v>4.8400000000013597</v>
      </c>
      <c r="C245" s="2">
        <v>3.4977468906850602</v>
      </c>
      <c r="D245" s="2">
        <v>2.6471698669160699</v>
      </c>
      <c r="E245">
        <v>4.84</v>
      </c>
      <c r="F245" s="2">
        <v>3.4988999999999999</v>
      </c>
      <c r="G245" s="2">
        <v>2.6469999999999998</v>
      </c>
    </row>
    <row r="246" spans="2:7" x14ac:dyDescent="0.25">
      <c r="B246">
        <v>4.8600000000014001</v>
      </c>
      <c r="C246" s="2">
        <v>4.6986294019401997</v>
      </c>
      <c r="D246" s="2">
        <v>2.4233381362311901</v>
      </c>
      <c r="E246">
        <v>4.8600000000000003</v>
      </c>
      <c r="F246" s="2">
        <v>4.6996000000000002</v>
      </c>
      <c r="G246" s="2">
        <v>2.4232999999999998</v>
      </c>
    </row>
    <row r="247" spans="2:7" x14ac:dyDescent="0.25">
      <c r="B247">
        <v>4.8800000000014396</v>
      </c>
      <c r="C247" s="2">
        <v>6.1418928883887096</v>
      </c>
      <c r="D247" s="2">
        <v>1.82128698808696</v>
      </c>
      <c r="E247">
        <v>4.88</v>
      </c>
      <c r="F247" s="2">
        <v>6.1425000000000001</v>
      </c>
      <c r="G247" s="2">
        <v>1.8212999999999999</v>
      </c>
    </row>
    <row r="248" spans="2:7" x14ac:dyDescent="0.25">
      <c r="B248">
        <v>4.9000000000014898</v>
      </c>
      <c r="C248" s="2">
        <v>6.8929505618863596</v>
      </c>
      <c r="D248" s="2">
        <v>1.06814402038955</v>
      </c>
      <c r="E248">
        <v>4.9000000000000004</v>
      </c>
      <c r="F248" s="2">
        <v>6.8933999999999997</v>
      </c>
      <c r="G248" s="2">
        <v>1.0682</v>
      </c>
    </row>
    <row r="249" spans="2:7" x14ac:dyDescent="0.25">
      <c r="B249">
        <v>4.9200000000015303</v>
      </c>
      <c r="C249" s="2">
        <v>6.6392652271087496</v>
      </c>
      <c r="D249" s="2">
        <v>0.173973152690474</v>
      </c>
      <c r="E249">
        <v>4.9189999999999996</v>
      </c>
      <c r="F249" s="2">
        <v>6.6395999999999997</v>
      </c>
      <c r="G249" s="2">
        <v>0.17410999999999999</v>
      </c>
    </row>
    <row r="250" spans="2:7" x14ac:dyDescent="0.25">
      <c r="B250">
        <v>4.9400000000015698</v>
      </c>
      <c r="C250" s="2">
        <v>5.4735709295628201</v>
      </c>
      <c r="D250" s="2">
        <v>-0.51820332719850204</v>
      </c>
      <c r="E250">
        <v>4.9390000000000001</v>
      </c>
      <c r="F250" s="2">
        <v>5.4737</v>
      </c>
      <c r="G250" s="2">
        <v>-0.51798</v>
      </c>
    </row>
    <row r="251" spans="2:7" x14ac:dyDescent="0.25">
      <c r="B251">
        <v>4.9600000000016102</v>
      </c>
      <c r="C251" s="2">
        <v>3.2646585185492798</v>
      </c>
      <c r="D251" s="2">
        <v>-0.86123234197185705</v>
      </c>
      <c r="E251">
        <v>4.9589999999999996</v>
      </c>
      <c r="F251" s="2">
        <v>3.2648000000000001</v>
      </c>
      <c r="G251" s="2">
        <v>-0.86097999999999997</v>
      </c>
    </row>
    <row r="252" spans="2:7" x14ac:dyDescent="0.25">
      <c r="B252">
        <v>4.9800000000016604</v>
      </c>
      <c r="C252" s="2">
        <v>2.48696794409601E-2</v>
      </c>
      <c r="D252" s="2">
        <v>-0.95611839795861697</v>
      </c>
      <c r="E252">
        <v>4.9790000000000001</v>
      </c>
      <c r="F252" s="2">
        <v>2.5564E-2</v>
      </c>
      <c r="G252" s="2">
        <v>-0.95594000000000001</v>
      </c>
    </row>
    <row r="253" spans="2:7" x14ac:dyDescent="0.25">
      <c r="B253">
        <v>5.0000000000017</v>
      </c>
      <c r="C253" s="2">
        <v>-3.30037753215912</v>
      </c>
      <c r="D253" s="2">
        <v>-0.73771806047009103</v>
      </c>
      <c r="E253">
        <v>4.9989999999999997</v>
      </c>
      <c r="F253" s="2">
        <v>-3.2989999999999999</v>
      </c>
      <c r="G253" s="2">
        <v>-0.74834999999999996</v>
      </c>
    </row>
    <row r="254" spans="2:7" x14ac:dyDescent="0.25">
      <c r="B254">
        <v>5.0200000000017404</v>
      </c>
      <c r="C254" s="2">
        <v>-5.3246148324561302</v>
      </c>
      <c r="D254" s="2">
        <v>-0.17010631388460301</v>
      </c>
      <c r="E254">
        <v>5.0190000000000001</v>
      </c>
      <c r="F254" s="2">
        <v>-5.3231000000000002</v>
      </c>
      <c r="G254" s="2">
        <v>-0.21465000000000001</v>
      </c>
    </row>
    <row r="255" spans="2:7" x14ac:dyDescent="0.25">
      <c r="B255">
        <v>5.0400000000017799</v>
      </c>
      <c r="C255" s="2">
        <v>-5.6713498892573302</v>
      </c>
      <c r="D255" s="2">
        <v>0.60582331692318503</v>
      </c>
      <c r="E255">
        <v>5.0389999999999997</v>
      </c>
      <c r="F255" s="2">
        <v>-5.6703999999999999</v>
      </c>
      <c r="G255" s="2">
        <v>0.37486999999999998</v>
      </c>
    </row>
    <row r="256" spans="2:7" x14ac:dyDescent="0.25">
      <c r="B256">
        <v>5.0600000000018204</v>
      </c>
      <c r="C256" s="2">
        <v>-5.3715269375282597</v>
      </c>
      <c r="D256" s="2">
        <v>1.35959470081527</v>
      </c>
      <c r="E256">
        <v>5.0590000000000002</v>
      </c>
      <c r="F256" s="2">
        <v>-5.3712999999999997</v>
      </c>
      <c r="G256" s="2">
        <v>0.56838999999999995</v>
      </c>
    </row>
    <row r="257" spans="2:7" x14ac:dyDescent="0.25">
      <c r="B257">
        <v>5.0800000000018697</v>
      </c>
      <c r="C257" s="2">
        <v>-5.6315438972553498</v>
      </c>
      <c r="D257" s="2">
        <v>1.58746936584788</v>
      </c>
      <c r="E257">
        <v>5.0789999999999997</v>
      </c>
      <c r="F257" s="2">
        <v>-5.6317000000000004</v>
      </c>
      <c r="G257" s="2">
        <v>0.61387999999999998</v>
      </c>
    </row>
    <row r="258" spans="2:7" x14ac:dyDescent="0.25">
      <c r="B258">
        <v>5.1000000000019101</v>
      </c>
      <c r="C258" s="2">
        <v>-6.63353125154861</v>
      </c>
      <c r="D258" s="2">
        <v>1.2302691411373501</v>
      </c>
      <c r="E258">
        <v>5.0990000000000002</v>
      </c>
      <c r="F258" s="2">
        <v>-6.6337999999999999</v>
      </c>
      <c r="G258" s="2">
        <v>0.81030999999999997</v>
      </c>
    </row>
    <row r="259" spans="2:7" x14ac:dyDescent="0.25">
      <c r="B259">
        <v>5.1200000000019497</v>
      </c>
      <c r="C259" s="2">
        <v>-7.7213169300075597</v>
      </c>
      <c r="D259" s="2">
        <v>0.64560977827241695</v>
      </c>
      <c r="E259">
        <v>5.1189999999999998</v>
      </c>
      <c r="F259" s="2">
        <v>-7.7214999999999998</v>
      </c>
      <c r="G259" s="2">
        <v>0.67357999999999996</v>
      </c>
    </row>
    <row r="260" spans="2:7" x14ac:dyDescent="0.25">
      <c r="B260">
        <v>5.1400000000019901</v>
      </c>
      <c r="C260" s="2">
        <v>-8.2751643275864293</v>
      </c>
      <c r="D260" s="2">
        <v>0.124058801406439</v>
      </c>
      <c r="E260">
        <v>5.1390000000000002</v>
      </c>
      <c r="F260" s="2">
        <v>-8.2749000000000006</v>
      </c>
      <c r="G260" s="2">
        <v>0.32368000000000002</v>
      </c>
    </row>
    <row r="261" spans="2:7" x14ac:dyDescent="0.25">
      <c r="B261">
        <v>5.1600000000020403</v>
      </c>
      <c r="C261" s="2">
        <v>-8.0549028523060802</v>
      </c>
      <c r="D261" s="2">
        <v>-0.161910873965525</v>
      </c>
      <c r="E261">
        <v>5.1589999999999998</v>
      </c>
      <c r="F261" s="2">
        <v>-8.0542999999999996</v>
      </c>
      <c r="G261" s="2">
        <v>-0.16169</v>
      </c>
    </row>
    <row r="262" spans="2:7" x14ac:dyDescent="0.25">
      <c r="B262">
        <v>5.1800000000020798</v>
      </c>
      <c r="C262" s="2">
        <v>-7.0045682928575701</v>
      </c>
      <c r="D262" s="2">
        <v>-7.9118812211202205E-2</v>
      </c>
      <c r="E262">
        <v>5.1790000000000003</v>
      </c>
      <c r="F262" s="2">
        <v>-7.0038999999999998</v>
      </c>
      <c r="G262" s="2">
        <v>-0.47524</v>
      </c>
    </row>
    <row r="263" spans="2:7" x14ac:dyDescent="0.25">
      <c r="B263">
        <v>5.2000000000021203</v>
      </c>
      <c r="C263" s="2">
        <v>-5.1658236499981403</v>
      </c>
      <c r="D263" s="2">
        <v>9.5285508415508396E-2</v>
      </c>
      <c r="E263">
        <v>5.1989999999999998</v>
      </c>
      <c r="F263" s="2">
        <v>-5.1650999999999998</v>
      </c>
      <c r="G263" s="2">
        <v>-0.56479999999999997</v>
      </c>
    </row>
    <row r="264" spans="2:7" x14ac:dyDescent="0.25">
      <c r="B264">
        <v>5.2200000000021598</v>
      </c>
      <c r="C264" s="2">
        <v>-2.8106651001294001</v>
      </c>
      <c r="D264" s="2">
        <v>-0.32830973056100399</v>
      </c>
      <c r="E264">
        <v>5.2190000000000003</v>
      </c>
      <c r="F264" s="2">
        <v>-2.8104</v>
      </c>
      <c r="G264" s="2">
        <v>-0.62282999999999999</v>
      </c>
    </row>
    <row r="265" spans="2:7" x14ac:dyDescent="0.25">
      <c r="B265">
        <v>5.2400000000022002</v>
      </c>
      <c r="C265" s="2">
        <v>-0.45764591423693901</v>
      </c>
      <c r="D265" s="2">
        <v>-0.73899867983787804</v>
      </c>
      <c r="E265">
        <v>5.2389999999999999</v>
      </c>
      <c r="F265" s="2">
        <v>-0.45821000000000001</v>
      </c>
      <c r="G265" s="2">
        <v>-0.62585000000000002</v>
      </c>
    </row>
    <row r="266" spans="2:7" x14ac:dyDescent="0.25">
      <c r="B266">
        <v>5.2600000000022504</v>
      </c>
      <c r="C266" s="2">
        <v>1.3959484565727101</v>
      </c>
      <c r="D266" s="2">
        <v>-7.4351999717528594E-2</v>
      </c>
      <c r="E266">
        <v>5.2590000000000003</v>
      </c>
      <c r="F266" s="2">
        <v>1.3947000000000001</v>
      </c>
      <c r="G266" s="2">
        <v>-0.35782999999999998</v>
      </c>
    </row>
    <row r="267" spans="2:7" x14ac:dyDescent="0.25">
      <c r="B267">
        <v>5.28000000000229</v>
      </c>
      <c r="C267" s="2">
        <v>2.5432744339894899</v>
      </c>
      <c r="D267" s="2">
        <v>0.90194016334340299</v>
      </c>
      <c r="E267">
        <v>5.2789999999999999</v>
      </c>
      <c r="F267" s="2">
        <v>2.5417000000000001</v>
      </c>
      <c r="G267" s="2">
        <v>1.6281E-2</v>
      </c>
    </row>
    <row r="268" spans="2:7" x14ac:dyDescent="0.25">
      <c r="B268">
        <v>5.3000000000023304</v>
      </c>
      <c r="C268" s="2">
        <v>3.1171402582795</v>
      </c>
      <c r="D268" s="2">
        <v>1.5137277618466201</v>
      </c>
      <c r="E268">
        <v>5.2990000000000004</v>
      </c>
      <c r="F268" s="2">
        <v>3.1158000000000001</v>
      </c>
      <c r="G268" s="2">
        <v>0.33921000000000001</v>
      </c>
    </row>
    <row r="269" spans="2:7" x14ac:dyDescent="0.25">
      <c r="B269">
        <v>5.3200000000023699</v>
      </c>
      <c r="C269" s="2">
        <v>3.47960930301989</v>
      </c>
      <c r="D269" s="2">
        <v>1.9479288140319599</v>
      </c>
      <c r="E269">
        <v>5.319</v>
      </c>
      <c r="F269" s="2">
        <v>3.4788000000000001</v>
      </c>
      <c r="G269" s="2">
        <v>0.49926999999999999</v>
      </c>
    </row>
    <row r="270" spans="2:7" x14ac:dyDescent="0.25">
      <c r="B270">
        <v>5.3400000000024201</v>
      </c>
      <c r="C270" s="2">
        <v>4.0077124078100299</v>
      </c>
      <c r="D270" s="2">
        <v>2.3318320493723901</v>
      </c>
      <c r="E270">
        <v>5.3390000000000004</v>
      </c>
      <c r="F270" s="2">
        <v>4.0073999999999996</v>
      </c>
      <c r="G270" s="2">
        <v>0.53232999999999997</v>
      </c>
    </row>
    <row r="271" spans="2:7" x14ac:dyDescent="0.25">
      <c r="B271">
        <v>5.3600000000024597</v>
      </c>
      <c r="C271" s="2">
        <v>4.8391939740357302</v>
      </c>
      <c r="D271" s="2">
        <v>2.3399554700670699</v>
      </c>
      <c r="E271">
        <v>5.359</v>
      </c>
      <c r="F271" s="2">
        <v>4.8388</v>
      </c>
      <c r="G271" s="2">
        <v>0.52692000000000005</v>
      </c>
    </row>
    <row r="272" spans="2:7" x14ac:dyDescent="0.25">
      <c r="B272">
        <v>5.3800000000025001</v>
      </c>
      <c r="C272" s="2">
        <v>5.6314451909366303</v>
      </c>
      <c r="D272" s="2">
        <v>1.32245652971496</v>
      </c>
      <c r="E272">
        <v>5.3789999999999996</v>
      </c>
      <c r="F272" s="2">
        <v>5.6306000000000003</v>
      </c>
      <c r="G272" s="2">
        <v>0.37891999999999998</v>
      </c>
    </row>
    <row r="273" spans="2:7" x14ac:dyDescent="0.25">
      <c r="B273">
        <v>5.4000000000025397</v>
      </c>
      <c r="C273" s="2">
        <v>5.7122102648084896</v>
      </c>
      <c r="D273" s="2">
        <v>-0.32645757352907001</v>
      </c>
      <c r="E273">
        <v>5.399</v>
      </c>
      <c r="F273" s="2">
        <v>5.7110000000000003</v>
      </c>
      <c r="G273" s="2">
        <v>7.6819999999999999E-2</v>
      </c>
    </row>
    <row r="274" spans="2:7" x14ac:dyDescent="0.25">
      <c r="B274">
        <v>5.4200000000025801</v>
      </c>
      <c r="C274" s="2">
        <v>4.7633410380991403</v>
      </c>
      <c r="D274" s="2">
        <v>-1.3036128164335301</v>
      </c>
      <c r="E274">
        <v>5.4189999999999996</v>
      </c>
      <c r="F274" s="2">
        <v>4.7621000000000002</v>
      </c>
      <c r="G274" s="2">
        <v>-0.2198</v>
      </c>
    </row>
    <row r="275" spans="2:7" x14ac:dyDescent="0.25">
      <c r="B275">
        <v>5.4400000000026303</v>
      </c>
      <c r="C275" s="2">
        <v>3.23484593817768</v>
      </c>
      <c r="D275" s="2">
        <v>-1.8317044611039499</v>
      </c>
      <c r="E275">
        <v>5.4390000000000001</v>
      </c>
      <c r="F275" s="2">
        <v>3.2339000000000002</v>
      </c>
      <c r="G275" s="2">
        <v>-0.40465000000000001</v>
      </c>
    </row>
    <row r="276" spans="2:7" x14ac:dyDescent="0.25">
      <c r="B276">
        <v>5.4600000000026698</v>
      </c>
      <c r="C276" s="2">
        <v>1.83196773579775</v>
      </c>
      <c r="D276" s="2">
        <v>-2.3275410775002099</v>
      </c>
      <c r="E276">
        <v>5.4589999999999996</v>
      </c>
      <c r="F276" s="2">
        <v>1.8314999999999999</v>
      </c>
      <c r="G276" s="2">
        <v>-0.47081000000000001</v>
      </c>
    </row>
    <row r="277" spans="2:7" x14ac:dyDescent="0.25">
      <c r="B277">
        <v>5.4800000000027103</v>
      </c>
      <c r="C277" s="2">
        <v>0.760724009980697</v>
      </c>
      <c r="D277" s="2">
        <v>-2.6741711351612301</v>
      </c>
      <c r="E277">
        <v>5.4790000000000001</v>
      </c>
      <c r="F277" s="2">
        <v>0.76066</v>
      </c>
      <c r="G277" s="2">
        <v>-0.45185999999999998</v>
      </c>
    </row>
    <row r="278" spans="2:7" x14ac:dyDescent="0.25">
      <c r="B278">
        <v>5.5000000000027498</v>
      </c>
      <c r="C278" s="2">
        <v>-0.19535196984177799</v>
      </c>
      <c r="D278" s="2">
        <v>-2.7520383667894501</v>
      </c>
      <c r="E278">
        <v>5.4989999999999997</v>
      </c>
      <c r="F278" s="2">
        <v>-0.19472999999999999</v>
      </c>
      <c r="G278" s="2">
        <v>-0.35825000000000001</v>
      </c>
    </row>
    <row r="279" spans="2:7" x14ac:dyDescent="0.25">
      <c r="B279">
        <v>5.5200000000028</v>
      </c>
      <c r="C279" s="2">
        <v>-1.0588842743388001</v>
      </c>
      <c r="D279" s="2">
        <v>-1.99849960220546</v>
      </c>
      <c r="E279">
        <v>5.5190000000000001</v>
      </c>
      <c r="F279" s="2">
        <v>-1.0577000000000001</v>
      </c>
      <c r="G279" s="2">
        <v>-0.14182</v>
      </c>
    </row>
    <row r="280" spans="2:7" x14ac:dyDescent="0.25">
      <c r="B280">
        <v>5.5400000000028404</v>
      </c>
      <c r="C280" s="2">
        <v>-1.6107172153667999</v>
      </c>
      <c r="D280" s="2">
        <v>-0.91015087682495399</v>
      </c>
      <c r="E280">
        <v>5.5389999999999997</v>
      </c>
      <c r="F280" s="2">
        <v>-1.6092</v>
      </c>
      <c r="G280" s="2">
        <v>0.12184</v>
      </c>
    </row>
    <row r="281" spans="2:7" x14ac:dyDescent="0.25">
      <c r="B281">
        <v>5.56000000000288</v>
      </c>
      <c r="C281" s="2">
        <v>-1.90562924245461</v>
      </c>
      <c r="D281" s="2">
        <v>-0.12908253213005599</v>
      </c>
      <c r="E281">
        <v>5.5590000000000002</v>
      </c>
      <c r="F281" s="2">
        <v>-1.9041999999999999</v>
      </c>
      <c r="G281" s="2">
        <v>0.31487999999999999</v>
      </c>
    </row>
    <row r="282" spans="2:7" x14ac:dyDescent="0.25">
      <c r="B282">
        <v>5.5800000000029204</v>
      </c>
      <c r="C282" s="2">
        <v>-2.34531735177845</v>
      </c>
      <c r="D282" s="2">
        <v>0.649636455554783</v>
      </c>
      <c r="E282">
        <v>5.5789999999999997</v>
      </c>
      <c r="F282" s="2">
        <v>-2.3441999999999998</v>
      </c>
      <c r="G282" s="2">
        <v>0.40229999999999999</v>
      </c>
    </row>
    <row r="283" spans="2:7" x14ac:dyDescent="0.25">
      <c r="B283">
        <v>5.6000000000029599</v>
      </c>
      <c r="C283" s="2">
        <v>-3.1163082085142402</v>
      </c>
      <c r="D283" s="2">
        <v>1.4749278871159299</v>
      </c>
      <c r="E283">
        <v>5.5990000000000002</v>
      </c>
      <c r="F283" s="2">
        <v>-3.1154000000000002</v>
      </c>
      <c r="G283" s="2">
        <v>0.40179999999999999</v>
      </c>
    </row>
    <row r="284" spans="2:7" x14ac:dyDescent="0.25">
      <c r="B284">
        <v>5.6200000000030101</v>
      </c>
      <c r="C284" s="2">
        <v>-3.8647160425817999</v>
      </c>
      <c r="D284" s="2">
        <v>1.9683236674378</v>
      </c>
      <c r="E284">
        <v>5.6189999999999998</v>
      </c>
      <c r="F284" s="2">
        <v>-3.8637000000000001</v>
      </c>
      <c r="G284" s="2">
        <v>0.32723999999999998</v>
      </c>
    </row>
    <row r="285" spans="2:7" x14ac:dyDescent="0.25">
      <c r="B285">
        <v>5.6400000000030497</v>
      </c>
      <c r="C285" s="2">
        <v>-4.0568199913880498</v>
      </c>
      <c r="D285" s="2">
        <v>2.0012545124133201</v>
      </c>
      <c r="E285">
        <v>5.6390000000000002</v>
      </c>
      <c r="F285" s="2">
        <v>-4.0555000000000003</v>
      </c>
      <c r="G285" s="2">
        <v>0.17365</v>
      </c>
    </row>
    <row r="286" spans="2:7" x14ac:dyDescent="0.25">
      <c r="B286">
        <v>5.6600000000030901</v>
      </c>
      <c r="C286" s="2">
        <v>-3.4598538691460998</v>
      </c>
      <c r="D286" s="2">
        <v>1.54846874131284</v>
      </c>
      <c r="E286">
        <v>5.6589999999999998</v>
      </c>
      <c r="F286" s="2">
        <v>-3.4584000000000001</v>
      </c>
      <c r="G286" s="2">
        <v>-4.1581E-2</v>
      </c>
    </row>
    <row r="287" spans="2:7" x14ac:dyDescent="0.25">
      <c r="B287">
        <v>5.6800000000031297</v>
      </c>
      <c r="C287" s="2">
        <v>-2.19678115125715</v>
      </c>
      <c r="D287" s="2">
        <v>1.11946931595743</v>
      </c>
      <c r="E287">
        <v>5.6790000000000003</v>
      </c>
      <c r="F287" s="2">
        <v>-2.1955</v>
      </c>
      <c r="G287" s="2">
        <v>-0.23221</v>
      </c>
    </row>
    <row r="288" spans="2:7" x14ac:dyDescent="0.25">
      <c r="B288">
        <v>5.7000000000031799</v>
      </c>
      <c r="C288" s="2">
        <v>-0.55270163458324195</v>
      </c>
      <c r="D288" s="2">
        <v>0.47193464086979298</v>
      </c>
      <c r="E288">
        <v>5.6989999999999998</v>
      </c>
      <c r="F288" s="2">
        <v>-0.55179999999999996</v>
      </c>
      <c r="G288" s="2">
        <v>-0.33513999999999999</v>
      </c>
    </row>
    <row r="289" spans="2:7" x14ac:dyDescent="0.25">
      <c r="B289">
        <v>5.7200000000032203</v>
      </c>
      <c r="C289" s="2">
        <v>1.1351398480413699</v>
      </c>
      <c r="D289" s="2">
        <v>-0.80335029927035995</v>
      </c>
      <c r="E289">
        <v>5.7190000000000003</v>
      </c>
      <c r="F289" s="2">
        <v>1.1354</v>
      </c>
      <c r="G289" s="2">
        <v>-0.35342000000000001</v>
      </c>
    </row>
    <row r="290" spans="2:7" x14ac:dyDescent="0.25">
      <c r="B290">
        <v>5.7400000000032598</v>
      </c>
      <c r="C290" s="2">
        <v>2.5253914599045899</v>
      </c>
      <c r="D290" s="2">
        <v>-1.8655961565693</v>
      </c>
      <c r="E290">
        <v>5.7389999999999999</v>
      </c>
      <c r="F290" s="2">
        <v>2.5249999999999999</v>
      </c>
      <c r="G290" s="2">
        <v>-0.30064999999999997</v>
      </c>
    </row>
    <row r="291" spans="2:7" x14ac:dyDescent="0.25">
      <c r="B291">
        <v>5.7600000000033003</v>
      </c>
      <c r="C291" s="2">
        <v>3.3625437282092698</v>
      </c>
      <c r="D291" s="2">
        <v>-2.4069704127912299</v>
      </c>
      <c r="E291">
        <v>5.7590000000000003</v>
      </c>
      <c r="F291" s="2">
        <v>3.3616000000000001</v>
      </c>
      <c r="G291" s="2">
        <v>-0.18331</v>
      </c>
    </row>
    <row r="292" spans="2:7" x14ac:dyDescent="0.25">
      <c r="B292">
        <v>5.7800000000033398</v>
      </c>
      <c r="C292" s="2">
        <v>3.5716451957784101</v>
      </c>
      <c r="D292" s="2">
        <v>-2.4685110770312502</v>
      </c>
      <c r="E292">
        <v>5.7789999999999999</v>
      </c>
      <c r="F292" s="2">
        <v>3.5703999999999998</v>
      </c>
      <c r="G292" s="2">
        <v>-1.4378999999999999E-2</v>
      </c>
    </row>
    <row r="293" spans="2:7" x14ac:dyDescent="0.25">
      <c r="B293">
        <v>5.80000000000339</v>
      </c>
      <c r="C293" s="2">
        <v>3.3149895687525701</v>
      </c>
      <c r="D293" s="2">
        <v>-1.94014208064561</v>
      </c>
      <c r="E293">
        <v>5.7990000000000004</v>
      </c>
      <c r="F293" s="2">
        <v>3.3134999999999999</v>
      </c>
      <c r="G293" s="2">
        <v>0.15837999999999999</v>
      </c>
    </row>
    <row r="294" spans="2:7" x14ac:dyDescent="0.25">
      <c r="B294">
        <v>5.8200000000034304</v>
      </c>
      <c r="C294" s="2">
        <v>2.9730023505493599</v>
      </c>
      <c r="D294" s="2">
        <v>-1.1128470410333899</v>
      </c>
      <c r="E294">
        <v>5.819</v>
      </c>
      <c r="F294" s="2">
        <v>2.9714999999999998</v>
      </c>
      <c r="G294" s="2">
        <v>0.27268999999999999</v>
      </c>
    </row>
    <row r="295" spans="2:7" x14ac:dyDescent="0.25">
      <c r="B295">
        <v>5.84000000000347</v>
      </c>
      <c r="C295" s="2">
        <v>2.9360247084746698</v>
      </c>
      <c r="D295" s="2">
        <v>-4.9335689646602301E-2</v>
      </c>
      <c r="E295">
        <v>5.8390000000000004</v>
      </c>
      <c r="F295" s="2">
        <v>2.9346999999999999</v>
      </c>
      <c r="G295" s="2">
        <v>0.30719999999999997</v>
      </c>
    </row>
    <row r="296" spans="2:7" x14ac:dyDescent="0.25">
      <c r="B296">
        <v>5.8600000000035104</v>
      </c>
      <c r="C296" s="2">
        <v>3.2724893889978999</v>
      </c>
      <c r="D296" s="2">
        <v>0.64252338761623895</v>
      </c>
      <c r="E296">
        <v>5.859</v>
      </c>
      <c r="F296" s="2">
        <v>3.2713000000000001</v>
      </c>
      <c r="G296" s="2">
        <v>0.27496999999999999</v>
      </c>
    </row>
    <row r="297" spans="2:7" x14ac:dyDescent="0.25">
      <c r="B297">
        <v>5.8800000000035597</v>
      </c>
      <c r="C297" s="2">
        <v>3.6083474668342599</v>
      </c>
      <c r="D297" s="2">
        <v>0.77784349345818105</v>
      </c>
      <c r="E297">
        <v>5.8789999999999996</v>
      </c>
      <c r="F297" s="2">
        <v>3.6070000000000002</v>
      </c>
      <c r="G297" s="2">
        <v>0.18521000000000001</v>
      </c>
    </row>
    <row r="298" spans="2:7" x14ac:dyDescent="0.25">
      <c r="B298">
        <v>5.9000000000036001</v>
      </c>
      <c r="C298" s="2">
        <v>3.4217258560172898</v>
      </c>
      <c r="D298" s="2">
        <v>1.0851742114840599</v>
      </c>
      <c r="E298">
        <v>5.8979999999999997</v>
      </c>
      <c r="F298" s="2">
        <v>3.4201999999999999</v>
      </c>
      <c r="G298" s="2">
        <v>5.0955E-2</v>
      </c>
    </row>
    <row r="299" spans="2:7" x14ac:dyDescent="0.25">
      <c r="B299">
        <v>5.9200000000036397</v>
      </c>
      <c r="C299" s="2">
        <v>2.4917673017014601</v>
      </c>
      <c r="D299" s="2">
        <v>1.1928553531357999</v>
      </c>
      <c r="E299">
        <v>5.9180000000000001</v>
      </c>
      <c r="F299" s="2">
        <v>2.4904000000000002</v>
      </c>
      <c r="G299" s="2">
        <v>-9.7324999999999995E-2</v>
      </c>
    </row>
    <row r="300" spans="2:7" x14ac:dyDescent="0.25">
      <c r="B300">
        <v>5.9400000000036801</v>
      </c>
      <c r="C300" s="2">
        <v>1.05315854224807</v>
      </c>
      <c r="D300" s="2">
        <v>0.85326536173244205</v>
      </c>
      <c r="E300">
        <v>5.9379999999999997</v>
      </c>
      <c r="F300" s="2">
        <v>1.0522</v>
      </c>
      <c r="G300" s="2">
        <v>-0.21264</v>
      </c>
    </row>
    <row r="301" spans="2:7" x14ac:dyDescent="0.25">
      <c r="B301">
        <v>5.9600000000037197</v>
      </c>
      <c r="C301" s="2">
        <v>-0.45866451578329098</v>
      </c>
      <c r="D301" s="2">
        <v>0.499523046448623</v>
      </c>
      <c r="E301">
        <v>5.9580000000000002</v>
      </c>
      <c r="F301" s="2">
        <v>-0.45917999999999998</v>
      </c>
      <c r="G301" s="2">
        <v>-0.26262999999999997</v>
      </c>
    </row>
    <row r="302" spans="2:7" x14ac:dyDescent="0.25">
      <c r="B302">
        <v>5.9800000000037699</v>
      </c>
      <c r="C302" s="2">
        <v>-1.73331016064018</v>
      </c>
      <c r="D302" s="2">
        <v>-7.3937396733057504E-3</v>
      </c>
      <c r="E302">
        <v>5.9779999999999998</v>
      </c>
      <c r="F302" s="2">
        <v>-1.7332000000000001</v>
      </c>
      <c r="G302" s="2">
        <v>-0.24772</v>
      </c>
    </row>
    <row r="303" spans="2:7" x14ac:dyDescent="0.25">
      <c r="B303">
        <v>6.0000000000038103</v>
      </c>
      <c r="C303" s="2">
        <v>-2.6507939855451998</v>
      </c>
      <c r="D303" s="2">
        <v>-0.63368398702954898</v>
      </c>
      <c r="E303">
        <v>5.9980000000000002</v>
      </c>
      <c r="F303" s="2">
        <v>-2.65</v>
      </c>
      <c r="G303" s="2">
        <v>-0.18096000000000001</v>
      </c>
    </row>
    <row r="304" spans="2:7" x14ac:dyDescent="0.25">
      <c r="B304">
        <v>6.0200000000038498</v>
      </c>
      <c r="C304" s="2">
        <v>-3.1454557680443802</v>
      </c>
      <c r="D304" s="2">
        <v>-1.32231605833914</v>
      </c>
      <c r="E304">
        <v>6.0179999999999998</v>
      </c>
      <c r="F304" s="2">
        <v>-3.1440999999999999</v>
      </c>
      <c r="G304" s="2">
        <v>-7.3761999999999994E-2</v>
      </c>
    </row>
    <row r="305" spans="2:7" x14ac:dyDescent="0.25">
      <c r="B305">
        <v>6.0400000000038903</v>
      </c>
      <c r="C305" s="2">
        <v>-3.1666996978364899</v>
      </c>
      <c r="D305" s="2">
        <v>-1.6614681014686401</v>
      </c>
      <c r="E305">
        <v>6.0380000000000003</v>
      </c>
      <c r="F305" s="2">
        <v>-3.1650999999999998</v>
      </c>
      <c r="G305" s="2">
        <v>5.1327999999999999E-2</v>
      </c>
    </row>
    <row r="306" spans="2:7" x14ac:dyDescent="0.25">
      <c r="B306">
        <v>6.0600000000039396</v>
      </c>
      <c r="C306" s="2">
        <v>-2.79728050660685</v>
      </c>
      <c r="D306" s="2">
        <v>-1.37065674080786</v>
      </c>
      <c r="E306">
        <v>6.0579999999999998</v>
      </c>
      <c r="F306" s="2">
        <v>-2.7955999999999999</v>
      </c>
      <c r="G306" s="2">
        <v>0.1598</v>
      </c>
    </row>
    <row r="307" spans="2:7" x14ac:dyDescent="0.25">
      <c r="B307">
        <v>6.08000000000398</v>
      </c>
      <c r="C307" s="2">
        <v>-2.3183864162357901</v>
      </c>
      <c r="D307" s="2">
        <v>-0.71351429184398196</v>
      </c>
      <c r="E307">
        <v>6.0780000000000003</v>
      </c>
      <c r="F307" s="2">
        <v>-2.3168000000000002</v>
      </c>
      <c r="G307" s="2">
        <v>0.21987999999999999</v>
      </c>
    </row>
    <row r="308" spans="2:7" x14ac:dyDescent="0.25">
      <c r="B308">
        <v>6.1000000000040204</v>
      </c>
      <c r="C308" s="2">
        <v>-2.0719178637356199</v>
      </c>
      <c r="D308" s="2">
        <v>-1.66138468525678E-3</v>
      </c>
      <c r="E308">
        <v>6.0979999999999999</v>
      </c>
      <c r="F308" s="2">
        <v>-2.0705</v>
      </c>
      <c r="G308" s="2">
        <v>0.22142000000000001</v>
      </c>
    </row>
    <row r="309" spans="2:7" x14ac:dyDescent="0.25">
      <c r="B309">
        <v>6.12000000000406</v>
      </c>
      <c r="C309" s="2">
        <v>-2.2119359117472301</v>
      </c>
      <c r="D309" s="2">
        <v>0.88870351862800601</v>
      </c>
      <c r="E309">
        <v>6.1180000000000003</v>
      </c>
      <c r="F309" s="2">
        <v>-2.2105000000000001</v>
      </c>
      <c r="G309" s="2">
        <v>0.17323</v>
      </c>
    </row>
    <row r="310" spans="2:7" x14ac:dyDescent="0.25">
      <c r="B310">
        <v>6.1400000000041004</v>
      </c>
      <c r="C310" s="2">
        <v>-2.5409000902590599</v>
      </c>
      <c r="D310" s="2">
        <v>1.6441644276934999</v>
      </c>
      <c r="E310">
        <v>6.1379999999999999</v>
      </c>
      <c r="F310" s="2">
        <v>-2.5394000000000001</v>
      </c>
      <c r="G310" s="2">
        <v>8.8495000000000004E-2</v>
      </c>
    </row>
    <row r="311" spans="2:7" x14ac:dyDescent="0.25">
      <c r="B311">
        <v>6.1600000000041497</v>
      </c>
      <c r="C311" s="2">
        <v>-2.5814707432080501</v>
      </c>
      <c r="D311" s="2">
        <v>1.95484640205923</v>
      </c>
      <c r="E311">
        <v>6.1580000000000004</v>
      </c>
      <c r="F311" s="2">
        <v>-2.58</v>
      </c>
      <c r="G311" s="2">
        <v>-1.6222E-2</v>
      </c>
    </row>
    <row r="312" spans="2:7" x14ac:dyDescent="0.25">
      <c r="B312">
        <v>6.1800000000041901</v>
      </c>
      <c r="C312" s="2">
        <v>-1.9182396890276101</v>
      </c>
      <c r="D312" s="2">
        <v>1.5370514944184199</v>
      </c>
      <c r="E312">
        <v>6.1779999999999999</v>
      </c>
      <c r="F312" s="2">
        <v>-1.917</v>
      </c>
      <c r="G312" s="2">
        <v>-0.11439000000000001</v>
      </c>
    </row>
    <row r="313" spans="2:7" x14ac:dyDescent="0.25">
      <c r="B313">
        <v>6.2000000000042297</v>
      </c>
      <c r="C313" s="2">
        <v>-0.58620540951209399</v>
      </c>
      <c r="D313" s="2">
        <v>0.66628921439705702</v>
      </c>
      <c r="E313">
        <v>6.1980000000000004</v>
      </c>
      <c r="F313" s="2">
        <v>-0.58550999999999997</v>
      </c>
      <c r="G313" s="2">
        <v>-0.17866000000000001</v>
      </c>
    </row>
    <row r="314" spans="2:7" x14ac:dyDescent="0.25">
      <c r="B314">
        <v>6.2200000000042701</v>
      </c>
      <c r="C314" s="2">
        <v>0.89023784577510801</v>
      </c>
      <c r="D314" s="2">
        <v>-0.336846721990541</v>
      </c>
      <c r="E314">
        <v>6.218</v>
      </c>
      <c r="F314" s="2">
        <v>0.89017000000000002</v>
      </c>
      <c r="G314" s="2">
        <v>-0.19375000000000001</v>
      </c>
    </row>
    <row r="315" spans="2:7" x14ac:dyDescent="0.25">
      <c r="B315">
        <v>6.2400000000043097</v>
      </c>
      <c r="C315" s="2">
        <v>1.94910842351303</v>
      </c>
      <c r="D315" s="2">
        <v>-1.20729231100083</v>
      </c>
      <c r="E315">
        <v>6.2380000000000004</v>
      </c>
      <c r="F315" s="2">
        <v>1.9483999999999999</v>
      </c>
      <c r="G315" s="2">
        <v>-0.16216</v>
      </c>
    </row>
    <row r="316" spans="2:7" x14ac:dyDescent="0.25">
      <c r="B316">
        <v>6.2600000000043599</v>
      </c>
      <c r="C316" s="2">
        <v>2.4727641888112499</v>
      </c>
      <c r="D316" s="2">
        <v>-1.55414765242969</v>
      </c>
      <c r="E316">
        <v>6.258</v>
      </c>
      <c r="F316" s="2">
        <v>2.4714999999999998</v>
      </c>
      <c r="G316" s="2">
        <v>-9.5532000000000006E-2</v>
      </c>
    </row>
    <row r="317" spans="2:7" x14ac:dyDescent="0.25">
      <c r="B317">
        <v>6.2800000000044003</v>
      </c>
      <c r="C317" s="2">
        <v>2.7303432739438498</v>
      </c>
      <c r="D317" s="2">
        <v>-1.3318791166052699</v>
      </c>
      <c r="E317">
        <v>6.2779999999999996</v>
      </c>
      <c r="F317" s="2">
        <v>2.7286999999999999</v>
      </c>
      <c r="G317" s="2">
        <v>-8.8456000000000003E-3</v>
      </c>
    </row>
    <row r="318" spans="2:7" x14ac:dyDescent="0.25">
      <c r="B318">
        <v>6.3000000000044398</v>
      </c>
      <c r="C318" s="2">
        <v>2.9253943722882001</v>
      </c>
      <c r="D318" s="2">
        <v>-0.67281514425389899</v>
      </c>
      <c r="E318">
        <v>6.298</v>
      </c>
      <c r="F318" s="2">
        <v>2.9236</v>
      </c>
      <c r="G318" s="2">
        <v>7.8172000000000005E-2</v>
      </c>
    </row>
    <row r="319" spans="2:7" x14ac:dyDescent="0.25">
      <c r="B319">
        <v>6.3200000000044803</v>
      </c>
      <c r="C319" s="2">
        <v>2.9909872622069602</v>
      </c>
      <c r="D319" s="2">
        <v>0.196939730093108</v>
      </c>
      <c r="E319">
        <v>6.3179999999999996</v>
      </c>
      <c r="F319" s="2">
        <v>2.9891999999999999</v>
      </c>
      <c r="G319" s="2">
        <v>0.14216999999999999</v>
      </c>
    </row>
    <row r="320" spans="2:7" x14ac:dyDescent="0.25">
      <c r="B320">
        <v>6.3400000000045296</v>
      </c>
      <c r="C320" s="2">
        <v>2.81168974353518</v>
      </c>
      <c r="D320" s="2">
        <v>0.57187028390748096</v>
      </c>
      <c r="E320">
        <v>6.3380000000000001</v>
      </c>
      <c r="F320" s="2">
        <v>2.81</v>
      </c>
      <c r="G320" s="2">
        <v>0.16703999999999999</v>
      </c>
    </row>
    <row r="321" spans="2:7" x14ac:dyDescent="0.25">
      <c r="B321">
        <v>6.36000000000457</v>
      </c>
      <c r="C321" s="2">
        <v>2.45295480746895</v>
      </c>
      <c r="D321" s="2">
        <v>0.64667852359428901</v>
      </c>
      <c r="E321">
        <v>6.3579999999999997</v>
      </c>
      <c r="F321" s="2">
        <v>2.4514</v>
      </c>
      <c r="G321" s="2">
        <v>0.14974999999999999</v>
      </c>
    </row>
    <row r="322" spans="2:7" x14ac:dyDescent="0.25">
      <c r="B322">
        <v>6.3800000000046104</v>
      </c>
      <c r="C322" s="2">
        <v>2.0947872113791801</v>
      </c>
      <c r="D322" s="2">
        <v>0.54180275445068604</v>
      </c>
      <c r="E322">
        <v>6.3780000000000001</v>
      </c>
      <c r="F322" s="2">
        <v>2.0933000000000002</v>
      </c>
      <c r="G322" s="2">
        <v>9.8863000000000006E-2</v>
      </c>
    </row>
    <row r="323" spans="2:7" x14ac:dyDescent="0.25">
      <c r="B323">
        <v>6.40000000000465</v>
      </c>
      <c r="C323" s="2">
        <v>1.8250341373224901</v>
      </c>
      <c r="D323" s="2">
        <v>7.3857378640343904E-2</v>
      </c>
      <c r="E323">
        <v>6.3979999999999997</v>
      </c>
      <c r="F323" s="2">
        <v>1.8236000000000001</v>
      </c>
      <c r="G323" s="2">
        <v>2.7407999999999998E-2</v>
      </c>
    </row>
    <row r="324" spans="2:7" x14ac:dyDescent="0.25">
      <c r="B324">
        <v>6.4200000000046904</v>
      </c>
      <c r="C324" s="2">
        <v>1.54161768396639</v>
      </c>
      <c r="D324" s="2">
        <v>-0.36700306226086699</v>
      </c>
      <c r="E324">
        <v>6.4180000000000001</v>
      </c>
      <c r="F324" s="2">
        <v>1.5403</v>
      </c>
      <c r="G324" s="2">
        <v>-4.8196999999999997E-2</v>
      </c>
    </row>
    <row r="325" spans="2:7" x14ac:dyDescent="0.25">
      <c r="B325">
        <v>6.4400000000047397</v>
      </c>
      <c r="C325" s="2">
        <v>1.02629112530561</v>
      </c>
      <c r="D325" s="2">
        <v>-0.81182915722922799</v>
      </c>
      <c r="E325">
        <v>6.4379999999999997</v>
      </c>
      <c r="F325" s="2">
        <v>1.0253000000000001</v>
      </c>
      <c r="G325" s="2">
        <v>-0.10944</v>
      </c>
    </row>
    <row r="326" spans="2:7" x14ac:dyDescent="0.25">
      <c r="B326">
        <v>6.4600000000047801</v>
      </c>
      <c r="C326" s="2">
        <v>0.144078964419561</v>
      </c>
      <c r="D326" s="2">
        <v>-1.0804890855026901</v>
      </c>
      <c r="E326">
        <v>6.4580000000000002</v>
      </c>
      <c r="F326" s="2">
        <v>0.14366000000000001</v>
      </c>
      <c r="G326" s="2">
        <v>-0.14022000000000001</v>
      </c>
    </row>
    <row r="327" spans="2:7" x14ac:dyDescent="0.25">
      <c r="B327">
        <v>6.4800000000048197</v>
      </c>
      <c r="C327" s="2">
        <v>-0.96185589468287802</v>
      </c>
      <c r="D327" s="2">
        <v>-0.87395233604780798</v>
      </c>
      <c r="E327">
        <v>6.4779999999999998</v>
      </c>
      <c r="F327" s="2">
        <v>-0.96147000000000005</v>
      </c>
      <c r="G327" s="2">
        <v>-0.13481000000000001</v>
      </c>
    </row>
    <row r="328" spans="2:7" x14ac:dyDescent="0.25">
      <c r="B328">
        <v>6.5000000000048601</v>
      </c>
      <c r="C328" s="2">
        <v>-1.9145813573696</v>
      </c>
      <c r="D328" s="2">
        <v>-0.47229688049593799</v>
      </c>
      <c r="E328">
        <v>6.4980000000000002</v>
      </c>
      <c r="F328" s="2">
        <v>-1.9134</v>
      </c>
      <c r="G328" s="2">
        <v>-9.7450999999999996E-2</v>
      </c>
    </row>
    <row r="329" spans="2:7" x14ac:dyDescent="0.25">
      <c r="B329">
        <v>6.5200000000049103</v>
      </c>
      <c r="C329" s="2">
        <v>-2.4217304206376902</v>
      </c>
      <c r="D329" s="2">
        <v>4.0129031738114697E-2</v>
      </c>
      <c r="E329">
        <v>6.5179999999999998</v>
      </c>
      <c r="F329" s="2">
        <v>-2.42</v>
      </c>
      <c r="G329" s="2">
        <v>-3.9392000000000003E-2</v>
      </c>
    </row>
    <row r="330" spans="2:7" x14ac:dyDescent="0.25">
      <c r="B330">
        <v>6.5400000000049499</v>
      </c>
      <c r="C330" s="2">
        <v>-2.5328228391278702</v>
      </c>
      <c r="D330" s="2">
        <v>0.53561013738163599</v>
      </c>
      <c r="E330">
        <v>6.5380000000000003</v>
      </c>
      <c r="F330" s="2">
        <v>-2.5310000000000001</v>
      </c>
      <c r="G330" s="2">
        <v>2.5753999999999999E-2</v>
      </c>
    </row>
    <row r="331" spans="2:7" x14ac:dyDescent="0.25">
      <c r="B331">
        <v>6.5600000000049903</v>
      </c>
      <c r="C331" s="2">
        <v>-2.5280973767227</v>
      </c>
      <c r="D331" s="2">
        <v>0.87087079376070398</v>
      </c>
      <c r="E331">
        <v>6.5579999999999998</v>
      </c>
      <c r="F331" s="2">
        <v>-2.5263</v>
      </c>
      <c r="G331" s="2">
        <v>8.2318000000000002E-2</v>
      </c>
    </row>
    <row r="332" spans="2:7" x14ac:dyDescent="0.25">
      <c r="B332">
        <v>6.5800000000050298</v>
      </c>
      <c r="C332" s="2">
        <v>-2.5990117312352199</v>
      </c>
      <c r="D332" s="2">
        <v>1.1631981732100001</v>
      </c>
      <c r="E332">
        <v>6.5780000000000003</v>
      </c>
      <c r="F332" s="2">
        <v>-2.5972</v>
      </c>
      <c r="G332" s="2">
        <v>0.11636000000000001</v>
      </c>
    </row>
    <row r="333" spans="2:7" x14ac:dyDescent="0.25">
      <c r="B333">
        <v>6.6000000000050703</v>
      </c>
      <c r="C333" s="2">
        <v>-2.6948878765413999</v>
      </c>
      <c r="D333" s="2">
        <v>1.2938028650547699</v>
      </c>
      <c r="E333">
        <v>6.5979999999999999</v>
      </c>
      <c r="F333" s="2">
        <v>-2.6930999999999998</v>
      </c>
      <c r="G333" s="2">
        <v>0.11983000000000001</v>
      </c>
    </row>
    <row r="334" spans="2:7" x14ac:dyDescent="0.25">
      <c r="B334">
        <v>6.6200000000051196</v>
      </c>
      <c r="C334" s="2">
        <v>-2.6379481968166898</v>
      </c>
      <c r="D334" s="2">
        <v>1.0213758641205899</v>
      </c>
      <c r="E334">
        <v>6.6180000000000003</v>
      </c>
      <c r="F334" s="2">
        <v>-2.6362999999999999</v>
      </c>
      <c r="G334" s="2">
        <v>9.4352000000000005E-2</v>
      </c>
    </row>
    <row r="335" spans="2:7" x14ac:dyDescent="0.25">
      <c r="B335">
        <v>6.64000000000516</v>
      </c>
      <c r="C335" s="2">
        <v>-2.3313565145993</v>
      </c>
      <c r="D335" s="2">
        <v>0.39208251598440502</v>
      </c>
      <c r="E335">
        <v>6.6379999999999999</v>
      </c>
      <c r="F335" s="2">
        <v>-2.3298999999999999</v>
      </c>
      <c r="G335" s="2">
        <v>4.7898000000000003E-2</v>
      </c>
    </row>
    <row r="336" spans="2:7" x14ac:dyDescent="0.25">
      <c r="B336">
        <v>6.6600000000052004</v>
      </c>
      <c r="C336" s="2">
        <v>-1.83170851098807</v>
      </c>
      <c r="D336" s="2">
        <v>-0.245587259940861</v>
      </c>
      <c r="E336">
        <v>6.6580000000000004</v>
      </c>
      <c r="F336" s="2">
        <v>-1.8305</v>
      </c>
      <c r="G336" s="2">
        <v>-7.4229999999999999E-3</v>
      </c>
    </row>
    <row r="337" spans="2:7" x14ac:dyDescent="0.25">
      <c r="B337">
        <v>6.68000000000524</v>
      </c>
      <c r="C337" s="2">
        <v>-1.24425717815701</v>
      </c>
      <c r="D337" s="2">
        <v>-0.84064774614247995</v>
      </c>
      <c r="E337">
        <v>6.6779999999999999</v>
      </c>
      <c r="F337" s="2">
        <v>-1.2433000000000001</v>
      </c>
      <c r="G337" s="2">
        <v>-5.8810000000000001E-2</v>
      </c>
    </row>
    <row r="338" spans="2:7" x14ac:dyDescent="0.25">
      <c r="B338">
        <v>6.7000000000052902</v>
      </c>
      <c r="C338" s="2">
        <v>-0.58473313237402802</v>
      </c>
      <c r="D338" s="2">
        <v>-1.3286729932627801</v>
      </c>
      <c r="E338">
        <v>6.6980000000000004</v>
      </c>
      <c r="F338" s="2">
        <v>-0.58406999999999998</v>
      </c>
      <c r="G338" s="2">
        <v>-9.3571000000000001E-2</v>
      </c>
    </row>
    <row r="339" spans="2:7" x14ac:dyDescent="0.25">
      <c r="B339">
        <v>6.7200000000053297</v>
      </c>
      <c r="C339" s="2">
        <v>0.20335327177280699</v>
      </c>
      <c r="D339" s="2">
        <v>-1.6399830540076299</v>
      </c>
      <c r="E339">
        <v>6.718</v>
      </c>
      <c r="F339" s="2">
        <v>0.2034</v>
      </c>
      <c r="G339" s="2">
        <v>-0.10373</v>
      </c>
    </row>
    <row r="340" spans="2:7" x14ac:dyDescent="0.25">
      <c r="B340">
        <v>6.7400000000053701</v>
      </c>
      <c r="C340" s="2">
        <v>1.06455287576198</v>
      </c>
      <c r="D340" s="2">
        <v>-1.4351696149419999</v>
      </c>
      <c r="E340">
        <v>6.7380000000000004</v>
      </c>
      <c r="F340" s="2">
        <v>1.0638000000000001</v>
      </c>
      <c r="G340" s="2">
        <v>-8.7828000000000003E-2</v>
      </c>
    </row>
    <row r="341" spans="2:7" x14ac:dyDescent="0.25">
      <c r="B341">
        <v>6.7600000000054097</v>
      </c>
      <c r="C341" s="2">
        <v>1.7693152472347899</v>
      </c>
      <c r="D341" s="2">
        <v>-0.54823485674952199</v>
      </c>
      <c r="E341">
        <v>6.758</v>
      </c>
      <c r="F341" s="2">
        <v>1.7678</v>
      </c>
      <c r="G341" s="2">
        <v>-5.1853999999999997E-2</v>
      </c>
    </row>
    <row r="342" spans="2:7" x14ac:dyDescent="0.25">
      <c r="B342">
        <v>6.7800000000054501</v>
      </c>
      <c r="C342" s="2">
        <v>2.1252910522976101</v>
      </c>
      <c r="D342" s="2">
        <v>0.46691596972945998</v>
      </c>
      <c r="E342">
        <v>6.7779999999999996</v>
      </c>
      <c r="F342" s="2">
        <v>2.1234000000000002</v>
      </c>
      <c r="G342" s="2">
        <v>-5.2538999999999997E-3</v>
      </c>
    </row>
    <row r="343" spans="2:7" x14ac:dyDescent="0.25">
      <c r="B343">
        <v>6.8000000000055003</v>
      </c>
      <c r="C343" s="2">
        <v>2.1829220198284598</v>
      </c>
      <c r="D343" s="2">
        <v>1.07731195305519</v>
      </c>
      <c r="E343">
        <v>6.798</v>
      </c>
      <c r="F343" s="2">
        <v>2.181</v>
      </c>
      <c r="G343" s="2">
        <v>4.0425000000000003E-2</v>
      </c>
    </row>
    <row r="344" spans="2:7" x14ac:dyDescent="0.25">
      <c r="B344">
        <v>6.8200000000055399</v>
      </c>
      <c r="C344" s="2">
        <v>2.14451744731686</v>
      </c>
      <c r="D344" s="2">
        <v>1.31538790416042</v>
      </c>
      <c r="E344">
        <v>6.8179999999999996</v>
      </c>
      <c r="F344" s="2">
        <v>2.1425999999999998</v>
      </c>
      <c r="G344" s="2">
        <v>7.4648999999999993E-2</v>
      </c>
    </row>
    <row r="345" spans="2:7" x14ac:dyDescent="0.25">
      <c r="B345">
        <v>6.8400000000055803</v>
      </c>
      <c r="C345" s="2">
        <v>2.1353534367250799</v>
      </c>
      <c r="D345" s="2">
        <v>1.4197148238275199</v>
      </c>
      <c r="E345">
        <v>6.8380000000000001</v>
      </c>
      <c r="F345" s="2">
        <v>2.1335000000000002</v>
      </c>
      <c r="G345" s="2">
        <v>8.9025999999999994E-2</v>
      </c>
    </row>
    <row r="346" spans="2:7" x14ac:dyDescent="0.25">
      <c r="B346">
        <v>6.8600000000056198</v>
      </c>
      <c r="C346" s="2">
        <v>2.1423049724962899</v>
      </c>
      <c r="D346" s="2">
        <v>1.0977263910367101</v>
      </c>
      <c r="E346">
        <v>6.8579999999999997</v>
      </c>
      <c r="F346" s="2">
        <v>2.1404999999999998</v>
      </c>
      <c r="G346" s="2">
        <v>8.1143999999999994E-2</v>
      </c>
    </row>
    <row r="347" spans="2:7" x14ac:dyDescent="0.25">
      <c r="B347">
        <v>6.88000000000567</v>
      </c>
      <c r="C347" s="2">
        <v>2.1060763000934499</v>
      </c>
      <c r="D347" s="2">
        <v>0.21685113268869899</v>
      </c>
      <c r="E347">
        <v>6.8769999999999998</v>
      </c>
      <c r="F347" s="2">
        <v>2.1044</v>
      </c>
      <c r="G347" s="2">
        <v>5.4010000000000002E-2</v>
      </c>
    </row>
    <row r="348" spans="2:7" x14ac:dyDescent="0.25">
      <c r="B348">
        <v>6.9000000000057096</v>
      </c>
      <c r="C348" s="2">
        <v>1.9865303529659899</v>
      </c>
      <c r="D348" s="2">
        <v>-0.89911238288281303</v>
      </c>
      <c r="E348">
        <v>6.8970000000000002</v>
      </c>
      <c r="F348" s="2">
        <v>1.9850000000000001</v>
      </c>
      <c r="G348" s="2">
        <v>1.5653E-2</v>
      </c>
    </row>
    <row r="349" spans="2:7" x14ac:dyDescent="0.25">
      <c r="B349">
        <v>6.92000000000575</v>
      </c>
      <c r="C349" s="2">
        <v>1.76700006835533</v>
      </c>
      <c r="D349" s="2">
        <v>-1.7775723920431199</v>
      </c>
      <c r="E349">
        <v>6.9169999999999998</v>
      </c>
      <c r="F349" s="2">
        <v>1.7658</v>
      </c>
      <c r="G349" s="2">
        <v>-2.4641E-2</v>
      </c>
    </row>
    <row r="350" spans="2:7" x14ac:dyDescent="0.25">
      <c r="B350">
        <v>6.9400000000057904</v>
      </c>
      <c r="C350" s="2">
        <v>1.45516590552437</v>
      </c>
      <c r="D350" s="2">
        <v>-2.1626434565239898</v>
      </c>
      <c r="E350">
        <v>6.9370000000000003</v>
      </c>
      <c r="F350" s="2">
        <v>1.4543999999999999</v>
      </c>
      <c r="G350" s="2">
        <v>-5.7001000000000003E-2</v>
      </c>
    </row>
    <row r="351" spans="2:7" x14ac:dyDescent="0.25">
      <c r="B351">
        <v>6.96000000000583</v>
      </c>
      <c r="C351" s="2">
        <v>1.0481877812503899</v>
      </c>
      <c r="D351" s="2">
        <v>-2.3326289983082802</v>
      </c>
      <c r="E351">
        <v>6.9569999999999999</v>
      </c>
      <c r="F351" s="2">
        <v>1.0479000000000001</v>
      </c>
      <c r="G351" s="2">
        <v>-7.4174000000000004E-2</v>
      </c>
    </row>
    <row r="352" spans="2:7" x14ac:dyDescent="0.25">
      <c r="B352">
        <v>6.9800000000058802</v>
      </c>
      <c r="C352" s="2">
        <v>0.45596410616323801</v>
      </c>
      <c r="D352" s="2">
        <v>-1.9789543713225</v>
      </c>
      <c r="E352">
        <v>6.9770000000000003</v>
      </c>
      <c r="F352" s="2">
        <v>0.45623999999999998</v>
      </c>
      <c r="G352" s="2">
        <v>-7.2196999999999997E-2</v>
      </c>
    </row>
    <row r="353" spans="2:7" x14ac:dyDescent="0.25">
      <c r="B353">
        <v>7.0000000000059197</v>
      </c>
      <c r="C353" s="2">
        <v>-0.41860556731259702</v>
      </c>
      <c r="D353" s="2">
        <v>-0.78186432263985794</v>
      </c>
      <c r="E353">
        <v>6.9969999999999999</v>
      </c>
      <c r="F353" s="2">
        <v>-0.41758000000000001</v>
      </c>
      <c r="G353" s="2">
        <v>-5.2859000000000003E-2</v>
      </c>
    </row>
    <row r="354" spans="2:7" x14ac:dyDescent="0.25">
      <c r="B354">
        <v>7.0200000000059601</v>
      </c>
      <c r="C354" s="2">
        <v>-1.42273332036404</v>
      </c>
      <c r="D354" s="2">
        <v>0.83319141111872896</v>
      </c>
      <c r="E354">
        <v>7.0170000000000003</v>
      </c>
      <c r="F354" s="2">
        <v>-1.421</v>
      </c>
      <c r="G354" s="2">
        <v>-2.1642000000000002E-2</v>
      </c>
    </row>
    <row r="355" spans="2:7" x14ac:dyDescent="0.25">
      <c r="B355">
        <v>7.0400000000059997</v>
      </c>
      <c r="C355" s="2">
        <v>-2.1307911133050199</v>
      </c>
      <c r="D355" s="2">
        <v>2.48752512064417</v>
      </c>
      <c r="E355">
        <v>7.0369999999999999</v>
      </c>
      <c r="F355" s="2">
        <v>-2.1286999999999998</v>
      </c>
      <c r="G355" s="2">
        <v>1.3088000000000001E-2</v>
      </c>
    </row>
    <row r="356" spans="2:7" x14ac:dyDescent="0.25">
      <c r="B356">
        <v>7.0600000000060499</v>
      </c>
      <c r="C356" s="2">
        <v>-2.2563572053495</v>
      </c>
      <c r="D356" s="2">
        <v>3.3637486964891101</v>
      </c>
      <c r="E356">
        <v>7.0570000000000004</v>
      </c>
      <c r="F356" s="2">
        <v>-2.2543000000000002</v>
      </c>
      <c r="G356" s="2">
        <v>4.3293999999999999E-2</v>
      </c>
    </row>
    <row r="357" spans="2:7" x14ac:dyDescent="0.25">
      <c r="B357">
        <v>7.0800000000060903</v>
      </c>
      <c r="C357" s="2">
        <v>-2.01032715478684</v>
      </c>
      <c r="D357" s="2">
        <v>3.1858891962058098</v>
      </c>
      <c r="E357">
        <v>7.077</v>
      </c>
      <c r="F357" s="2">
        <v>-2.0084</v>
      </c>
      <c r="G357" s="2">
        <v>6.1599000000000001E-2</v>
      </c>
    </row>
    <row r="358" spans="2:7" x14ac:dyDescent="0.25">
      <c r="B358">
        <v>7.1000000000061299</v>
      </c>
      <c r="C358" s="2">
        <v>-1.8730025699692501</v>
      </c>
      <c r="D358" s="2">
        <v>2.3847769893255202</v>
      </c>
      <c r="E358">
        <v>7.0970000000000004</v>
      </c>
      <c r="F358" s="2">
        <v>-1.8712</v>
      </c>
      <c r="G358" s="2">
        <v>6.4330999999999999E-2</v>
      </c>
    </row>
    <row r="359" spans="2:7" x14ac:dyDescent="0.25">
      <c r="B359">
        <v>7.1200000000061703</v>
      </c>
      <c r="C359" s="2">
        <v>-2.0516950424359401</v>
      </c>
      <c r="D359" s="2">
        <v>0.803777169499581</v>
      </c>
      <c r="E359">
        <v>7.117</v>
      </c>
      <c r="F359" s="2">
        <v>-2.0499999999999998</v>
      </c>
      <c r="G359" s="2">
        <v>5.1207000000000003E-2</v>
      </c>
    </row>
    <row r="360" spans="2:7" x14ac:dyDescent="0.25">
      <c r="B360">
        <v>7.1400000000062098</v>
      </c>
      <c r="C360" s="2">
        <v>-2.30733723115031</v>
      </c>
      <c r="D360" s="2">
        <v>-1.40746969625545</v>
      </c>
      <c r="E360">
        <v>7.1369999999999996</v>
      </c>
      <c r="F360" s="2">
        <v>-2.3056999999999999</v>
      </c>
      <c r="G360" s="2">
        <v>2.6644999999999999E-2</v>
      </c>
    </row>
    <row r="361" spans="2:7" x14ac:dyDescent="0.25">
      <c r="B361">
        <v>7.16000000000626</v>
      </c>
      <c r="C361" s="2">
        <v>-2.2845703920779701</v>
      </c>
      <c r="D361" s="2">
        <v>-3.3415968569972101</v>
      </c>
      <c r="E361">
        <v>7.157</v>
      </c>
      <c r="F361" s="2">
        <v>-2.2831000000000001</v>
      </c>
      <c r="G361" s="2">
        <v>-3.1194999999999999E-3</v>
      </c>
    </row>
    <row r="362" spans="2:7" x14ac:dyDescent="0.25">
      <c r="B362">
        <v>7.1800000000062996</v>
      </c>
      <c r="C362" s="2">
        <v>-1.8589008189651599</v>
      </c>
      <c r="D362" s="2">
        <v>-4.32695365171638</v>
      </c>
      <c r="E362">
        <v>7.1769999999999996</v>
      </c>
      <c r="F362" s="2">
        <v>-1.8577999999999999</v>
      </c>
      <c r="G362" s="2">
        <v>-3.0433999999999999E-2</v>
      </c>
    </row>
    <row r="363" spans="2:7" x14ac:dyDescent="0.25">
      <c r="B363">
        <v>7.20000000000634</v>
      </c>
      <c r="C363" s="2">
        <v>-1.14934077416967</v>
      </c>
      <c r="D363" s="2">
        <v>-4.0393119113641696</v>
      </c>
      <c r="E363">
        <v>7.1970000000000001</v>
      </c>
      <c r="F363" s="2">
        <v>-1.1488</v>
      </c>
      <c r="G363" s="2">
        <v>-4.9243000000000002E-2</v>
      </c>
    </row>
    <row r="364" spans="2:7" x14ac:dyDescent="0.25">
      <c r="B364">
        <v>7.2200000000063804</v>
      </c>
      <c r="C364" s="2">
        <v>-0.33118081792048698</v>
      </c>
      <c r="D364" s="2">
        <v>-3.13121005022218</v>
      </c>
      <c r="E364">
        <v>7.2169999999999996</v>
      </c>
      <c r="F364" s="2">
        <v>-0.33117999999999997</v>
      </c>
      <c r="G364" s="2">
        <v>-5.4994000000000001E-2</v>
      </c>
    </row>
    <row r="365" spans="2:7" x14ac:dyDescent="0.25">
      <c r="B365">
        <v>7.2400000000064297</v>
      </c>
      <c r="C365" s="2">
        <v>0.47460573305569498</v>
      </c>
      <c r="D365" s="2">
        <v>-2.0853946758416901</v>
      </c>
      <c r="E365">
        <v>7.2370000000000001</v>
      </c>
      <c r="F365" s="2">
        <v>0.47397</v>
      </c>
      <c r="G365" s="2">
        <v>-4.7190999999999997E-2</v>
      </c>
    </row>
    <row r="366" spans="2:7" x14ac:dyDescent="0.25">
      <c r="B366">
        <v>7.2600000000064702</v>
      </c>
      <c r="C366" s="2">
        <v>1.16967157926847</v>
      </c>
      <c r="D366" s="2">
        <v>-0.46731864155011898</v>
      </c>
      <c r="E366">
        <v>7.2569999999999997</v>
      </c>
      <c r="F366" s="2">
        <v>1.1684000000000001</v>
      </c>
      <c r="G366" s="2">
        <v>-2.8132999999999998E-2</v>
      </c>
    </row>
    <row r="367" spans="2:7" x14ac:dyDescent="0.25">
      <c r="B367">
        <v>7.2800000000065097</v>
      </c>
      <c r="C367" s="2">
        <v>1.6345872257021701</v>
      </c>
      <c r="D367" s="2">
        <v>1.7796581800923099</v>
      </c>
      <c r="E367">
        <v>7.2770000000000001</v>
      </c>
      <c r="F367" s="2">
        <v>1.6328</v>
      </c>
      <c r="G367" s="2">
        <v>-3.3547E-3</v>
      </c>
    </row>
    <row r="368" spans="2:7" x14ac:dyDescent="0.25">
      <c r="B368">
        <v>7.3000000000065501</v>
      </c>
      <c r="C368" s="2">
        <v>1.7939743780225901</v>
      </c>
      <c r="D368" s="2">
        <v>3.5072156488105302</v>
      </c>
      <c r="E368">
        <v>7.2969999999999997</v>
      </c>
      <c r="F368" s="2">
        <v>1.7919</v>
      </c>
      <c r="G368" s="2">
        <v>2.1243999999999999E-2</v>
      </c>
    </row>
    <row r="369" spans="2:7" x14ac:dyDescent="0.25">
      <c r="B369">
        <v>7.3200000000065897</v>
      </c>
      <c r="C369" s="2">
        <v>1.7174783920424499</v>
      </c>
      <c r="D369" s="2">
        <v>4.1806924733338304</v>
      </c>
      <c r="E369">
        <v>7.3170000000000002</v>
      </c>
      <c r="F369" s="2">
        <v>1.7154</v>
      </c>
      <c r="G369" s="2">
        <v>3.9472E-2</v>
      </c>
    </row>
    <row r="370" spans="2:7" x14ac:dyDescent="0.25">
      <c r="B370">
        <v>7.3400000000066399</v>
      </c>
      <c r="C370" s="2">
        <v>1.58339027570974</v>
      </c>
      <c r="D370" s="2">
        <v>4.0601856095393298</v>
      </c>
      <c r="E370">
        <v>7.3369999999999997</v>
      </c>
      <c r="F370" s="2">
        <v>1.5814999999999999</v>
      </c>
      <c r="G370" s="2">
        <v>4.7578000000000002E-2</v>
      </c>
    </row>
    <row r="371" spans="2:7" x14ac:dyDescent="0.25">
      <c r="B371">
        <v>7.3600000000066803</v>
      </c>
      <c r="C371" s="2">
        <v>1.5303882000325999</v>
      </c>
      <c r="D371" s="2">
        <v>3.4886649517357098</v>
      </c>
      <c r="E371">
        <v>7.3570000000000002</v>
      </c>
      <c r="F371" s="2">
        <v>1.5286999999999999</v>
      </c>
      <c r="G371" s="2">
        <v>4.3674999999999999E-2</v>
      </c>
    </row>
    <row r="372" spans="2:7" x14ac:dyDescent="0.25">
      <c r="B372">
        <v>7.3800000000067199</v>
      </c>
      <c r="C372" s="2">
        <v>1.58204307296739</v>
      </c>
      <c r="D372" s="2">
        <v>2.4257523335080702</v>
      </c>
      <c r="E372">
        <v>7.3769999999999998</v>
      </c>
      <c r="F372" s="2">
        <v>1.5805</v>
      </c>
      <c r="G372" s="2">
        <v>2.9656999999999999E-2</v>
      </c>
    </row>
    <row r="373" spans="2:7" x14ac:dyDescent="0.25">
      <c r="B373">
        <v>7.4000000000067603</v>
      </c>
      <c r="C373" s="2">
        <v>1.6807755149368799</v>
      </c>
      <c r="D373" s="2">
        <v>0.59544189042143303</v>
      </c>
      <c r="E373">
        <v>7.3970000000000002</v>
      </c>
      <c r="F373" s="2">
        <v>1.6793</v>
      </c>
      <c r="G373" s="2">
        <v>9.1091000000000002E-3</v>
      </c>
    </row>
    <row r="374" spans="2:7" x14ac:dyDescent="0.25">
      <c r="B374">
        <v>7.4200000000068096</v>
      </c>
      <c r="C374" s="2">
        <v>1.7148782426279601</v>
      </c>
      <c r="D374" s="2">
        <v>-1.41574559063427</v>
      </c>
      <c r="E374">
        <v>7.4169999999999998</v>
      </c>
      <c r="F374" s="2">
        <v>1.7136</v>
      </c>
      <c r="G374" s="2">
        <v>-1.2338E-2</v>
      </c>
    </row>
    <row r="375" spans="2:7" x14ac:dyDescent="0.25">
      <c r="B375">
        <v>7.44000000000685</v>
      </c>
      <c r="C375" s="2">
        <v>1.53941787302903</v>
      </c>
      <c r="D375" s="2">
        <v>-2.6557263042138302</v>
      </c>
      <c r="E375">
        <v>7.4370000000000003</v>
      </c>
      <c r="F375" s="2">
        <v>1.5385</v>
      </c>
      <c r="G375" s="2">
        <v>-2.9855E-2</v>
      </c>
    </row>
    <row r="376" spans="2:7" x14ac:dyDescent="0.25">
      <c r="B376">
        <v>7.4600000000068896</v>
      </c>
      <c r="C376" s="2">
        <v>1.0724281219821801</v>
      </c>
      <c r="D376" s="2">
        <v>-3.10006383701919</v>
      </c>
      <c r="E376">
        <v>7.4569999999999999</v>
      </c>
      <c r="F376" s="2">
        <v>1.0720000000000001</v>
      </c>
      <c r="G376" s="2">
        <v>-3.9060999999999998E-2</v>
      </c>
    </row>
    <row r="377" spans="2:7" x14ac:dyDescent="0.25">
      <c r="B377">
        <v>7.48000000000693</v>
      </c>
      <c r="C377" s="2">
        <v>0.38790718077831299</v>
      </c>
      <c r="D377" s="2">
        <v>-3.0573223412509001</v>
      </c>
      <c r="E377">
        <v>7.4770000000000003</v>
      </c>
      <c r="F377" s="2">
        <v>0.38807999999999998</v>
      </c>
      <c r="G377" s="2">
        <v>-3.8461000000000002E-2</v>
      </c>
    </row>
    <row r="378" spans="2:7" x14ac:dyDescent="0.25">
      <c r="B378">
        <v>7.5000000000069704</v>
      </c>
      <c r="C378" s="2">
        <v>-0.32078505437364502</v>
      </c>
      <c r="D378" s="2">
        <v>-2.6527621199558902</v>
      </c>
      <c r="E378">
        <v>7.4969999999999999</v>
      </c>
      <c r="F378" s="2">
        <v>-0.31999</v>
      </c>
      <c r="G378" s="2">
        <v>-2.8333000000000001E-2</v>
      </c>
    </row>
    <row r="379" spans="2:7" x14ac:dyDescent="0.25">
      <c r="B379">
        <v>7.5200000000070197</v>
      </c>
      <c r="C379" s="2">
        <v>-0.85653093031722005</v>
      </c>
      <c r="D379" s="2">
        <v>-1.81248218010075</v>
      </c>
      <c r="E379">
        <v>7.5170000000000003</v>
      </c>
      <c r="F379" s="2">
        <v>-0.85516000000000003</v>
      </c>
      <c r="G379" s="2">
        <v>-1.1949E-2</v>
      </c>
    </row>
    <row r="380" spans="2:7" x14ac:dyDescent="0.25">
      <c r="B380">
        <v>7.5400000000070602</v>
      </c>
      <c r="C380" s="2">
        <v>-1.0955767986242599</v>
      </c>
      <c r="D380" s="2">
        <v>-0.46610790354152298</v>
      </c>
      <c r="E380">
        <v>7.5369999999999999</v>
      </c>
      <c r="F380" s="2">
        <v>-1.0938000000000001</v>
      </c>
      <c r="G380" s="2">
        <v>6.7705999999999999E-3</v>
      </c>
    </row>
    <row r="381" spans="2:7" x14ac:dyDescent="0.25">
      <c r="B381">
        <v>7.5600000000070997</v>
      </c>
      <c r="C381" s="2">
        <v>-1.04613705709021</v>
      </c>
      <c r="D381" s="2">
        <v>1.00787617870458</v>
      </c>
      <c r="E381">
        <v>7.5570000000000004</v>
      </c>
      <c r="F381" s="2">
        <v>-1.0442</v>
      </c>
      <c r="G381" s="2">
        <v>2.2846000000000002E-2</v>
      </c>
    </row>
    <row r="382" spans="2:7" x14ac:dyDescent="0.25">
      <c r="B382">
        <v>7.5800000000071401</v>
      </c>
      <c r="C382" s="2">
        <v>-0.892882978348149</v>
      </c>
      <c r="D382" s="2">
        <v>1.9997374085386099</v>
      </c>
      <c r="E382">
        <v>7.577</v>
      </c>
      <c r="F382" s="2">
        <v>-0.89095999999999997</v>
      </c>
      <c r="G382" s="2">
        <v>3.2916000000000001E-2</v>
      </c>
    </row>
    <row r="383" spans="2:7" x14ac:dyDescent="0.25">
      <c r="B383">
        <v>7.6000000000071797</v>
      </c>
      <c r="C383" s="2">
        <v>-0.88214239571692998</v>
      </c>
      <c r="D383" s="2">
        <v>2.3211348366255402</v>
      </c>
      <c r="E383">
        <v>7.5970000000000004</v>
      </c>
      <c r="F383" s="2">
        <v>-0.88036000000000003</v>
      </c>
      <c r="G383" s="2">
        <v>3.4455E-2</v>
      </c>
    </row>
    <row r="384" spans="2:7" x14ac:dyDescent="0.25">
      <c r="B384">
        <v>7.6200000000072299</v>
      </c>
      <c r="C384" s="2">
        <v>-1.0847986431985599</v>
      </c>
      <c r="D384" s="2">
        <v>2.01514801183367</v>
      </c>
      <c r="E384">
        <v>7.617</v>
      </c>
      <c r="F384" s="2">
        <v>-1.0831999999999999</v>
      </c>
      <c r="G384" s="2">
        <v>2.7876999999999999E-2</v>
      </c>
    </row>
    <row r="385" spans="2:7" x14ac:dyDescent="0.25">
      <c r="B385">
        <v>7.6400000000072703</v>
      </c>
      <c r="C385" s="2">
        <v>-1.32620316027074</v>
      </c>
      <c r="D385" s="2">
        <v>1.11319395294241</v>
      </c>
      <c r="E385">
        <v>7.6369999999999996</v>
      </c>
      <c r="F385" s="2">
        <v>-1.3247</v>
      </c>
      <c r="G385" s="2">
        <v>1.4795000000000001E-2</v>
      </c>
    </row>
    <row r="386" spans="2:7" x14ac:dyDescent="0.25">
      <c r="B386">
        <v>7.6600000000073099</v>
      </c>
      <c r="C386" s="2">
        <v>-1.38813422216098</v>
      </c>
      <c r="D386" s="2">
        <v>-5.5308037311955202E-2</v>
      </c>
      <c r="E386">
        <v>7.657</v>
      </c>
      <c r="F386" s="2">
        <v>-1.3868</v>
      </c>
      <c r="G386" s="2">
        <v>-9.2194E-4</v>
      </c>
    </row>
    <row r="387" spans="2:7" x14ac:dyDescent="0.25">
      <c r="B387">
        <v>7.6800000000073503</v>
      </c>
      <c r="C387" s="2">
        <v>-1.2001447052782199</v>
      </c>
      <c r="D387" s="2">
        <v>-1.24671121390896</v>
      </c>
      <c r="E387">
        <v>7.6769999999999996</v>
      </c>
      <c r="F387" s="2">
        <v>-1.1991000000000001</v>
      </c>
      <c r="G387" s="2">
        <v>-1.5737999999999999E-2</v>
      </c>
    </row>
    <row r="388" spans="2:7" x14ac:dyDescent="0.25">
      <c r="B388">
        <v>7.7000000000073996</v>
      </c>
      <c r="C388" s="2">
        <v>-0.79622559415643102</v>
      </c>
      <c r="D388" s="2">
        <v>-1.9251527405186999</v>
      </c>
      <c r="E388">
        <v>7.6970000000000001</v>
      </c>
      <c r="F388" s="2">
        <v>-0.79551000000000005</v>
      </c>
      <c r="G388" s="2">
        <v>-2.5731E-2</v>
      </c>
    </row>
    <row r="389" spans="2:7" x14ac:dyDescent="0.25">
      <c r="B389">
        <v>7.72000000000744</v>
      </c>
      <c r="C389" s="2">
        <v>-0.20479531552916599</v>
      </c>
      <c r="D389" s="2">
        <v>-1.97995350830933</v>
      </c>
      <c r="E389">
        <v>7.7169999999999996</v>
      </c>
      <c r="F389" s="2">
        <v>-0.20460999999999999</v>
      </c>
      <c r="G389" s="2">
        <v>-2.9114999999999999E-2</v>
      </c>
    </row>
    <row r="390" spans="2:7" x14ac:dyDescent="0.25">
      <c r="B390">
        <v>7.7400000000074796</v>
      </c>
      <c r="C390" s="2">
        <v>0.52131799416910896</v>
      </c>
      <c r="D390" s="2">
        <v>-1.3774600939461601</v>
      </c>
      <c r="E390">
        <v>7.7370000000000001</v>
      </c>
      <c r="F390" s="2">
        <v>0.52081999999999995</v>
      </c>
      <c r="G390" s="2">
        <v>-2.5037E-2</v>
      </c>
    </row>
    <row r="391" spans="2:7" x14ac:dyDescent="0.25">
      <c r="B391">
        <v>7.76000000000752</v>
      </c>
      <c r="C391" s="2">
        <v>1.22404615437099</v>
      </c>
      <c r="D391" s="2">
        <v>-0.31020358563546702</v>
      </c>
      <c r="E391">
        <v>7.7569999999999997</v>
      </c>
      <c r="F391" s="2">
        <v>1.2229000000000001</v>
      </c>
      <c r="G391" s="2">
        <v>-1.52E-2</v>
      </c>
    </row>
    <row r="392" spans="2:7" x14ac:dyDescent="0.25">
      <c r="B392">
        <v>7.7800000000075604</v>
      </c>
      <c r="C392" s="2">
        <v>1.70609462509381</v>
      </c>
      <c r="D392" s="2">
        <v>0.87980833467101904</v>
      </c>
      <c r="E392">
        <v>7.7770000000000001</v>
      </c>
      <c r="F392" s="2">
        <v>1.7045999999999999</v>
      </c>
      <c r="G392" s="2">
        <v>-1.8782E-3</v>
      </c>
    </row>
    <row r="393" spans="2:7" x14ac:dyDescent="0.25">
      <c r="B393">
        <v>7.8000000000076097</v>
      </c>
      <c r="C393" s="2">
        <v>1.88574027414578</v>
      </c>
      <c r="D393" s="2">
        <v>1.72086370012669</v>
      </c>
      <c r="E393">
        <v>7.7969999999999997</v>
      </c>
      <c r="F393" s="2">
        <v>1.8838999999999999</v>
      </c>
      <c r="G393" s="2">
        <v>1.1138E-2</v>
      </c>
    </row>
    <row r="394" spans="2:7" x14ac:dyDescent="0.25">
      <c r="B394">
        <v>7.8200000000076502</v>
      </c>
      <c r="C394" s="2">
        <v>1.86539901889585</v>
      </c>
      <c r="D394" s="2">
        <v>2.1553139841288398</v>
      </c>
      <c r="E394">
        <v>7.8170000000000002</v>
      </c>
      <c r="F394" s="2">
        <v>1.8634999999999999</v>
      </c>
      <c r="G394" s="2">
        <v>2.1129999999999999E-2</v>
      </c>
    </row>
    <row r="395" spans="2:7" x14ac:dyDescent="0.25">
      <c r="B395">
        <v>7.8400000000076897</v>
      </c>
      <c r="C395" s="2">
        <v>1.8332554885422101</v>
      </c>
      <c r="D395" s="2">
        <v>2.0809926898389999</v>
      </c>
      <c r="E395">
        <v>7.8360000000000003</v>
      </c>
      <c r="F395" s="2">
        <v>1.8314999999999999</v>
      </c>
      <c r="G395" s="2">
        <v>2.5426000000000001E-2</v>
      </c>
    </row>
    <row r="396" spans="2:7" x14ac:dyDescent="0.25">
      <c r="B396">
        <v>7.8600000000077301</v>
      </c>
      <c r="C396" s="2">
        <v>1.86645478766684</v>
      </c>
      <c r="D396" s="2">
        <v>1.40487621607544</v>
      </c>
      <c r="E396">
        <v>7.8559999999999999</v>
      </c>
      <c r="F396" s="2">
        <v>1.8648</v>
      </c>
      <c r="G396" s="2">
        <v>2.3685000000000001E-2</v>
      </c>
    </row>
    <row r="397" spans="2:7" x14ac:dyDescent="0.25">
      <c r="B397">
        <v>7.8800000000077803</v>
      </c>
      <c r="C397" s="2">
        <v>1.86276876026979</v>
      </c>
      <c r="D397" s="2">
        <v>0.28093087681240603</v>
      </c>
      <c r="E397">
        <v>7.8760000000000003</v>
      </c>
      <c r="F397" s="2">
        <v>1.8612</v>
      </c>
      <c r="G397" s="2">
        <v>1.6215E-2</v>
      </c>
    </row>
    <row r="398" spans="2:7" x14ac:dyDescent="0.25">
      <c r="B398">
        <v>7.9000000000078199</v>
      </c>
      <c r="C398" s="2">
        <v>1.66913494793961</v>
      </c>
      <c r="D398" s="2">
        <v>-1.02121702740569</v>
      </c>
      <c r="E398">
        <v>7.8959999999999999</v>
      </c>
      <c r="F398" s="2">
        <v>1.6677999999999999</v>
      </c>
      <c r="G398" s="2">
        <v>5.4948000000000002E-3</v>
      </c>
    </row>
    <row r="399" spans="2:7" x14ac:dyDescent="0.25">
      <c r="B399">
        <v>7.9200000000078603</v>
      </c>
      <c r="C399" s="2">
        <v>1.23344789977231</v>
      </c>
      <c r="D399" s="2">
        <v>-2.0055036844260798</v>
      </c>
      <c r="E399">
        <v>7.9160000000000004</v>
      </c>
      <c r="F399" s="2">
        <v>1.2323999999999999</v>
      </c>
      <c r="G399" s="2">
        <v>-6.1253000000000002E-3</v>
      </c>
    </row>
    <row r="400" spans="2:7" x14ac:dyDescent="0.25">
      <c r="B400">
        <v>7.9400000000078998</v>
      </c>
      <c r="C400" s="2">
        <v>0.61299204598290702</v>
      </c>
      <c r="D400" s="2">
        <v>-2.3965101115896501</v>
      </c>
      <c r="E400">
        <v>7.9359999999999999</v>
      </c>
      <c r="F400" s="2">
        <v>0.61219999999999997</v>
      </c>
      <c r="G400" s="2">
        <v>-1.5373E-2</v>
      </c>
    </row>
    <row r="401" spans="2:7" x14ac:dyDescent="0.25">
      <c r="B401">
        <v>7.9600000000079403</v>
      </c>
      <c r="C401" s="2">
        <v>-0.101888553475198</v>
      </c>
      <c r="D401" s="2">
        <v>-2.2556815947325402</v>
      </c>
      <c r="E401">
        <v>7.9560000000000004</v>
      </c>
      <c r="F401" s="2">
        <v>-0.10227</v>
      </c>
      <c r="G401" s="2">
        <v>-2.0544E-2</v>
      </c>
    </row>
    <row r="402" spans="2:7" x14ac:dyDescent="0.25">
      <c r="B402">
        <v>7.9800000000079896</v>
      </c>
      <c r="C402" s="2">
        <v>-0.82496027061655797</v>
      </c>
      <c r="D402" s="2">
        <v>-1.82600403569843</v>
      </c>
      <c r="E402">
        <v>7.976</v>
      </c>
      <c r="F402" s="2">
        <v>-0.82476000000000005</v>
      </c>
      <c r="G402" s="2">
        <v>-2.0219999999999998E-2</v>
      </c>
    </row>
    <row r="403" spans="2:7" x14ac:dyDescent="0.25">
      <c r="B403">
        <v>8.0000000000080291</v>
      </c>
      <c r="C403" s="2">
        <v>-1.4762995295238399</v>
      </c>
      <c r="D403" s="2">
        <v>-1.1600683684283899</v>
      </c>
      <c r="E403">
        <v>7.9960000000000004</v>
      </c>
      <c r="F403" s="2">
        <v>-1.4755</v>
      </c>
      <c r="G403" s="2">
        <v>-1.5129999999999999E-2</v>
      </c>
    </row>
    <row r="404" spans="2:7" x14ac:dyDescent="0.25">
      <c r="B404">
        <v>8.0200000000079807</v>
      </c>
      <c r="C404" s="2">
        <v>-1.9843855309824701</v>
      </c>
      <c r="D404" s="2">
        <v>-0.30667832182792099</v>
      </c>
      <c r="E404">
        <v>8.016</v>
      </c>
      <c r="F404" s="2">
        <v>-1.9831000000000001</v>
      </c>
      <c r="G404" s="2">
        <v>-6.3156000000000002E-3</v>
      </c>
    </row>
    <row r="405" spans="2:7" x14ac:dyDescent="0.25">
      <c r="B405">
        <v>8.0400000000079395</v>
      </c>
      <c r="C405" s="2">
        <v>-2.2863381765741302</v>
      </c>
      <c r="D405" s="2">
        <v>0.43390013817904299</v>
      </c>
      <c r="E405">
        <v>8.0359999999999996</v>
      </c>
      <c r="F405" s="2">
        <v>-2.2847</v>
      </c>
      <c r="G405" s="2">
        <v>3.4906E-3</v>
      </c>
    </row>
    <row r="406" spans="2:7" x14ac:dyDescent="0.25">
      <c r="B406">
        <v>8.0600000000078893</v>
      </c>
      <c r="C406" s="2">
        <v>-2.32629997034481</v>
      </c>
      <c r="D406" s="2">
        <v>0.74868187664454999</v>
      </c>
      <c r="E406">
        <v>8.0559999999999992</v>
      </c>
      <c r="F406" s="2">
        <v>-2.3245</v>
      </c>
      <c r="G406" s="2">
        <v>1.2286999999999999E-2</v>
      </c>
    </row>
    <row r="407" spans="2:7" x14ac:dyDescent="0.25">
      <c r="B407">
        <v>8.0800000000078391</v>
      </c>
      <c r="C407" s="2">
        <v>-2.1213175129448301</v>
      </c>
      <c r="D407" s="2">
        <v>0.69826732790969503</v>
      </c>
      <c r="E407">
        <v>8.0760000000000005</v>
      </c>
      <c r="F407" s="2">
        <v>-2.1194999999999999</v>
      </c>
      <c r="G407" s="2">
        <v>1.7569999999999999E-2</v>
      </c>
    </row>
    <row r="408" spans="2:7" x14ac:dyDescent="0.25">
      <c r="B408">
        <v>8.1000000000077996</v>
      </c>
      <c r="C408" s="2">
        <v>-1.85366422840189</v>
      </c>
      <c r="D408" s="2">
        <v>0.55681030824897804</v>
      </c>
      <c r="E408">
        <v>8.0960000000000001</v>
      </c>
      <c r="F408" s="2">
        <v>-1.8519000000000001</v>
      </c>
      <c r="G408" s="2">
        <v>1.8683000000000002E-2</v>
      </c>
    </row>
    <row r="409" spans="2:7" x14ac:dyDescent="0.25">
      <c r="B409">
        <v>8.1200000000077495</v>
      </c>
      <c r="C409" s="2">
        <v>-1.7796007940879499</v>
      </c>
      <c r="D409" s="2">
        <v>0.29319009636025301</v>
      </c>
      <c r="E409">
        <v>8.1159999999999997</v>
      </c>
      <c r="F409" s="2">
        <v>-1.778</v>
      </c>
      <c r="G409" s="2">
        <v>1.5133000000000001E-2</v>
      </c>
    </row>
    <row r="410" spans="2:7" x14ac:dyDescent="0.25">
      <c r="B410">
        <v>8.1400000000076993</v>
      </c>
      <c r="C410" s="2">
        <v>-1.9344428146121599</v>
      </c>
      <c r="D410" s="2">
        <v>-0.33518912283887098</v>
      </c>
      <c r="E410">
        <v>8.1370000000000005</v>
      </c>
      <c r="F410" s="2">
        <v>-1.9330000000000001</v>
      </c>
      <c r="G410" s="2">
        <v>8.4239999999999992E-3</v>
      </c>
    </row>
    <row r="411" spans="2:7" x14ac:dyDescent="0.25">
      <c r="B411">
        <v>8.1600000000076598</v>
      </c>
      <c r="C411" s="2">
        <v>-2.014024989798</v>
      </c>
      <c r="D411" s="2">
        <v>-1.2325793878175899</v>
      </c>
      <c r="E411">
        <v>8.157</v>
      </c>
      <c r="F411" s="2">
        <v>-2.0127999999999999</v>
      </c>
      <c r="G411" s="2">
        <v>-1.0119999999999999E-4</v>
      </c>
    </row>
    <row r="412" spans="2:7" x14ac:dyDescent="0.25">
      <c r="B412">
        <v>8.1800000000076096</v>
      </c>
      <c r="C412" s="2">
        <v>-1.6920190436984499</v>
      </c>
      <c r="D412" s="2">
        <v>-1.7871914510406499</v>
      </c>
      <c r="E412">
        <v>8.1769999999999996</v>
      </c>
      <c r="F412" s="2">
        <v>-1.6911</v>
      </c>
      <c r="G412" s="2">
        <v>-7.8411000000000002E-3</v>
      </c>
    </row>
    <row r="413" spans="2:7" x14ac:dyDescent="0.25">
      <c r="B413">
        <v>8.2000000000075595</v>
      </c>
      <c r="C413" s="2">
        <v>-0.99376066394934504</v>
      </c>
      <c r="D413" s="2">
        <v>-1.6260287445081201</v>
      </c>
      <c r="E413">
        <v>8.1969999999999992</v>
      </c>
      <c r="F413" s="2">
        <v>-0.99326999999999999</v>
      </c>
      <c r="G413" s="2">
        <v>-1.3396E-2</v>
      </c>
    </row>
    <row r="414" spans="2:7" x14ac:dyDescent="0.25">
      <c r="B414">
        <v>8.22000000000752</v>
      </c>
      <c r="C414" s="2">
        <v>-0.22441036295446301</v>
      </c>
      <c r="D414" s="2">
        <v>-1.1882332612586</v>
      </c>
      <c r="E414">
        <v>8.2170000000000005</v>
      </c>
      <c r="F414" s="2">
        <v>-0.22442999999999999</v>
      </c>
      <c r="G414" s="2">
        <v>-1.5141E-2</v>
      </c>
    </row>
    <row r="415" spans="2:7" x14ac:dyDescent="0.25">
      <c r="B415">
        <v>8.2400000000074698</v>
      </c>
      <c r="C415" s="2">
        <v>0.40016524418516602</v>
      </c>
      <c r="D415" s="2">
        <v>-0.65504409347296899</v>
      </c>
      <c r="E415">
        <v>8.2370000000000001</v>
      </c>
      <c r="F415" s="2">
        <v>0.39965000000000001</v>
      </c>
      <c r="G415" s="2">
        <v>-1.3252999999999999E-2</v>
      </c>
    </row>
    <row r="416" spans="2:7" x14ac:dyDescent="0.25">
      <c r="B416">
        <v>8.2600000000074196</v>
      </c>
      <c r="C416" s="2">
        <v>0.88281614603074399</v>
      </c>
      <c r="D416" s="2">
        <v>4.4106857654246899E-2</v>
      </c>
      <c r="E416">
        <v>8.2569999999999997</v>
      </c>
      <c r="F416" s="2">
        <v>0.88180999999999998</v>
      </c>
      <c r="G416" s="2">
        <v>-7.9176000000000003E-3</v>
      </c>
    </row>
    <row r="417" spans="2:7" x14ac:dyDescent="0.25">
      <c r="B417">
        <v>8.2800000000073801</v>
      </c>
      <c r="C417" s="2">
        <v>1.25549065567701</v>
      </c>
      <c r="D417" s="2">
        <v>0.58320916023159897</v>
      </c>
      <c r="E417">
        <v>8.2769999999999992</v>
      </c>
      <c r="F417" s="2">
        <v>1.2541</v>
      </c>
      <c r="G417" s="2">
        <v>-1.0392999999999999E-3</v>
      </c>
    </row>
    <row r="418" spans="2:7" x14ac:dyDescent="0.25">
      <c r="B418">
        <v>8.30000000000733</v>
      </c>
      <c r="C418" s="2">
        <v>1.4606991505604801</v>
      </c>
      <c r="D418" s="2">
        <v>0.80663243052092104</v>
      </c>
      <c r="E418">
        <v>8.2970000000000006</v>
      </c>
      <c r="F418" s="2">
        <v>1.4590000000000001</v>
      </c>
      <c r="G418" s="2">
        <v>6.0895999999999997E-3</v>
      </c>
    </row>
    <row r="419" spans="2:7" x14ac:dyDescent="0.25">
      <c r="B419">
        <v>8.3200000000072798</v>
      </c>
      <c r="C419" s="2">
        <v>1.4678559616937501</v>
      </c>
      <c r="D419" s="2">
        <v>1.07427657499927</v>
      </c>
      <c r="E419">
        <v>8.3170000000000002</v>
      </c>
      <c r="F419" s="2">
        <v>1.466</v>
      </c>
      <c r="G419" s="2">
        <v>1.1273999999999999E-2</v>
      </c>
    </row>
    <row r="420" spans="2:7" x14ac:dyDescent="0.25">
      <c r="B420">
        <v>8.3400000000072403</v>
      </c>
      <c r="C420" s="2">
        <v>1.3805530759093101</v>
      </c>
      <c r="D420" s="2">
        <v>1.0217468247816499</v>
      </c>
      <c r="E420">
        <v>8.3369999999999997</v>
      </c>
      <c r="F420" s="2">
        <v>1.3787</v>
      </c>
      <c r="G420" s="2">
        <v>1.3828999999999999E-2</v>
      </c>
    </row>
    <row r="421" spans="2:7" x14ac:dyDescent="0.25">
      <c r="B421">
        <v>8.3600000000071901</v>
      </c>
      <c r="C421" s="2">
        <v>1.3573579721853499</v>
      </c>
      <c r="D421" s="2">
        <v>0.76414832809158995</v>
      </c>
      <c r="E421">
        <v>8.3569999999999993</v>
      </c>
      <c r="F421" s="2">
        <v>1.3556999999999999</v>
      </c>
      <c r="G421" s="2">
        <v>1.2817E-2</v>
      </c>
    </row>
    <row r="422" spans="2:7" x14ac:dyDescent="0.25">
      <c r="B422">
        <v>8.38000000000714</v>
      </c>
      <c r="C422" s="2">
        <v>1.47432511873211</v>
      </c>
      <c r="D422" s="2">
        <v>0.432446981019666</v>
      </c>
      <c r="E422">
        <v>8.3770000000000007</v>
      </c>
      <c r="F422" s="2">
        <v>1.4728000000000001</v>
      </c>
      <c r="G422" s="2">
        <v>9.1024000000000001E-3</v>
      </c>
    </row>
    <row r="423" spans="2:7" x14ac:dyDescent="0.25">
      <c r="B423">
        <v>8.4000000000071005</v>
      </c>
      <c r="C423" s="2">
        <v>1.67807746480426</v>
      </c>
      <c r="D423" s="2">
        <v>-0.35580806322869402</v>
      </c>
      <c r="E423">
        <v>8.3970000000000002</v>
      </c>
      <c r="F423" s="2">
        <v>1.6767000000000001</v>
      </c>
      <c r="G423" s="2">
        <v>3.2536000000000002E-3</v>
      </c>
    </row>
    <row r="424" spans="2:7" x14ac:dyDescent="0.25">
      <c r="B424">
        <v>8.4200000000070503</v>
      </c>
      <c r="C424" s="2">
        <v>1.8175076313785301</v>
      </c>
      <c r="D424" s="2">
        <v>-1.17724978951637</v>
      </c>
      <c r="E424">
        <v>8.4169999999999998</v>
      </c>
      <c r="F424" s="2">
        <v>1.8163</v>
      </c>
      <c r="G424" s="2">
        <v>-2.7309999999999999E-3</v>
      </c>
    </row>
    <row r="425" spans="2:7" x14ac:dyDescent="0.25">
      <c r="B425">
        <v>8.4400000000070001</v>
      </c>
      <c r="C425" s="2">
        <v>1.7190862705548799</v>
      </c>
      <c r="D425" s="2">
        <v>-1.7985679587568799</v>
      </c>
      <c r="E425">
        <v>8.4369999999999994</v>
      </c>
      <c r="F425" s="2">
        <v>1.7181999999999999</v>
      </c>
      <c r="G425" s="2">
        <v>-7.8571999999999999E-3</v>
      </c>
    </row>
    <row r="426" spans="2:7" x14ac:dyDescent="0.25">
      <c r="B426">
        <v>8.4600000000069606</v>
      </c>
      <c r="C426" s="2">
        <v>1.3109452223415801</v>
      </c>
      <c r="D426" s="2">
        <v>-2.3472554993945201</v>
      </c>
      <c r="E426">
        <v>8.4570000000000007</v>
      </c>
      <c r="F426" s="2">
        <v>1.3106</v>
      </c>
      <c r="G426" s="2">
        <v>-1.0508999999999999E-2</v>
      </c>
    </row>
    <row r="427" spans="2:7" x14ac:dyDescent="0.25">
      <c r="B427">
        <v>8.4800000000069105</v>
      </c>
      <c r="C427" s="2">
        <v>0.70186311639793997</v>
      </c>
      <c r="D427" s="2">
        <v>-2.6162783520356201</v>
      </c>
      <c r="E427">
        <v>8.4770000000000003</v>
      </c>
      <c r="F427" s="2">
        <v>0.70204</v>
      </c>
      <c r="G427" s="2">
        <v>-1.0606000000000001E-2</v>
      </c>
    </row>
    <row r="428" spans="2:7" x14ac:dyDescent="0.25">
      <c r="B428">
        <v>8.5000000000068603</v>
      </c>
      <c r="C428" s="2">
        <v>0.105291637076979</v>
      </c>
      <c r="D428" s="2">
        <v>-2.5195753588358998</v>
      </c>
      <c r="E428">
        <v>8.4969999999999999</v>
      </c>
      <c r="F428" s="2">
        <v>0.10602</v>
      </c>
      <c r="G428" s="2">
        <v>-7.7790000000000003E-3</v>
      </c>
    </row>
    <row r="429" spans="2:7" x14ac:dyDescent="0.25">
      <c r="B429">
        <v>8.5200000000068208</v>
      </c>
      <c r="C429" s="2">
        <v>-0.34680510784019802</v>
      </c>
      <c r="D429" s="2">
        <v>-1.5682919081908999</v>
      </c>
      <c r="E429">
        <v>8.5169999999999995</v>
      </c>
      <c r="F429" s="2">
        <v>-0.34561999999999998</v>
      </c>
      <c r="G429" s="2">
        <v>-3.3262000000000001E-3</v>
      </c>
    </row>
    <row r="430" spans="2:7" x14ac:dyDescent="0.25">
      <c r="B430">
        <v>8.5400000000067706</v>
      </c>
      <c r="C430" s="2">
        <v>-0.66644948132498005</v>
      </c>
      <c r="D430" s="2">
        <v>0.33465160470389899</v>
      </c>
      <c r="E430">
        <v>8.5370000000000008</v>
      </c>
      <c r="F430" s="2">
        <v>-0.66495000000000004</v>
      </c>
      <c r="G430" s="2">
        <v>2.0698000000000001E-3</v>
      </c>
    </row>
    <row r="431" spans="2:7" x14ac:dyDescent="0.25">
      <c r="B431">
        <v>8.5600000000067205</v>
      </c>
      <c r="C431" s="2">
        <v>-0.90542385607317999</v>
      </c>
      <c r="D431" s="2">
        <v>2.21891811258021</v>
      </c>
      <c r="E431">
        <v>8.5570000000000004</v>
      </c>
      <c r="F431" s="2">
        <v>-0.90373000000000003</v>
      </c>
      <c r="G431" s="2">
        <v>6.5702E-3</v>
      </c>
    </row>
    <row r="432" spans="2:7" x14ac:dyDescent="0.25">
      <c r="B432">
        <v>8.5800000000066792</v>
      </c>
      <c r="C432" s="2">
        <v>-1.08188768140256</v>
      </c>
      <c r="D432" s="2">
        <v>3.5721472005033799</v>
      </c>
      <c r="E432">
        <v>8.577</v>
      </c>
      <c r="F432" s="2">
        <v>-1.0801000000000001</v>
      </c>
      <c r="G432" s="2">
        <v>9.6282999999999994E-3</v>
      </c>
    </row>
    <row r="433" spans="2:7" x14ac:dyDescent="0.25">
      <c r="B433">
        <v>8.6000000000066308</v>
      </c>
      <c r="C433" s="2">
        <v>-1.24288842735586</v>
      </c>
      <c r="D433" s="2">
        <v>4.0677306764828103</v>
      </c>
      <c r="E433">
        <v>8.5969999999999995</v>
      </c>
      <c r="F433" s="2">
        <v>-1.2411000000000001</v>
      </c>
      <c r="G433" s="2">
        <v>1.0102999999999999E-2</v>
      </c>
    </row>
    <row r="434" spans="2:7" x14ac:dyDescent="0.25">
      <c r="B434">
        <v>8.6200000000065806</v>
      </c>
      <c r="C434" s="2">
        <v>-1.5769153854809099</v>
      </c>
      <c r="D434" s="2">
        <v>4.1439024541249898</v>
      </c>
      <c r="E434">
        <v>8.6170000000000009</v>
      </c>
      <c r="F434" s="2">
        <v>-1.5752999999999999</v>
      </c>
      <c r="G434" s="2">
        <v>8.4752000000000004E-3</v>
      </c>
    </row>
    <row r="435" spans="2:7" x14ac:dyDescent="0.25">
      <c r="B435">
        <v>8.6400000000065393</v>
      </c>
      <c r="C435" s="2">
        <v>-2.2855171178445501</v>
      </c>
      <c r="D435" s="2">
        <v>3.7621920079751501</v>
      </c>
      <c r="E435">
        <v>8.6370000000000005</v>
      </c>
      <c r="F435" s="2">
        <v>-2.2841</v>
      </c>
      <c r="G435" s="2">
        <v>4.7584000000000003E-3</v>
      </c>
    </row>
    <row r="436" spans="2:7" x14ac:dyDescent="0.25">
      <c r="B436">
        <v>8.6600000000064892</v>
      </c>
      <c r="C436" s="2">
        <v>-3.2385761535230899</v>
      </c>
      <c r="D436" s="2">
        <v>2.0693414622686799</v>
      </c>
      <c r="E436">
        <v>8.657</v>
      </c>
      <c r="F436" s="2">
        <v>-3.2372000000000001</v>
      </c>
      <c r="G436" s="2">
        <v>4.5781000000000001E-4</v>
      </c>
    </row>
    <row r="437" spans="2:7" x14ac:dyDescent="0.25">
      <c r="B437">
        <v>8.6800000000064408</v>
      </c>
      <c r="C437" s="2">
        <v>-3.91664583920342</v>
      </c>
      <c r="D437" s="2">
        <v>-0.299515125775147</v>
      </c>
      <c r="E437">
        <v>8.6769999999999996</v>
      </c>
      <c r="F437" s="2">
        <v>-3.9154</v>
      </c>
      <c r="G437" s="2">
        <v>-3.8441999999999999E-3</v>
      </c>
    </row>
    <row r="438" spans="2:7" x14ac:dyDescent="0.25">
      <c r="B438">
        <v>8.7000000000063995</v>
      </c>
      <c r="C438" s="2">
        <v>-3.88026817174674</v>
      </c>
      <c r="D438" s="2">
        <v>-1.8586966867399499</v>
      </c>
      <c r="E438">
        <v>8.6969999999999992</v>
      </c>
      <c r="F438" s="2">
        <v>-3.8794</v>
      </c>
      <c r="G438" s="2">
        <v>-6.6595999999999999E-3</v>
      </c>
    </row>
    <row r="439" spans="2:7" x14ac:dyDescent="0.25">
      <c r="B439">
        <v>8.7200000000063493</v>
      </c>
      <c r="C439" s="2">
        <v>-3.2117665391785999</v>
      </c>
      <c r="D439" s="2">
        <v>-2.3595187697462299</v>
      </c>
      <c r="E439">
        <v>8.7170000000000005</v>
      </c>
      <c r="F439" s="2">
        <v>-3.2113</v>
      </c>
      <c r="G439" s="2">
        <v>-7.8461999999999994E-3</v>
      </c>
    </row>
    <row r="440" spans="2:7" x14ac:dyDescent="0.25">
      <c r="B440">
        <v>8.7400000000062992</v>
      </c>
      <c r="C440" s="2">
        <v>-2.3397577004346299</v>
      </c>
      <c r="D440" s="2">
        <v>-2.5799123337165302</v>
      </c>
      <c r="E440">
        <v>8.7370000000000001</v>
      </c>
      <c r="F440" s="2">
        <v>-2.3399000000000001</v>
      </c>
      <c r="G440" s="2">
        <v>-6.7022000000000002E-3</v>
      </c>
    </row>
    <row r="441" spans="2:7" x14ac:dyDescent="0.25">
      <c r="B441">
        <v>8.7600000000062597</v>
      </c>
      <c r="C441" s="2">
        <v>-1.54457758735115</v>
      </c>
      <c r="D441" s="2">
        <v>-2.8791411397832198</v>
      </c>
      <c r="E441">
        <v>8.7569999999999997</v>
      </c>
      <c r="F441" s="2">
        <v>-1.5454000000000001</v>
      </c>
      <c r="G441" s="2">
        <v>-4.1154E-3</v>
      </c>
    </row>
    <row r="442" spans="2:7" x14ac:dyDescent="0.25">
      <c r="B442">
        <v>8.7800000000062095</v>
      </c>
      <c r="C442" s="2">
        <v>-0.82837950074364697</v>
      </c>
      <c r="D442" s="2">
        <v>-2.6280917962774</v>
      </c>
      <c r="E442">
        <v>8.7769999999999992</v>
      </c>
      <c r="F442" s="2">
        <v>-0.82965</v>
      </c>
      <c r="G442" s="2">
        <v>-2.8438999999999998E-4</v>
      </c>
    </row>
    <row r="443" spans="2:7" x14ac:dyDescent="0.25">
      <c r="B443">
        <v>8.8000000000061593</v>
      </c>
      <c r="C443" s="2">
        <v>-0.15836429374782801</v>
      </c>
      <c r="D443" s="2">
        <v>-0.76604249944934399</v>
      </c>
      <c r="E443">
        <v>8.7970000000000006</v>
      </c>
      <c r="F443" s="2">
        <v>-0.15983</v>
      </c>
      <c r="G443" s="2">
        <v>3.2899000000000001E-3</v>
      </c>
    </row>
    <row r="444" spans="2:7" x14ac:dyDescent="0.25">
      <c r="B444">
        <v>8.8200000000061198</v>
      </c>
      <c r="C444" s="2">
        <v>0.41540064418811101</v>
      </c>
      <c r="D444" s="2">
        <v>0.73503422144752095</v>
      </c>
      <c r="E444">
        <v>8.8170000000000002</v>
      </c>
      <c r="F444" s="2">
        <v>0.41386000000000001</v>
      </c>
      <c r="G444" s="2">
        <v>6.2798000000000003E-3</v>
      </c>
    </row>
    <row r="445" spans="2:7" x14ac:dyDescent="0.25">
      <c r="B445">
        <v>8.8400000000060697</v>
      </c>
      <c r="C445" s="2">
        <v>0.87196352929807397</v>
      </c>
      <c r="D445" s="2">
        <v>1.4674010139987801</v>
      </c>
      <c r="E445">
        <v>8.8369999999999997</v>
      </c>
      <c r="F445" s="2">
        <v>0.87033000000000005</v>
      </c>
      <c r="G445" s="2">
        <v>7.4901000000000004E-3</v>
      </c>
    </row>
    <row r="446" spans="2:7" x14ac:dyDescent="0.25">
      <c r="B446">
        <v>8.8600000000060195</v>
      </c>
      <c r="C446" s="2">
        <v>1.27576342264009</v>
      </c>
      <c r="D446" s="2">
        <v>2.0012414055239098</v>
      </c>
      <c r="E446">
        <v>8.8569999999999993</v>
      </c>
      <c r="F446" s="2">
        <v>1.274</v>
      </c>
      <c r="G446" s="2">
        <v>7.2122999999999996E-3</v>
      </c>
    </row>
    <row r="447" spans="2:7" x14ac:dyDescent="0.25">
      <c r="B447">
        <v>8.88000000000598</v>
      </c>
      <c r="C447" s="2">
        <v>1.70853354721035</v>
      </c>
      <c r="D447" s="2">
        <v>2.6808759596985099</v>
      </c>
      <c r="E447">
        <v>8.8780000000000001</v>
      </c>
      <c r="F447" s="2">
        <v>1.7069000000000001</v>
      </c>
      <c r="G447" s="2">
        <v>5.0781000000000003E-3</v>
      </c>
    </row>
    <row r="448" spans="2:7" x14ac:dyDescent="0.25">
      <c r="B448">
        <v>8.9000000000059298</v>
      </c>
      <c r="C448" s="2">
        <v>2.2288032358568501</v>
      </c>
      <c r="D448" s="2">
        <v>3.0391304763303899</v>
      </c>
      <c r="E448">
        <v>8.8979999999999997</v>
      </c>
      <c r="F448" s="2">
        <v>2.2273000000000001</v>
      </c>
      <c r="G448" s="2">
        <v>2.2249000000000001E-3</v>
      </c>
    </row>
    <row r="449" spans="2:7" x14ac:dyDescent="0.25">
      <c r="B449">
        <v>8.9200000000058797</v>
      </c>
      <c r="C449" s="2">
        <v>2.82889259563833</v>
      </c>
      <c r="D449" s="2">
        <v>2.22091630818952</v>
      </c>
      <c r="E449">
        <v>8.9179999999999993</v>
      </c>
      <c r="F449" s="2">
        <v>2.8275999999999999</v>
      </c>
      <c r="G449" s="2">
        <v>-1.1322999999999999E-3</v>
      </c>
    </row>
    <row r="450" spans="2:7" x14ac:dyDescent="0.25">
      <c r="B450">
        <v>8.9400000000058402</v>
      </c>
      <c r="C450" s="2">
        <v>3.3425694491270699</v>
      </c>
      <c r="D450" s="2">
        <v>0.43960356519473598</v>
      </c>
      <c r="E450">
        <v>8.9380000000000006</v>
      </c>
      <c r="F450" s="2">
        <v>3.3412999999999999</v>
      </c>
      <c r="G450" s="2">
        <v>-3.6846000000000001E-3</v>
      </c>
    </row>
    <row r="451" spans="2:7" x14ac:dyDescent="0.25">
      <c r="B451">
        <v>8.96000000000579</v>
      </c>
      <c r="C451" s="2">
        <v>3.5059765702148198</v>
      </c>
      <c r="D451" s="2">
        <v>-0.80933908115679098</v>
      </c>
      <c r="E451">
        <v>8.9580000000000002</v>
      </c>
      <c r="F451" s="2">
        <v>3.5047999999999999</v>
      </c>
      <c r="G451" s="2">
        <v>-5.3448999999999997E-3</v>
      </c>
    </row>
    <row r="452" spans="2:7" x14ac:dyDescent="0.25">
      <c r="B452">
        <v>8.9800000000057398</v>
      </c>
      <c r="C452" s="2">
        <v>3.2402604013418101</v>
      </c>
      <c r="D452" s="2">
        <v>-1.3354938276983499</v>
      </c>
      <c r="E452">
        <v>8.9779999999999998</v>
      </c>
      <c r="F452" s="2">
        <v>3.2395999999999998</v>
      </c>
      <c r="G452" s="2">
        <v>-5.2344999999999996E-3</v>
      </c>
    </row>
    <row r="453" spans="2:7" x14ac:dyDescent="0.25">
      <c r="B453">
        <v>9.0000000000057003</v>
      </c>
      <c r="C453" s="2">
        <v>2.8169676619806401</v>
      </c>
      <c r="D453" s="2">
        <v>-1.4643586975110101</v>
      </c>
      <c r="E453">
        <v>8.9979999999999993</v>
      </c>
      <c r="F453" s="2">
        <v>2.8170000000000002</v>
      </c>
      <c r="G453" s="2">
        <v>-3.9908000000000001E-3</v>
      </c>
    </row>
    <row r="454" spans="2:7" x14ac:dyDescent="0.25">
      <c r="B454">
        <v>9.0200000000056502</v>
      </c>
      <c r="C454" s="2">
        <v>2.54707699698083</v>
      </c>
      <c r="D454" s="2">
        <v>-1.0267821028306401</v>
      </c>
      <c r="E454">
        <v>9.0180000000000007</v>
      </c>
      <c r="F454" s="2">
        <v>2.5476999999999999</v>
      </c>
      <c r="G454" s="2">
        <v>-1.4476999999999999E-3</v>
      </c>
    </row>
    <row r="455" spans="2:7" x14ac:dyDescent="0.25">
      <c r="B455">
        <v>9.0400000000056</v>
      </c>
      <c r="C455" s="2">
        <v>2.3981749977868598</v>
      </c>
      <c r="D455" s="2">
        <v>-0.228452707913915</v>
      </c>
      <c r="E455">
        <v>9.0380000000000003</v>
      </c>
      <c r="F455" s="2">
        <v>2.3992</v>
      </c>
      <c r="G455" s="2">
        <v>1.1770999999999999E-3</v>
      </c>
    </row>
    <row r="456" spans="2:7" x14ac:dyDescent="0.25">
      <c r="B456">
        <v>9.0600000000055605</v>
      </c>
      <c r="C456" s="2">
        <v>1.9905289793176499</v>
      </c>
      <c r="D456" s="2">
        <v>1.1127128231166401</v>
      </c>
      <c r="E456">
        <v>9.0579999999999998</v>
      </c>
      <c r="F456" s="2">
        <v>1.9917</v>
      </c>
      <c r="G456" s="2">
        <v>3.7927E-3</v>
      </c>
    </row>
    <row r="457" spans="2:7" x14ac:dyDescent="0.25">
      <c r="B457">
        <v>9.0800000000055103</v>
      </c>
      <c r="C457" s="2">
        <v>0.93820074659764696</v>
      </c>
      <c r="D457" s="2">
        <v>2.36531536861678</v>
      </c>
      <c r="E457">
        <v>9.0779999999999994</v>
      </c>
      <c r="F457" s="2">
        <v>0.93957999999999997</v>
      </c>
      <c r="G457" s="2">
        <v>5.2417999999999996E-3</v>
      </c>
    </row>
    <row r="458" spans="2:7" x14ac:dyDescent="0.25">
      <c r="B458">
        <v>9.1000000000054602</v>
      </c>
      <c r="C458" s="2">
        <v>-0.68980000580916501</v>
      </c>
      <c r="D458" s="2">
        <v>2.70417157337085</v>
      </c>
      <c r="E458">
        <v>9.0980000000000008</v>
      </c>
      <c r="F458" s="2">
        <v>-0.68815999999999999</v>
      </c>
      <c r="G458" s="2">
        <v>5.7533999999999997E-3</v>
      </c>
    </row>
    <row r="459" spans="2:7" x14ac:dyDescent="0.25">
      <c r="B459">
        <v>9.1200000000054207</v>
      </c>
      <c r="C459" s="2">
        <v>-2.2559138617599599</v>
      </c>
      <c r="D459" s="2">
        <v>2.5768079322045701</v>
      </c>
      <c r="E459">
        <v>9.1180000000000003</v>
      </c>
      <c r="F459" s="2">
        <v>-2.2541000000000002</v>
      </c>
      <c r="G459" s="2">
        <v>4.7153000000000004E-3</v>
      </c>
    </row>
    <row r="460" spans="2:7" x14ac:dyDescent="0.25">
      <c r="B460">
        <v>9.1400000000053705</v>
      </c>
      <c r="C460" s="2">
        <v>-3.1153424110668801</v>
      </c>
      <c r="D460" s="2">
        <v>2.38057594560307</v>
      </c>
      <c r="E460">
        <v>9.1379999999999999</v>
      </c>
      <c r="F460" s="2">
        <v>-3.1135999999999999</v>
      </c>
      <c r="G460" s="2">
        <v>3.0122E-3</v>
      </c>
    </row>
    <row r="461" spans="2:7" x14ac:dyDescent="0.25">
      <c r="B461">
        <v>9.1600000000053292</v>
      </c>
      <c r="C461" s="2">
        <v>-3.3455137248895399</v>
      </c>
      <c r="D461" s="2">
        <v>1.73829920759513</v>
      </c>
      <c r="E461">
        <v>9.1579999999999995</v>
      </c>
      <c r="F461" s="2">
        <v>-3.3437999999999999</v>
      </c>
      <c r="G461" s="2">
        <v>5.5232999999999997E-4</v>
      </c>
    </row>
    <row r="462" spans="2:7" x14ac:dyDescent="0.25">
      <c r="B462">
        <v>9.1800000000052808</v>
      </c>
      <c r="C462" s="2">
        <v>-3.56882198434558</v>
      </c>
      <c r="D462" s="2">
        <v>0.81656284999372897</v>
      </c>
      <c r="E462">
        <v>9.1780000000000008</v>
      </c>
      <c r="F462" s="2">
        <v>-3.5672000000000001</v>
      </c>
      <c r="G462" s="2">
        <v>-1.5330000000000001E-3</v>
      </c>
    </row>
    <row r="463" spans="2:7" x14ac:dyDescent="0.25">
      <c r="B463">
        <v>9.2000000000052307</v>
      </c>
      <c r="C463" s="2">
        <v>-4.0135791745483003</v>
      </c>
      <c r="D463" s="2">
        <v>-0.17666752163618299</v>
      </c>
      <c r="E463">
        <v>9.1980000000000004</v>
      </c>
      <c r="F463" s="2">
        <v>-4.0122999999999998</v>
      </c>
      <c r="G463" s="2">
        <v>-3.2745000000000001E-3</v>
      </c>
    </row>
    <row r="464" spans="2:7" x14ac:dyDescent="0.25">
      <c r="B464">
        <v>9.2200000000051894</v>
      </c>
      <c r="C464" s="2">
        <v>-4.2304770675597299</v>
      </c>
      <c r="D464" s="2">
        <v>-0.76581547735143196</v>
      </c>
      <c r="E464">
        <v>9.218</v>
      </c>
      <c r="F464" s="2">
        <v>-4.2294999999999998</v>
      </c>
      <c r="G464" s="2">
        <v>-3.7209999999999999E-3</v>
      </c>
    </row>
    <row r="465" spans="2:7" x14ac:dyDescent="0.25">
      <c r="B465">
        <v>9.2400000000051392</v>
      </c>
      <c r="C465" s="2">
        <v>-3.8479337984776101</v>
      </c>
      <c r="D465" s="2">
        <v>-0.925770444900747</v>
      </c>
      <c r="E465">
        <v>9.2379999999999995</v>
      </c>
      <c r="F465" s="2">
        <v>-3.8473000000000002</v>
      </c>
      <c r="G465" s="2">
        <v>-3.3785E-3</v>
      </c>
    </row>
    <row r="466" spans="2:7" x14ac:dyDescent="0.25">
      <c r="B466">
        <v>9.2600000000050908</v>
      </c>
      <c r="C466" s="2">
        <v>-3.0440545396668099</v>
      </c>
      <c r="D466" s="2">
        <v>-1.3864926599992</v>
      </c>
      <c r="E466">
        <v>9.2579999999999991</v>
      </c>
      <c r="F466" s="2">
        <v>-3.0438999999999998</v>
      </c>
      <c r="G466" s="2">
        <v>-1.8196E-3</v>
      </c>
    </row>
    <row r="467" spans="2:7" x14ac:dyDescent="0.25">
      <c r="B467">
        <v>9.2800000000050495</v>
      </c>
      <c r="C467" s="2">
        <v>-2.0859165021385002</v>
      </c>
      <c r="D467" s="2">
        <v>-1.5563011124553501</v>
      </c>
      <c r="E467">
        <v>9.2780000000000005</v>
      </c>
      <c r="F467" s="2">
        <v>-2.0863999999999998</v>
      </c>
      <c r="G467" s="2">
        <v>-4.7709E-5</v>
      </c>
    </row>
    <row r="468" spans="2:7" x14ac:dyDescent="0.25">
      <c r="B468">
        <v>9.3000000000049994</v>
      </c>
      <c r="C468" s="2">
        <v>-0.91896691273433295</v>
      </c>
      <c r="D468" s="2">
        <v>-0.74367758276838103</v>
      </c>
      <c r="E468">
        <v>9.298</v>
      </c>
      <c r="F468" s="2">
        <v>-0.91971999999999998</v>
      </c>
      <c r="G468" s="2">
        <v>2.0726999999999998E-3</v>
      </c>
    </row>
    <row r="469" spans="2:7" x14ac:dyDescent="0.25">
      <c r="B469">
        <v>9.3200000000049492</v>
      </c>
      <c r="C469" s="2">
        <v>0.53748893599996095</v>
      </c>
      <c r="D469" s="2">
        <v>0.11213270004131901</v>
      </c>
      <c r="E469">
        <v>9.3179999999999996</v>
      </c>
      <c r="F469" s="2">
        <v>0.53644000000000003</v>
      </c>
      <c r="G469" s="2">
        <v>3.4592999999999998E-3</v>
      </c>
    </row>
    <row r="470" spans="2:7" x14ac:dyDescent="0.25">
      <c r="B470">
        <v>9.3400000000049097</v>
      </c>
      <c r="C470" s="2">
        <v>2.00584719581544</v>
      </c>
      <c r="D470" s="2">
        <v>0.83914741732313203</v>
      </c>
      <c r="E470">
        <v>9.3379999999999992</v>
      </c>
      <c r="F470" s="2">
        <v>2.0045000000000002</v>
      </c>
      <c r="G470" s="2">
        <v>4.3614999999999999E-3</v>
      </c>
    </row>
    <row r="471" spans="2:7" x14ac:dyDescent="0.25">
      <c r="B471">
        <v>9.3600000000048595</v>
      </c>
      <c r="C471" s="2">
        <v>3.0525368685428398</v>
      </c>
      <c r="D471" s="2">
        <v>1.30811737854586</v>
      </c>
      <c r="E471">
        <v>9.3580000000000005</v>
      </c>
      <c r="F471" s="2">
        <v>3.0508000000000002</v>
      </c>
      <c r="G471" s="2">
        <v>4.0248000000000003E-3</v>
      </c>
    </row>
    <row r="472" spans="2:7" x14ac:dyDescent="0.25">
      <c r="B472">
        <v>9.3800000000048094</v>
      </c>
      <c r="C472" s="2">
        <v>3.5326837020628798</v>
      </c>
      <c r="D472" s="2">
        <v>1.59283623523985</v>
      </c>
      <c r="E472">
        <v>9.3780000000000001</v>
      </c>
      <c r="F472" s="2">
        <v>3.5306999999999999</v>
      </c>
      <c r="G472" s="2">
        <v>3.1749E-3</v>
      </c>
    </row>
    <row r="473" spans="2:7" x14ac:dyDescent="0.25">
      <c r="B473">
        <v>9.4000000000047699</v>
      </c>
      <c r="C473" s="2">
        <v>3.6135737517879498</v>
      </c>
      <c r="D473" s="2">
        <v>1.7118338849138499</v>
      </c>
      <c r="E473">
        <v>9.3979999999999997</v>
      </c>
      <c r="F473" s="2">
        <v>3.6116000000000001</v>
      </c>
      <c r="G473" s="2">
        <v>1.4813000000000001E-3</v>
      </c>
    </row>
    <row r="474" spans="2:7" x14ac:dyDescent="0.25">
      <c r="B474">
        <v>9.4200000000047197</v>
      </c>
      <c r="C474" s="2">
        <v>3.4631913188043999</v>
      </c>
      <c r="D474" s="2">
        <v>1.03771934998329</v>
      </c>
      <c r="E474">
        <v>9.4179999999999993</v>
      </c>
      <c r="F474" s="2">
        <v>3.4613999999999998</v>
      </c>
      <c r="G474" s="2">
        <v>-7.9875000000000004E-5</v>
      </c>
    </row>
    <row r="475" spans="2:7" x14ac:dyDescent="0.25">
      <c r="B475">
        <v>9.4400000000046695</v>
      </c>
      <c r="C475" s="2">
        <v>3.1027386462041302</v>
      </c>
      <c r="D475" s="2">
        <v>-0.16016613283079401</v>
      </c>
      <c r="E475">
        <v>9.4380000000000006</v>
      </c>
      <c r="F475" s="2">
        <v>3.1012</v>
      </c>
      <c r="G475" s="2">
        <v>-1.6795E-3</v>
      </c>
    </row>
    <row r="476" spans="2:7" x14ac:dyDescent="0.25">
      <c r="B476">
        <v>9.46000000000463</v>
      </c>
      <c r="C476" s="2">
        <v>2.5369141981166301</v>
      </c>
      <c r="D476" s="2">
        <v>-1.1831476943668799</v>
      </c>
      <c r="E476">
        <v>9.4580000000000002</v>
      </c>
      <c r="F476" s="2">
        <v>2.5356000000000001</v>
      </c>
      <c r="G476" s="2">
        <v>-2.3562000000000001E-3</v>
      </c>
    </row>
    <row r="477" spans="2:7" x14ac:dyDescent="0.25">
      <c r="B477">
        <v>9.4800000000045799</v>
      </c>
      <c r="C477" s="2">
        <v>1.8499219222177901</v>
      </c>
      <c r="D477" s="2">
        <v>-1.8672617610290601</v>
      </c>
      <c r="E477">
        <v>9.4779999999999998</v>
      </c>
      <c r="F477" s="2">
        <v>1.8489</v>
      </c>
      <c r="G477" s="2">
        <v>-2.5677E-3</v>
      </c>
    </row>
    <row r="478" spans="2:7" x14ac:dyDescent="0.25">
      <c r="B478">
        <v>9.5000000000045297</v>
      </c>
      <c r="C478" s="2">
        <v>1.13003026123628</v>
      </c>
      <c r="D478" s="2">
        <v>-2.0706409782807</v>
      </c>
      <c r="E478">
        <v>9.4979999999999993</v>
      </c>
      <c r="F478" s="2">
        <v>1.1294999999999999</v>
      </c>
      <c r="G478" s="2">
        <v>-1.7117E-3</v>
      </c>
    </row>
    <row r="479" spans="2:7" x14ac:dyDescent="0.25">
      <c r="B479">
        <v>9.5200000000044902</v>
      </c>
      <c r="C479" s="2">
        <v>0.42118074542938599</v>
      </c>
      <c r="D479" s="2">
        <v>-2.0188016649608098</v>
      </c>
      <c r="E479">
        <v>9.5180000000000007</v>
      </c>
      <c r="F479" s="2">
        <v>0.42126000000000002</v>
      </c>
      <c r="G479" s="2">
        <v>-6.4004999999999997E-4</v>
      </c>
    </row>
    <row r="480" spans="2:7" x14ac:dyDescent="0.25">
      <c r="B480">
        <v>9.54000000000444</v>
      </c>
      <c r="C480" s="2">
        <v>-0.22087209120335399</v>
      </c>
      <c r="D480" s="2">
        <v>-1.6441317924674499</v>
      </c>
      <c r="E480">
        <v>9.5380000000000003</v>
      </c>
      <c r="F480" s="2">
        <v>-0.22034999999999999</v>
      </c>
      <c r="G480" s="2">
        <v>9.7686999999999991E-4</v>
      </c>
    </row>
    <row r="481" spans="2:7" x14ac:dyDescent="0.25">
      <c r="B481">
        <v>9.5600000000043899</v>
      </c>
      <c r="C481" s="2">
        <v>-0.68514490795590099</v>
      </c>
      <c r="D481" s="2">
        <v>-0.83007349379284501</v>
      </c>
      <c r="E481">
        <v>9.5579999999999998</v>
      </c>
      <c r="F481" s="2">
        <v>-0.68430999999999997</v>
      </c>
      <c r="G481" s="2">
        <v>2.1432000000000001E-3</v>
      </c>
    </row>
    <row r="482" spans="2:7" x14ac:dyDescent="0.25">
      <c r="B482">
        <v>9.5800000000043504</v>
      </c>
      <c r="C482" s="2">
        <v>-0.92599844842316403</v>
      </c>
      <c r="D482" s="2">
        <v>-0.30474164495224898</v>
      </c>
      <c r="E482">
        <v>9.5779999999999994</v>
      </c>
      <c r="F482" s="2">
        <v>-0.92479</v>
      </c>
      <c r="G482" s="2">
        <v>3.1733E-3</v>
      </c>
    </row>
    <row r="483" spans="2:7" x14ac:dyDescent="0.25">
      <c r="B483">
        <v>9.6000000000043002</v>
      </c>
      <c r="C483" s="2">
        <v>-1.0328871644917801</v>
      </c>
      <c r="D483" s="2">
        <v>-8.3033139987041496E-2</v>
      </c>
      <c r="E483">
        <v>9.5980000000000008</v>
      </c>
      <c r="F483" s="2">
        <v>-1.0313000000000001</v>
      </c>
      <c r="G483" s="2">
        <v>3.2387000000000002E-3</v>
      </c>
    </row>
    <row r="484" spans="2:7" x14ac:dyDescent="0.25">
      <c r="B484">
        <v>9.62000000000425</v>
      </c>
      <c r="C484" s="2">
        <v>-1.13841588870249</v>
      </c>
      <c r="D484" s="2">
        <v>0.398418891202309</v>
      </c>
      <c r="E484">
        <v>9.6189999999999998</v>
      </c>
      <c r="F484" s="2">
        <v>-1.1367</v>
      </c>
      <c r="G484" s="2">
        <v>2.9808E-3</v>
      </c>
    </row>
    <row r="485" spans="2:7" x14ac:dyDescent="0.25">
      <c r="B485">
        <v>9.6400000000042105</v>
      </c>
      <c r="C485" s="2">
        <v>-1.3931109669351101</v>
      </c>
      <c r="D485" s="2">
        <v>0.95448658462465497</v>
      </c>
      <c r="E485">
        <v>9.6389999999999993</v>
      </c>
      <c r="F485" s="2">
        <v>-1.3913</v>
      </c>
      <c r="G485" s="2">
        <v>1.8906999999999999E-3</v>
      </c>
    </row>
    <row r="486" spans="2:7" x14ac:dyDescent="0.25">
      <c r="B486">
        <v>9.6600000000041604</v>
      </c>
      <c r="C486" s="2">
        <v>-1.8885224842757</v>
      </c>
      <c r="D486" s="2">
        <v>1.37864635928165</v>
      </c>
      <c r="E486">
        <v>9.6590000000000007</v>
      </c>
      <c r="F486" s="2">
        <v>-1.8866000000000001</v>
      </c>
      <c r="G486" s="2">
        <v>8.2468999999999999E-4</v>
      </c>
    </row>
    <row r="487" spans="2:7" x14ac:dyDescent="0.25">
      <c r="B487">
        <v>9.6800000000041102</v>
      </c>
      <c r="C487" s="2">
        <v>-2.44151746966349</v>
      </c>
      <c r="D487" s="2">
        <v>1.5092683763930399</v>
      </c>
      <c r="E487">
        <v>9.6790000000000003</v>
      </c>
      <c r="F487" s="2">
        <v>-2.4396</v>
      </c>
      <c r="G487" s="2">
        <v>-5.2840000000000005E-4</v>
      </c>
    </row>
    <row r="488" spans="2:7" x14ac:dyDescent="0.25">
      <c r="B488">
        <v>9.7000000000040707</v>
      </c>
      <c r="C488" s="2">
        <v>-2.5843727748863699</v>
      </c>
      <c r="D488" s="2">
        <v>1.08132411546489</v>
      </c>
      <c r="E488">
        <v>9.6989999999999998</v>
      </c>
      <c r="F488" s="2">
        <v>-2.5827</v>
      </c>
      <c r="G488" s="2">
        <v>-1.2286E-3</v>
      </c>
    </row>
    <row r="489" spans="2:7" x14ac:dyDescent="0.25">
      <c r="B489">
        <v>9.7200000000040205</v>
      </c>
      <c r="C489" s="2">
        <v>-2.02555361817282</v>
      </c>
      <c r="D489" s="2">
        <v>0.24877781288780701</v>
      </c>
      <c r="E489">
        <v>9.7189999999999994</v>
      </c>
      <c r="F489" s="2">
        <v>-2.0243000000000002</v>
      </c>
      <c r="G489" s="2">
        <v>-1.7405999999999999E-3</v>
      </c>
    </row>
    <row r="490" spans="2:7" x14ac:dyDescent="0.25">
      <c r="B490">
        <v>9.7400000000039704</v>
      </c>
      <c r="C490" s="2">
        <v>-1.02088995139593</v>
      </c>
      <c r="D490" s="2">
        <v>-0.84309089780889201</v>
      </c>
      <c r="E490">
        <v>9.7390000000000008</v>
      </c>
      <c r="F490" s="2">
        <v>-1.0201</v>
      </c>
      <c r="G490" s="2">
        <v>-1.3500999999999999E-3</v>
      </c>
    </row>
    <row r="491" spans="2:7" x14ac:dyDescent="0.25">
      <c r="B491">
        <v>9.7600000000039309</v>
      </c>
      <c r="C491" s="2">
        <v>-8.6401508602416993E-2</v>
      </c>
      <c r="D491" s="2">
        <v>-1.9436089392985101</v>
      </c>
      <c r="E491">
        <v>9.7590000000000003</v>
      </c>
      <c r="F491" s="2">
        <v>-8.6105000000000001E-2</v>
      </c>
      <c r="G491" s="2">
        <v>-8.1448000000000002E-4</v>
      </c>
    </row>
    <row r="492" spans="2:7" x14ac:dyDescent="0.25">
      <c r="B492">
        <v>9.7800000000038807</v>
      </c>
      <c r="C492" s="2">
        <v>0.46149698085968499</v>
      </c>
      <c r="D492" s="2">
        <v>-2.7501163158533499</v>
      </c>
      <c r="E492">
        <v>9.7789999999999999</v>
      </c>
      <c r="F492" s="2">
        <v>0.46118999999999999</v>
      </c>
      <c r="G492" s="2">
        <v>3.5481E-4</v>
      </c>
    </row>
    <row r="493" spans="2:7" x14ac:dyDescent="0.25">
      <c r="B493">
        <v>9.8000000000038305</v>
      </c>
      <c r="C493" s="2">
        <v>0.58078960429524895</v>
      </c>
      <c r="D493" s="2">
        <v>-2.69663656045917</v>
      </c>
      <c r="E493">
        <v>9.7989999999999995</v>
      </c>
      <c r="F493" s="2">
        <v>0.58001999999999998</v>
      </c>
      <c r="G493" s="2">
        <v>1.2394000000000001E-3</v>
      </c>
    </row>
    <row r="494" spans="2:7" x14ac:dyDescent="0.25">
      <c r="B494">
        <v>9.8200000000037893</v>
      </c>
      <c r="C494" s="2">
        <v>0.42742339848711802</v>
      </c>
      <c r="D494" s="2">
        <v>-1.77877344674142</v>
      </c>
      <c r="E494">
        <v>9.8190000000000008</v>
      </c>
      <c r="F494" s="2">
        <v>0.42641000000000001</v>
      </c>
      <c r="G494" s="2">
        <v>2.2384000000000002E-3</v>
      </c>
    </row>
    <row r="495" spans="2:7" x14ac:dyDescent="0.25">
      <c r="B495">
        <v>9.8400000000037409</v>
      </c>
      <c r="C495" s="2">
        <v>0.33780745399916501</v>
      </c>
      <c r="D495" s="2">
        <v>-0.36174975011402</v>
      </c>
      <c r="E495">
        <v>9.8390000000000004</v>
      </c>
      <c r="F495" s="2">
        <v>0.33662999999999998</v>
      </c>
      <c r="G495" s="2">
        <v>2.4926000000000002E-3</v>
      </c>
    </row>
    <row r="496" spans="2:7" x14ac:dyDescent="0.25">
      <c r="B496">
        <v>9.8600000000036907</v>
      </c>
      <c r="C496" s="2">
        <v>0.61216166140887196</v>
      </c>
      <c r="D496" s="2">
        <v>1.07640797440096</v>
      </c>
      <c r="E496">
        <v>9.859</v>
      </c>
      <c r="F496" s="2">
        <v>0.61075000000000002</v>
      </c>
      <c r="G496" s="2">
        <v>2.601E-3</v>
      </c>
    </row>
    <row r="497" spans="2:7" x14ac:dyDescent="0.25">
      <c r="B497">
        <v>9.8800000000036494</v>
      </c>
      <c r="C497" s="2">
        <v>1.1987555935262599</v>
      </c>
      <c r="D497" s="2">
        <v>1.9649756591708101</v>
      </c>
      <c r="E497">
        <v>9.8789999999999996</v>
      </c>
      <c r="F497" s="2">
        <v>1.1971000000000001</v>
      </c>
      <c r="G497" s="2">
        <v>1.9184E-3</v>
      </c>
    </row>
    <row r="498" spans="2:7" x14ac:dyDescent="0.25">
      <c r="B498">
        <v>9.9000000000035993</v>
      </c>
      <c r="C498" s="2">
        <v>1.8109289073666699</v>
      </c>
      <c r="D498" s="2">
        <v>2.5380179793258999</v>
      </c>
      <c r="E498">
        <v>9.8989999999999991</v>
      </c>
      <c r="F498" s="2">
        <v>1.8089999999999999</v>
      </c>
      <c r="G498" s="2">
        <v>1.2776E-3</v>
      </c>
    </row>
    <row r="499" spans="2:7" x14ac:dyDescent="0.25">
      <c r="B499">
        <v>9.9200000000035509</v>
      </c>
      <c r="C499" s="2">
        <v>2.3258678784055702</v>
      </c>
      <c r="D499" s="2">
        <v>2.68355318074385</v>
      </c>
      <c r="E499">
        <v>9.9190000000000005</v>
      </c>
      <c r="F499" s="2">
        <v>2.3239000000000001</v>
      </c>
      <c r="G499" s="2">
        <v>2.0246000000000001E-4</v>
      </c>
    </row>
    <row r="500" spans="2:7" x14ac:dyDescent="0.25">
      <c r="B500">
        <v>9.9400000000035096</v>
      </c>
      <c r="C500" s="2">
        <v>2.7806592581504499</v>
      </c>
      <c r="D500" s="2">
        <v>2.2466273116245001</v>
      </c>
      <c r="E500">
        <v>9.9390000000000001</v>
      </c>
      <c r="F500" s="2">
        <v>2.7787999999999999</v>
      </c>
      <c r="G500" s="2">
        <v>-4.0957E-4</v>
      </c>
    </row>
    <row r="501" spans="2:7" x14ac:dyDescent="0.25">
      <c r="B501">
        <v>9.9600000000034594</v>
      </c>
      <c r="C501" s="2">
        <v>3.0207249297978298</v>
      </c>
      <c r="D501" s="2">
        <v>1.24902709083257</v>
      </c>
      <c r="E501">
        <v>9.9589999999999996</v>
      </c>
      <c r="F501" s="2">
        <v>3.0190999999999999</v>
      </c>
      <c r="G501" s="2">
        <v>-1.0386E-3</v>
      </c>
    </row>
    <row r="502" spans="2:7" x14ac:dyDescent="0.25">
      <c r="B502">
        <v>9.9800000000034093</v>
      </c>
      <c r="C502" s="2">
        <v>2.7287649714144599</v>
      </c>
      <c r="D502" s="2">
        <v>-0.116359500564455</v>
      </c>
      <c r="E502">
        <v>9.9789999999999992</v>
      </c>
      <c r="F502" s="2">
        <v>2.7275</v>
      </c>
      <c r="G502" s="2">
        <v>-9.2628999999999997E-4</v>
      </c>
    </row>
    <row r="503" spans="2:7" x14ac:dyDescent="0.25">
      <c r="B503">
        <v>10.0000000000033</v>
      </c>
      <c r="C503" s="2">
        <v>1.85571359496963</v>
      </c>
      <c r="D503" s="2">
        <v>-1.5920834281878899</v>
      </c>
      <c r="E503">
        <v>9.9990000000000006</v>
      </c>
      <c r="F503" s="2">
        <v>1.8551</v>
      </c>
      <c r="G503" s="2">
        <v>-7.4711999999999999E-4</v>
      </c>
    </row>
    <row r="504" spans="2:7" x14ac:dyDescent="0.25">
      <c r="B504">
        <v>10.0200000000033</v>
      </c>
      <c r="C504" s="2">
        <v>0.75829029212847998</v>
      </c>
      <c r="D504" s="2">
        <v>-2.7475503153696401</v>
      </c>
      <c r="E504">
        <v>10.019</v>
      </c>
      <c r="F504" s="2">
        <v>0.75829000000000002</v>
      </c>
      <c r="G504" s="2">
        <v>6.3757000000000006E-5</v>
      </c>
    </row>
    <row r="505" spans="2:7" x14ac:dyDescent="0.25">
      <c r="B505">
        <v>10.0400000000032</v>
      </c>
      <c r="C505" s="2">
        <v>-0.133914821253932</v>
      </c>
      <c r="D505" s="2">
        <v>-3.5214960141265501</v>
      </c>
      <c r="E505">
        <v>10.039</v>
      </c>
      <c r="F505" s="2">
        <v>-0.13338</v>
      </c>
      <c r="G505" s="2">
        <v>6.6887000000000001E-4</v>
      </c>
    </row>
    <row r="506" spans="2:7" x14ac:dyDescent="0.25">
      <c r="B506">
        <v>10.0600000000032</v>
      </c>
      <c r="C506" s="2">
        <v>-0.66226468144486805</v>
      </c>
      <c r="D506" s="2">
        <v>-3.6272032051138399</v>
      </c>
      <c r="E506">
        <v>10.058999999999999</v>
      </c>
      <c r="F506" s="2">
        <v>-0.66137000000000001</v>
      </c>
      <c r="G506" s="2">
        <v>1.5452E-3</v>
      </c>
    </row>
    <row r="507" spans="2:7" x14ac:dyDescent="0.25">
      <c r="B507">
        <v>10.0800000000031</v>
      </c>
      <c r="C507" s="2">
        <v>-0.92783534927450095</v>
      </c>
      <c r="D507" s="2">
        <v>-2.8533259471015802</v>
      </c>
      <c r="E507">
        <v>10.079000000000001</v>
      </c>
      <c r="F507" s="2">
        <v>-0.92671000000000003</v>
      </c>
      <c r="G507" s="2">
        <v>1.8598E-3</v>
      </c>
    </row>
    <row r="508" spans="2:7" x14ac:dyDescent="0.25">
      <c r="B508">
        <v>10.100000000003099</v>
      </c>
      <c r="C508" s="2">
        <v>-1.07280955421025</v>
      </c>
      <c r="D508" s="2">
        <v>-1.3353283836984999</v>
      </c>
      <c r="E508">
        <v>10.099</v>
      </c>
      <c r="F508" s="2">
        <v>-1.0714999999999999</v>
      </c>
      <c r="G508" s="2">
        <v>2.1700999999999999E-3</v>
      </c>
    </row>
    <row r="509" spans="2:7" x14ac:dyDescent="0.25">
      <c r="B509">
        <v>10.120000000002999</v>
      </c>
      <c r="C509" s="2">
        <v>-1.1568780128695499</v>
      </c>
      <c r="D509" s="2">
        <v>5.9675825131394002E-2</v>
      </c>
      <c r="E509">
        <v>10.119</v>
      </c>
      <c r="F509" s="2">
        <v>-1.1554</v>
      </c>
      <c r="G509" s="2">
        <v>1.7887999999999999E-3</v>
      </c>
    </row>
    <row r="510" spans="2:7" x14ac:dyDescent="0.25">
      <c r="B510">
        <v>10.140000000003001</v>
      </c>
      <c r="C510" s="2">
        <v>-1.2092885342569399</v>
      </c>
      <c r="D510" s="2">
        <v>0.79595250143295604</v>
      </c>
      <c r="E510">
        <v>10.138999999999999</v>
      </c>
      <c r="F510" s="2">
        <v>-1.2077</v>
      </c>
      <c r="G510" s="2">
        <v>1.4568999999999999E-3</v>
      </c>
    </row>
    <row r="511" spans="2:7" x14ac:dyDescent="0.25">
      <c r="B511">
        <v>10.160000000002899</v>
      </c>
      <c r="C511" s="2">
        <v>-1.3420960038368499</v>
      </c>
      <c r="D511" s="2">
        <v>2.0402632093693001</v>
      </c>
      <c r="E511">
        <v>10.159000000000001</v>
      </c>
      <c r="F511" s="2">
        <v>-1.3403</v>
      </c>
      <c r="G511" s="2">
        <v>6.4528000000000003E-4</v>
      </c>
    </row>
    <row r="512" spans="2:7" x14ac:dyDescent="0.25">
      <c r="B512">
        <v>10.180000000002901</v>
      </c>
      <c r="C512" s="2">
        <v>-1.68150228837552</v>
      </c>
      <c r="D512" s="2">
        <v>3.3516259596147502</v>
      </c>
      <c r="E512">
        <v>10.179</v>
      </c>
      <c r="F512" s="2">
        <v>-1.6796</v>
      </c>
      <c r="G512" s="2">
        <v>1.738E-4</v>
      </c>
    </row>
    <row r="513" spans="2:7" x14ac:dyDescent="0.25">
      <c r="B513">
        <v>10.2000000000029</v>
      </c>
      <c r="C513" s="2">
        <v>-2.1386404969492698</v>
      </c>
      <c r="D513" s="2">
        <v>3.7442175891385898</v>
      </c>
      <c r="E513">
        <v>10.199</v>
      </c>
      <c r="F513" s="2">
        <v>-2.1368999999999998</v>
      </c>
      <c r="G513" s="2">
        <v>-4.6178000000000001E-4</v>
      </c>
    </row>
    <row r="514" spans="2:7" x14ac:dyDescent="0.25">
      <c r="B514">
        <v>10.2200000000028</v>
      </c>
      <c r="C514" s="2">
        <v>-2.3941505238043601</v>
      </c>
      <c r="D514" s="2">
        <v>3.2496861846245899</v>
      </c>
      <c r="E514">
        <v>10.218999999999999</v>
      </c>
      <c r="F514" s="2">
        <v>-2.3925999999999998</v>
      </c>
      <c r="G514" s="2">
        <v>-5.0009999999999996E-4</v>
      </c>
    </row>
    <row r="515" spans="2:7" x14ac:dyDescent="0.25">
      <c r="B515">
        <v>10.2400000000028</v>
      </c>
      <c r="C515" s="2">
        <v>-2.2168101839265901</v>
      </c>
      <c r="D515" s="2">
        <v>1.95887115223104</v>
      </c>
      <c r="E515">
        <v>10.239000000000001</v>
      </c>
      <c r="F515" s="2">
        <v>-2.2157</v>
      </c>
      <c r="G515" s="2">
        <v>-5.5692000000000003E-4</v>
      </c>
    </row>
    <row r="516" spans="2:7" x14ac:dyDescent="0.25">
      <c r="B516">
        <v>10.2600000000027</v>
      </c>
      <c r="C516" s="2">
        <v>-1.6922231374993599</v>
      </c>
      <c r="D516" s="2">
        <v>0.25955698809438299</v>
      </c>
      <c r="E516">
        <v>10.259</v>
      </c>
      <c r="F516" s="2">
        <v>-1.6917</v>
      </c>
      <c r="G516" s="2">
        <v>-2.0985999999999999E-5</v>
      </c>
    </row>
    <row r="517" spans="2:7" x14ac:dyDescent="0.25">
      <c r="B517">
        <v>10.280000000002699</v>
      </c>
      <c r="C517" s="2">
        <v>-1.0473953062835999</v>
      </c>
      <c r="D517" s="2">
        <v>-1.5070051603596299</v>
      </c>
      <c r="E517">
        <v>10.279</v>
      </c>
      <c r="F517" s="2">
        <v>-1.0474000000000001</v>
      </c>
      <c r="G517" s="2">
        <v>3.4898999999999998E-4</v>
      </c>
    </row>
    <row r="518" spans="2:7" x14ac:dyDescent="0.25">
      <c r="B518">
        <v>10.3000000000026</v>
      </c>
      <c r="C518" s="2">
        <v>-0.39360664672115298</v>
      </c>
      <c r="D518" s="2">
        <v>-3.0449208763457198</v>
      </c>
      <c r="E518">
        <v>10.298999999999999</v>
      </c>
      <c r="F518" s="2">
        <v>-0.39417999999999997</v>
      </c>
      <c r="G518" s="2">
        <v>1.0709999999999999E-3</v>
      </c>
    </row>
    <row r="519" spans="2:7" x14ac:dyDescent="0.25">
      <c r="B519">
        <v>10.320000000002601</v>
      </c>
      <c r="C519" s="2">
        <v>0.24902335099999701</v>
      </c>
      <c r="D519" s="2">
        <v>-3.47797668636986</v>
      </c>
      <c r="E519">
        <v>10.319000000000001</v>
      </c>
      <c r="F519" s="2">
        <v>0.24804999999999999</v>
      </c>
      <c r="G519" s="2">
        <v>1.3609E-3</v>
      </c>
    </row>
    <row r="520" spans="2:7" x14ac:dyDescent="0.25">
      <c r="B520">
        <v>10.340000000002499</v>
      </c>
      <c r="C520" s="2">
        <v>0.84384014536563801</v>
      </c>
      <c r="D520" s="2">
        <v>-2.6952677472847402</v>
      </c>
      <c r="E520">
        <v>10.34</v>
      </c>
      <c r="F520" s="2">
        <v>0.84262000000000004</v>
      </c>
      <c r="G520" s="2">
        <v>1.7668E-3</v>
      </c>
    </row>
    <row r="521" spans="2:7" x14ac:dyDescent="0.25">
      <c r="B521">
        <v>10.360000000002501</v>
      </c>
      <c r="C521" s="2">
        <v>1.3880153416438601</v>
      </c>
      <c r="D521" s="2">
        <v>-1.3334559119139899</v>
      </c>
      <c r="E521">
        <v>10.36</v>
      </c>
      <c r="F521" s="2">
        <v>1.3866000000000001</v>
      </c>
      <c r="G521" s="2">
        <v>1.5774999999999999E-3</v>
      </c>
    </row>
    <row r="522" spans="2:7" x14ac:dyDescent="0.25">
      <c r="B522">
        <v>10.380000000002401</v>
      </c>
      <c r="C522" s="2">
        <v>1.95427740048321</v>
      </c>
      <c r="D522" s="2">
        <v>0.498365371461514</v>
      </c>
      <c r="E522">
        <v>10.38</v>
      </c>
      <c r="F522" s="2">
        <v>1.9527000000000001</v>
      </c>
      <c r="G522" s="2">
        <v>1.4733999999999999E-3</v>
      </c>
    </row>
    <row r="523" spans="2:7" x14ac:dyDescent="0.25">
      <c r="B523">
        <v>10.4000000000024</v>
      </c>
      <c r="C523" s="2">
        <v>2.5422321611610399</v>
      </c>
      <c r="D523" s="2">
        <v>1.7091457373144101</v>
      </c>
      <c r="E523">
        <v>10.4</v>
      </c>
      <c r="F523" s="2">
        <v>2.5405000000000002</v>
      </c>
      <c r="G523" s="2">
        <v>8.8086000000000002E-4</v>
      </c>
    </row>
    <row r="524" spans="2:7" x14ac:dyDescent="0.25">
      <c r="B524">
        <v>10.4200000000023</v>
      </c>
      <c r="C524" s="2">
        <v>2.9509803484011599</v>
      </c>
      <c r="D524" s="2">
        <v>2.0615232557863501</v>
      </c>
      <c r="E524">
        <v>10.42</v>
      </c>
      <c r="F524" s="2">
        <v>2.9491000000000001</v>
      </c>
      <c r="G524" s="2">
        <v>5.5794999999999998E-4</v>
      </c>
    </row>
    <row r="525" spans="2:7" x14ac:dyDescent="0.25">
      <c r="B525">
        <v>10.4400000000023</v>
      </c>
      <c r="C525" s="2">
        <v>2.9366329443064498</v>
      </c>
      <c r="D525" s="2">
        <v>2.5032747096499599</v>
      </c>
      <c r="E525">
        <v>10.44</v>
      </c>
      <c r="F525" s="2">
        <v>2.9348000000000001</v>
      </c>
      <c r="G525" s="2">
        <v>-2.2813E-5</v>
      </c>
    </row>
    <row r="526" spans="2:7" x14ac:dyDescent="0.25">
      <c r="B526">
        <v>10.460000000002299</v>
      </c>
      <c r="C526" s="2">
        <v>2.4634974588971099</v>
      </c>
      <c r="D526" s="2">
        <v>2.3178539685668702</v>
      </c>
      <c r="E526">
        <v>10.46</v>
      </c>
      <c r="F526" s="2">
        <v>2.4619</v>
      </c>
      <c r="G526" s="2">
        <v>-1.2072E-4</v>
      </c>
    </row>
    <row r="527" spans="2:7" x14ac:dyDescent="0.25">
      <c r="B527">
        <v>10.4800000000022</v>
      </c>
      <c r="C527" s="2">
        <v>1.7382613042569199</v>
      </c>
      <c r="D527" s="2">
        <v>1.12941734638377</v>
      </c>
      <c r="E527">
        <v>10.48</v>
      </c>
      <c r="F527" s="2">
        <v>1.7370000000000001</v>
      </c>
      <c r="G527" s="2">
        <v>-3.2084000000000002E-4</v>
      </c>
    </row>
    <row r="528" spans="2:7" x14ac:dyDescent="0.25">
      <c r="B528">
        <v>10.500000000002199</v>
      </c>
      <c r="C528" s="2">
        <v>1.00338648996784</v>
      </c>
      <c r="D528" s="2">
        <v>-0.31510108767100198</v>
      </c>
      <c r="E528">
        <v>10.5</v>
      </c>
      <c r="F528" s="2">
        <v>1.0024999999999999</v>
      </c>
      <c r="G528" s="2">
        <v>1.9871999999999999E-5</v>
      </c>
    </row>
    <row r="529" spans="2:7" x14ac:dyDescent="0.25">
      <c r="B529">
        <v>10.520000000002099</v>
      </c>
      <c r="C529" s="2">
        <v>0.30780488979981602</v>
      </c>
      <c r="D529" s="2">
        <v>-1.89846584283099</v>
      </c>
      <c r="E529">
        <v>10.52</v>
      </c>
      <c r="F529" s="2">
        <v>0.30747999999999998</v>
      </c>
      <c r="G529" s="2">
        <v>1.9987999999999999E-4</v>
      </c>
    </row>
    <row r="530" spans="2:7" x14ac:dyDescent="0.25">
      <c r="B530">
        <v>10.540000000002101</v>
      </c>
      <c r="C530" s="2">
        <v>-0.44673744955241501</v>
      </c>
      <c r="D530" s="2">
        <v>-2.43035513535215</v>
      </c>
      <c r="E530">
        <v>10.54</v>
      </c>
      <c r="F530" s="2">
        <v>-0.44646000000000002</v>
      </c>
      <c r="G530" s="2">
        <v>7.7242999999999995E-4</v>
      </c>
    </row>
    <row r="531" spans="2:7" x14ac:dyDescent="0.25">
      <c r="B531">
        <v>10.560000000002001</v>
      </c>
      <c r="C531" s="2">
        <v>-1.2168820049842199</v>
      </c>
      <c r="D531" s="2">
        <v>-2.45264271302882</v>
      </c>
      <c r="E531">
        <v>10.56</v>
      </c>
      <c r="F531" s="2">
        <v>-1.2161</v>
      </c>
      <c r="G531" s="2">
        <v>9.9714000000000009E-4</v>
      </c>
    </row>
    <row r="532" spans="2:7" x14ac:dyDescent="0.25">
      <c r="B532">
        <v>10.580000000002</v>
      </c>
      <c r="C532" s="2">
        <v>-1.72668891468491</v>
      </c>
      <c r="D532" s="2">
        <v>-2.2790602355020901</v>
      </c>
      <c r="E532">
        <v>10.58</v>
      </c>
      <c r="F532" s="2">
        <v>-1.7256</v>
      </c>
      <c r="G532" s="2">
        <v>1.4254000000000001E-3</v>
      </c>
    </row>
    <row r="533" spans="2:7" x14ac:dyDescent="0.25">
      <c r="B533">
        <v>10.6000000000019</v>
      </c>
      <c r="C533" s="2">
        <v>-1.7870804786224299</v>
      </c>
      <c r="D533" s="2">
        <v>-1.35697519204768</v>
      </c>
      <c r="E533">
        <v>10.6</v>
      </c>
      <c r="F533" s="2">
        <v>-1.7858000000000001</v>
      </c>
      <c r="G533" s="2">
        <v>1.3462000000000001E-3</v>
      </c>
    </row>
    <row r="534" spans="2:7" x14ac:dyDescent="0.25">
      <c r="B534">
        <v>10.6200000000019</v>
      </c>
      <c r="C534" s="2">
        <v>-1.58594359042269</v>
      </c>
      <c r="D534" s="2">
        <v>-8.2700379796450396E-3</v>
      </c>
      <c r="E534">
        <v>10.62</v>
      </c>
      <c r="F534" s="2">
        <v>-1.5845</v>
      </c>
      <c r="G534" s="2">
        <v>1.3982000000000001E-3</v>
      </c>
    </row>
    <row r="535" spans="2:7" x14ac:dyDescent="0.25">
      <c r="B535">
        <v>10.6400000000018</v>
      </c>
      <c r="C535" s="2">
        <v>-1.48020452258697</v>
      </c>
      <c r="D535" s="2">
        <v>1.05846759758213</v>
      </c>
      <c r="E535">
        <v>10.64</v>
      </c>
      <c r="F535" s="2">
        <v>-1.4785999999999999</v>
      </c>
      <c r="G535" s="2">
        <v>9.7670000000000005E-4</v>
      </c>
    </row>
    <row r="536" spans="2:7" x14ac:dyDescent="0.25">
      <c r="B536">
        <v>10.6600000000018</v>
      </c>
      <c r="C536" s="2">
        <v>-1.5954480830480999</v>
      </c>
      <c r="D536" s="2">
        <v>1.60066099424155</v>
      </c>
      <c r="E536">
        <v>10.66</v>
      </c>
      <c r="F536" s="2">
        <v>-1.5936999999999999</v>
      </c>
      <c r="G536" s="2">
        <v>7.9003999999999999E-4</v>
      </c>
    </row>
    <row r="537" spans="2:7" x14ac:dyDescent="0.25">
      <c r="B537">
        <v>10.6800000000017</v>
      </c>
      <c r="C537" s="2">
        <v>-1.7951071955923601</v>
      </c>
      <c r="D537" s="2">
        <v>1.41234859225738</v>
      </c>
      <c r="E537">
        <v>10.68</v>
      </c>
      <c r="F537" s="2">
        <v>-1.7932999999999999</v>
      </c>
      <c r="G537" s="2">
        <v>2.8882000000000002E-4</v>
      </c>
    </row>
    <row r="538" spans="2:7" x14ac:dyDescent="0.25">
      <c r="B538">
        <v>10.700000000001699</v>
      </c>
      <c r="C538" s="2">
        <v>-1.9207626099675399</v>
      </c>
      <c r="D538" s="2">
        <v>0.93698047118092598</v>
      </c>
      <c r="E538">
        <v>10.7</v>
      </c>
      <c r="F538" s="2">
        <v>-1.9191</v>
      </c>
      <c r="G538" s="2">
        <v>1.8738000000000001E-4</v>
      </c>
    </row>
    <row r="539" spans="2:7" x14ac:dyDescent="0.25">
      <c r="B539">
        <v>10.720000000001599</v>
      </c>
      <c r="C539" s="2">
        <v>-1.88300190398987</v>
      </c>
      <c r="D539" s="2">
        <v>0.57570346321678001</v>
      </c>
      <c r="E539">
        <v>10.72</v>
      </c>
      <c r="F539" s="2">
        <v>-1.8815</v>
      </c>
      <c r="G539" s="2">
        <v>-8.5513000000000006E-5</v>
      </c>
    </row>
    <row r="540" spans="2:7" x14ac:dyDescent="0.25">
      <c r="B540">
        <v>10.740000000001601</v>
      </c>
      <c r="C540" s="2">
        <v>-1.6165547010374599</v>
      </c>
      <c r="D540" s="2">
        <v>0.155810182417085</v>
      </c>
      <c r="E540">
        <v>10.74</v>
      </c>
      <c r="F540" s="2">
        <v>-1.6153999999999999</v>
      </c>
      <c r="G540" s="2">
        <v>1.2517999999999999E-4</v>
      </c>
    </row>
    <row r="541" spans="2:7" x14ac:dyDescent="0.25">
      <c r="B541">
        <v>10.7600000000016</v>
      </c>
      <c r="C541" s="2">
        <v>-1.12893835312962</v>
      </c>
      <c r="D541" s="2">
        <v>-0.16561813421246399</v>
      </c>
      <c r="E541">
        <v>10.76</v>
      </c>
      <c r="F541" s="2">
        <v>-1.1283000000000001</v>
      </c>
      <c r="G541" s="2">
        <v>1.6223E-4</v>
      </c>
    </row>
    <row r="542" spans="2:7" x14ac:dyDescent="0.25">
      <c r="B542">
        <v>10.7800000000015</v>
      </c>
      <c r="C542" s="2">
        <v>-0.56877857847656699</v>
      </c>
      <c r="D542" s="2">
        <v>-0.38327664791715099</v>
      </c>
      <c r="E542">
        <v>10.78</v>
      </c>
      <c r="F542" s="2">
        <v>-0.56874999999999998</v>
      </c>
      <c r="G542" s="2">
        <v>6.0411000000000004E-4</v>
      </c>
    </row>
    <row r="543" spans="2:7" x14ac:dyDescent="0.25">
      <c r="B543">
        <v>10.8000000000015</v>
      </c>
      <c r="C543" s="2">
        <v>-0.120435564903039</v>
      </c>
      <c r="D543" s="2">
        <v>-0.79155386963521301</v>
      </c>
      <c r="E543">
        <v>10.8</v>
      </c>
      <c r="F543" s="2">
        <v>-0.12092</v>
      </c>
      <c r="G543" s="2">
        <v>7.5016000000000004E-4</v>
      </c>
    </row>
    <row r="544" spans="2:7" x14ac:dyDescent="0.25">
      <c r="B544">
        <v>10.8200000000014</v>
      </c>
      <c r="C544" s="2">
        <v>0.14468935093013299</v>
      </c>
      <c r="D544" s="2">
        <v>-0.87031865338627301</v>
      </c>
      <c r="E544">
        <v>10.82</v>
      </c>
      <c r="F544" s="2">
        <v>0.14379</v>
      </c>
      <c r="G544" s="2">
        <v>1.1592E-3</v>
      </c>
    </row>
    <row r="545" spans="2:7" x14ac:dyDescent="0.25">
      <c r="B545">
        <v>10.8400000000014</v>
      </c>
      <c r="C545" s="2">
        <v>0.26755074734289302</v>
      </c>
      <c r="D545" s="2">
        <v>-0.70403188279859497</v>
      </c>
      <c r="E545">
        <v>10.84</v>
      </c>
      <c r="F545" s="2">
        <v>0.26633000000000001</v>
      </c>
      <c r="G545" s="2">
        <v>1.1317E-3</v>
      </c>
    </row>
    <row r="546" spans="2:7" x14ac:dyDescent="0.25">
      <c r="B546">
        <v>10.8600000000013</v>
      </c>
      <c r="C546" s="2">
        <v>0.33703079839343397</v>
      </c>
      <c r="D546" s="2">
        <v>-0.294445661783448</v>
      </c>
      <c r="E546">
        <v>10.86</v>
      </c>
      <c r="F546" s="2">
        <v>0.33561000000000002</v>
      </c>
      <c r="G546" s="2">
        <v>1.2809E-3</v>
      </c>
    </row>
    <row r="547" spans="2:7" x14ac:dyDescent="0.25">
      <c r="B547">
        <v>10.880000000001299</v>
      </c>
      <c r="C547" s="2">
        <v>0.46519677594598902</v>
      </c>
      <c r="D547" s="2">
        <v>0.63062885453944195</v>
      </c>
      <c r="E547">
        <v>10.88</v>
      </c>
      <c r="F547" s="2">
        <v>0.46367000000000003</v>
      </c>
      <c r="G547" s="2">
        <v>9.8546000000000007E-4</v>
      </c>
    </row>
    <row r="548" spans="2:7" x14ac:dyDescent="0.25">
      <c r="B548">
        <v>10.900000000001199</v>
      </c>
      <c r="C548" s="2">
        <v>0.74412770386222205</v>
      </c>
      <c r="D548" s="2">
        <v>1.1337948039544501</v>
      </c>
      <c r="E548">
        <v>10.9</v>
      </c>
      <c r="F548" s="2">
        <v>0.74255000000000004</v>
      </c>
      <c r="G548" s="2">
        <v>9.1231000000000005E-4</v>
      </c>
    </row>
    <row r="549" spans="2:7" x14ac:dyDescent="0.25">
      <c r="B549">
        <v>10.920000000001201</v>
      </c>
      <c r="C549" s="2">
        <v>1.1495387429549699</v>
      </c>
      <c r="D549" s="2">
        <v>1.29119379160397</v>
      </c>
      <c r="E549">
        <v>10.92</v>
      </c>
      <c r="F549" s="2">
        <v>1.1478999999999999</v>
      </c>
      <c r="G549" s="2">
        <v>4.9527000000000002E-4</v>
      </c>
    </row>
    <row r="550" spans="2:7" x14ac:dyDescent="0.25">
      <c r="B550">
        <v>10.940000000001101</v>
      </c>
      <c r="C550" s="2">
        <v>1.5060021151338101</v>
      </c>
      <c r="D550" s="2">
        <v>0.95423002531129397</v>
      </c>
      <c r="E550">
        <v>10.94</v>
      </c>
      <c r="F550" s="2">
        <v>1.5043</v>
      </c>
      <c r="G550" s="2">
        <v>4.2032000000000001E-4</v>
      </c>
    </row>
    <row r="551" spans="2:7" x14ac:dyDescent="0.25">
      <c r="B551">
        <v>10.9600000000011</v>
      </c>
      <c r="C551" s="2">
        <v>1.61523998684694</v>
      </c>
      <c r="D551" s="2">
        <v>0.32380318882263998</v>
      </c>
      <c r="E551">
        <v>10.96</v>
      </c>
      <c r="F551" s="2">
        <v>1.6135999999999999</v>
      </c>
      <c r="G551" s="2">
        <v>1.2184999999999999E-4</v>
      </c>
    </row>
    <row r="552" spans="2:7" x14ac:dyDescent="0.25">
      <c r="B552">
        <v>10.980000000001001</v>
      </c>
      <c r="C552" s="2">
        <v>1.4114876358157999</v>
      </c>
      <c r="D552" s="2">
        <v>-0.20559648913179701</v>
      </c>
      <c r="E552">
        <v>10.98</v>
      </c>
      <c r="F552" s="2">
        <v>1.4100999999999999</v>
      </c>
      <c r="G552" s="2">
        <v>2.5402999999999998E-4</v>
      </c>
    </row>
    <row r="553" spans="2:7" x14ac:dyDescent="0.25">
      <c r="B553">
        <v>11.000000000001</v>
      </c>
      <c r="C553" s="2">
        <v>0.98421092912145303</v>
      </c>
      <c r="D553" s="2">
        <v>-0.39653379140427197</v>
      </c>
      <c r="E553">
        <v>11</v>
      </c>
      <c r="F553" s="2">
        <v>0.98323000000000005</v>
      </c>
      <c r="G553" s="2">
        <v>1.9086999999999999E-4</v>
      </c>
    </row>
    <row r="554" spans="2:7" x14ac:dyDescent="0.25">
      <c r="B554">
        <v>11.0200000000009</v>
      </c>
      <c r="C554" s="2">
        <v>0.51405553549914096</v>
      </c>
      <c r="D554" s="2">
        <v>-0.32546961872192498</v>
      </c>
      <c r="E554">
        <v>11.02</v>
      </c>
      <c r="F554" s="2">
        <v>0.51358999999999999</v>
      </c>
      <c r="G554" s="2">
        <v>5.2680999999999995E-4</v>
      </c>
    </row>
    <row r="555" spans="2:7" x14ac:dyDescent="0.25">
      <c r="B555">
        <v>11.0400000000009</v>
      </c>
      <c r="C555" s="2">
        <v>0.19924877301996199</v>
      </c>
      <c r="D555" s="2">
        <v>0.14337703277891301</v>
      </c>
      <c r="E555">
        <v>11.04</v>
      </c>
      <c r="F555" s="2">
        <v>0.19935</v>
      </c>
      <c r="G555" s="2">
        <v>5.9628999999999997E-4</v>
      </c>
    </row>
    <row r="556" spans="2:7" x14ac:dyDescent="0.25">
      <c r="B556">
        <v>11.060000000000899</v>
      </c>
      <c r="C556" s="2">
        <v>0.157081602988624</v>
      </c>
      <c r="D556" s="2">
        <v>0.45835986398099998</v>
      </c>
      <c r="E556">
        <v>11.06</v>
      </c>
      <c r="F556" s="2">
        <v>0.15769</v>
      </c>
      <c r="G556" s="2">
        <v>9.6546000000000002E-4</v>
      </c>
    </row>
    <row r="557" spans="2:7" x14ac:dyDescent="0.25">
      <c r="B557">
        <v>11.080000000000799</v>
      </c>
      <c r="C557" s="2">
        <v>0.33511695844275902</v>
      </c>
      <c r="D557" s="2">
        <v>0.51003035367487504</v>
      </c>
      <c r="E557">
        <v>11.081</v>
      </c>
      <c r="F557" s="2">
        <v>0.33606000000000003</v>
      </c>
      <c r="G557" s="2">
        <v>9.5233999999999998E-4</v>
      </c>
    </row>
    <row r="558" spans="2:7" x14ac:dyDescent="0.25">
      <c r="B558">
        <v>11.100000000000801</v>
      </c>
      <c r="C558" s="2">
        <v>0.52026968508786597</v>
      </c>
      <c r="D558" s="2">
        <v>0.61377687738668796</v>
      </c>
      <c r="E558">
        <v>11.101000000000001</v>
      </c>
      <c r="F558" s="2">
        <v>0.52142999999999995</v>
      </c>
      <c r="G558" s="2">
        <v>1.1547E-3</v>
      </c>
    </row>
    <row r="559" spans="2:7" x14ac:dyDescent="0.25">
      <c r="B559">
        <v>11.120000000000701</v>
      </c>
      <c r="C559" s="2">
        <v>0.46030530122227498</v>
      </c>
      <c r="D559" s="2">
        <v>0.40116746931908398</v>
      </c>
      <c r="E559">
        <v>11.121</v>
      </c>
      <c r="F559" s="2">
        <v>0.46160000000000001</v>
      </c>
      <c r="G559" s="2">
        <v>9.4576999999999997E-4</v>
      </c>
    </row>
    <row r="560" spans="2:7" x14ac:dyDescent="0.25">
      <c r="B560">
        <v>11.1400000000007</v>
      </c>
      <c r="C560" s="2">
        <v>2.0536191249735099E-2</v>
      </c>
      <c r="D560" s="2">
        <v>-0.13167801457756501</v>
      </c>
      <c r="E560">
        <v>11.141</v>
      </c>
      <c r="F560" s="2">
        <v>2.1930000000000002E-2</v>
      </c>
      <c r="G560" s="2">
        <v>9.6042999999999996E-4</v>
      </c>
    </row>
    <row r="561" spans="2:7" x14ac:dyDescent="0.25">
      <c r="B561">
        <v>11.160000000000601</v>
      </c>
      <c r="C561" s="2">
        <v>-0.71501497861598295</v>
      </c>
      <c r="D561" s="2">
        <v>-1.0908936607984701</v>
      </c>
      <c r="E561">
        <v>11.161</v>
      </c>
      <c r="F561" s="2">
        <v>-0.71352000000000004</v>
      </c>
      <c r="G561" s="2">
        <v>6.2073E-4</v>
      </c>
    </row>
    <row r="562" spans="2:7" x14ac:dyDescent="0.25">
      <c r="B562">
        <v>11.1800000000006</v>
      </c>
      <c r="C562" s="2">
        <v>-1.4545978512300399</v>
      </c>
      <c r="D562" s="2">
        <v>-2.2144341254295998</v>
      </c>
      <c r="E562">
        <v>11.180999999999999</v>
      </c>
      <c r="F562" s="2">
        <v>-1.4530000000000001</v>
      </c>
      <c r="G562" s="2">
        <v>5.8520999999999996E-4</v>
      </c>
    </row>
    <row r="563" spans="2:7" x14ac:dyDescent="0.25">
      <c r="B563">
        <v>11.2000000000005</v>
      </c>
      <c r="C563" s="2">
        <v>-1.8586245928856</v>
      </c>
      <c r="D563" s="2">
        <v>-2.9126523412807099</v>
      </c>
      <c r="E563">
        <v>11.201000000000001</v>
      </c>
      <c r="F563" s="2">
        <v>-1.857</v>
      </c>
      <c r="G563" s="2">
        <v>2.9002999999999999E-4</v>
      </c>
    </row>
    <row r="564" spans="2:7" x14ac:dyDescent="0.25">
      <c r="B564">
        <v>11.2200000000005</v>
      </c>
      <c r="C564" s="2">
        <v>-1.76112720228025</v>
      </c>
      <c r="D564" s="2">
        <v>-2.97557130782269</v>
      </c>
      <c r="E564">
        <v>11.221</v>
      </c>
      <c r="F564" s="2">
        <v>-1.7596000000000001</v>
      </c>
      <c r="G564" s="2">
        <v>3.8074000000000002E-4</v>
      </c>
    </row>
    <row r="565" spans="2:7" x14ac:dyDescent="0.25">
      <c r="B565">
        <v>11.2400000000004</v>
      </c>
      <c r="C565" s="2">
        <v>-1.2683151583027401</v>
      </c>
      <c r="D565" s="2">
        <v>-2.4985514551813202</v>
      </c>
      <c r="E565">
        <v>11.241</v>
      </c>
      <c r="F565" s="2">
        <v>-1.2670999999999999</v>
      </c>
      <c r="G565" s="2">
        <v>2.5305E-4</v>
      </c>
    </row>
    <row r="566" spans="2:7" x14ac:dyDescent="0.25">
      <c r="B566">
        <v>11.260000000000399</v>
      </c>
      <c r="C566" s="2">
        <v>-0.64673853702780704</v>
      </c>
      <c r="D566" s="2">
        <v>-1.4977769597772901</v>
      </c>
      <c r="E566">
        <v>11.260999999999999</v>
      </c>
      <c r="F566" s="2">
        <v>-0.64600999999999997</v>
      </c>
      <c r="G566" s="2">
        <v>5.0867999999999996E-4</v>
      </c>
    </row>
    <row r="567" spans="2:7" x14ac:dyDescent="0.25">
      <c r="B567">
        <v>11.2800000000003</v>
      </c>
      <c r="C567" s="2">
        <v>-0.16626624649175201</v>
      </c>
      <c r="D567" s="2">
        <v>-0.42390215709162099</v>
      </c>
      <c r="E567">
        <v>11.281000000000001</v>
      </c>
      <c r="F567" s="2">
        <v>-0.16605</v>
      </c>
      <c r="G567" s="2">
        <v>5.1175999999999999E-4</v>
      </c>
    </row>
    <row r="568" spans="2:7" x14ac:dyDescent="0.25">
      <c r="B568">
        <v>11.300000000000299</v>
      </c>
      <c r="C568" s="2">
        <v>-3.3882340294143803E-2</v>
      </c>
      <c r="D568" s="2">
        <v>0.415332658119974</v>
      </c>
      <c r="E568">
        <v>11.301</v>
      </c>
      <c r="F568" s="2">
        <v>-3.4132000000000003E-2</v>
      </c>
      <c r="G568" s="2">
        <v>8.3425000000000003E-4</v>
      </c>
    </row>
    <row r="569" spans="2:7" x14ac:dyDescent="0.25">
      <c r="B569">
        <v>11.320000000000199</v>
      </c>
      <c r="C569" s="2">
        <v>-0.321977396332985</v>
      </c>
      <c r="D569" s="2">
        <v>1.35006962657623</v>
      </c>
      <c r="E569">
        <v>11.321</v>
      </c>
      <c r="F569" s="2">
        <v>-0.32257000000000002</v>
      </c>
      <c r="G569" s="2">
        <v>8.1379E-4</v>
      </c>
    </row>
    <row r="570" spans="2:7" x14ac:dyDescent="0.25">
      <c r="B570">
        <v>11.340000000000201</v>
      </c>
      <c r="C570" s="2">
        <v>-0.86313178505613697</v>
      </c>
      <c r="D570" s="2">
        <v>2.0516585231790399</v>
      </c>
      <c r="E570">
        <v>11.340999999999999</v>
      </c>
      <c r="F570" s="2">
        <v>-0.86395</v>
      </c>
      <c r="G570" s="2">
        <v>1.0387E-3</v>
      </c>
    </row>
    <row r="571" spans="2:7" x14ac:dyDescent="0.25">
      <c r="B571">
        <v>11.3600000000002</v>
      </c>
      <c r="C571" s="2">
        <v>-1.2918988468749899</v>
      </c>
      <c r="D571" s="2">
        <v>2.2965486316809698</v>
      </c>
      <c r="E571">
        <v>11.361000000000001</v>
      </c>
      <c r="F571" s="2">
        <v>-1.2927999999999999</v>
      </c>
      <c r="G571" s="2">
        <v>8.8475000000000001E-4</v>
      </c>
    </row>
    <row r="572" spans="2:7" x14ac:dyDescent="0.25">
      <c r="B572">
        <v>11.3800000000001</v>
      </c>
      <c r="C572" s="2">
        <v>-1.3047297201260999</v>
      </c>
      <c r="D572" s="2">
        <v>2.3109522853575699</v>
      </c>
      <c r="E572">
        <v>11.381</v>
      </c>
      <c r="F572" s="2">
        <v>-1.3058000000000001</v>
      </c>
      <c r="G572" s="2">
        <v>9.6248999999999998E-4</v>
      </c>
    </row>
    <row r="573" spans="2:7" x14ac:dyDescent="0.25">
      <c r="B573">
        <v>11.4000000000001</v>
      </c>
      <c r="C573" s="2">
        <v>-0.87870053573796003</v>
      </c>
      <c r="D573" s="2">
        <v>2.2274029344466699</v>
      </c>
      <c r="E573">
        <v>11.401</v>
      </c>
      <c r="F573" s="2">
        <v>-0.87990999999999997</v>
      </c>
      <c r="G573" s="2">
        <v>6.8771999999999995E-4</v>
      </c>
    </row>
    <row r="574" spans="2:7" x14ac:dyDescent="0.25">
      <c r="B574">
        <v>11.42</v>
      </c>
      <c r="C574" s="2">
        <v>-0.23322977842388701</v>
      </c>
      <c r="D574" s="2">
        <v>2.06896377880688</v>
      </c>
      <c r="E574">
        <v>11.420999999999999</v>
      </c>
      <c r="F574" s="2">
        <v>-0.2346</v>
      </c>
      <c r="G574" s="2">
        <v>6.9386000000000003E-4</v>
      </c>
    </row>
    <row r="575" spans="2:7" x14ac:dyDescent="0.25">
      <c r="B575">
        <v>11.44</v>
      </c>
      <c r="C575" s="2">
        <v>0.35537706609981501</v>
      </c>
      <c r="D575" s="2">
        <v>1.82753111308863</v>
      </c>
      <c r="E575">
        <v>11.441000000000001</v>
      </c>
      <c r="F575" s="2">
        <v>0.35387999999999997</v>
      </c>
      <c r="G575" s="2">
        <v>4.1759000000000002E-4</v>
      </c>
    </row>
    <row r="576" spans="2:7" x14ac:dyDescent="0.25">
      <c r="B576">
        <v>11.4599999999999</v>
      </c>
      <c r="C576" s="2">
        <v>0.67030705937063495</v>
      </c>
      <c r="D576" s="2">
        <v>1.5671239902099601</v>
      </c>
      <c r="E576">
        <v>11.461</v>
      </c>
      <c r="F576" s="2">
        <v>0.66883000000000004</v>
      </c>
      <c r="G576" s="2">
        <v>4.9164E-4</v>
      </c>
    </row>
    <row r="577" spans="2:7" x14ac:dyDescent="0.25">
      <c r="B577">
        <v>11.479999999999899</v>
      </c>
      <c r="C577" s="2">
        <v>0.57644240665496904</v>
      </c>
      <c r="D577" s="2">
        <v>1.59895122543415</v>
      </c>
      <c r="E577">
        <v>11.481</v>
      </c>
      <c r="F577" s="2">
        <v>0.57515000000000005</v>
      </c>
      <c r="G577" s="2">
        <v>3.2678999999999998E-4</v>
      </c>
    </row>
    <row r="578" spans="2:7" x14ac:dyDescent="0.25">
      <c r="B578">
        <v>11.499999999999799</v>
      </c>
      <c r="C578" s="2">
        <v>7.6548281248827704E-2</v>
      </c>
      <c r="D578" s="2">
        <v>1.7822424480677399</v>
      </c>
      <c r="E578">
        <v>11.500999999999999</v>
      </c>
      <c r="F578" s="2">
        <v>7.5619000000000006E-2</v>
      </c>
      <c r="G578" s="2">
        <v>5.2534000000000001E-4</v>
      </c>
    </row>
    <row r="579" spans="2:7" x14ac:dyDescent="0.25">
      <c r="B579">
        <v>11.519999999999801</v>
      </c>
      <c r="C579" s="2">
        <v>-0.63532083709744602</v>
      </c>
      <c r="D579" s="2">
        <v>1.76301232398249</v>
      </c>
      <c r="E579">
        <v>11.521000000000001</v>
      </c>
      <c r="F579" s="2">
        <v>-0.63575999999999999</v>
      </c>
      <c r="G579" s="2">
        <v>4.7563999999999999E-4</v>
      </c>
    </row>
    <row r="580" spans="2:7" x14ac:dyDescent="0.25">
      <c r="B580">
        <v>11.539999999999701</v>
      </c>
      <c r="C580" s="2">
        <v>-1.24593943988372</v>
      </c>
      <c r="D580" s="2">
        <v>1.5630116304783701</v>
      </c>
      <c r="E580">
        <v>11.541</v>
      </c>
      <c r="F580" s="2">
        <v>-1.2459</v>
      </c>
      <c r="G580" s="2">
        <v>7.5274000000000001E-4</v>
      </c>
    </row>
    <row r="581" spans="2:7" x14ac:dyDescent="0.25">
      <c r="B581">
        <v>11.5599999999997</v>
      </c>
      <c r="C581" s="2">
        <v>-1.48964728672908</v>
      </c>
      <c r="D581" s="2">
        <v>1.4177415615118301</v>
      </c>
      <c r="E581">
        <v>11.561</v>
      </c>
      <c r="F581" s="2">
        <v>-1.4892000000000001</v>
      </c>
      <c r="G581" s="2">
        <v>7.1429000000000002E-4</v>
      </c>
    </row>
    <row r="582" spans="2:7" x14ac:dyDescent="0.25">
      <c r="B582">
        <v>11.5799999999996</v>
      </c>
      <c r="C582" s="2">
        <v>-1.2851330669063401</v>
      </c>
      <c r="D582" s="2">
        <v>1.23578123720599</v>
      </c>
      <c r="E582">
        <v>11.581</v>
      </c>
      <c r="F582" s="2">
        <v>-1.2844</v>
      </c>
      <c r="G582" s="2">
        <v>9.4209999999999997E-4</v>
      </c>
    </row>
    <row r="583" spans="2:7" x14ac:dyDescent="0.25">
      <c r="B583">
        <v>11.5999999999996</v>
      </c>
      <c r="C583" s="2">
        <v>-0.773574571560392</v>
      </c>
      <c r="D583" s="2">
        <v>0.96468830524368299</v>
      </c>
      <c r="E583">
        <v>11.601000000000001</v>
      </c>
      <c r="F583" s="2">
        <v>-0.77278999999999998</v>
      </c>
      <c r="G583" s="2">
        <v>8.1976E-4</v>
      </c>
    </row>
    <row r="584" spans="2:7" x14ac:dyDescent="0.25">
      <c r="B584">
        <v>11.6199999999995</v>
      </c>
      <c r="C584" s="2">
        <v>-0.24580367549302401</v>
      </c>
      <c r="D584" s="2">
        <v>0.667050053182765</v>
      </c>
      <c r="E584">
        <v>11.621</v>
      </c>
      <c r="F584" s="2">
        <v>-0.24501000000000001</v>
      </c>
      <c r="G584" s="2">
        <v>9.3930999999999995E-4</v>
      </c>
    </row>
    <row r="585" spans="2:7" x14ac:dyDescent="0.25">
      <c r="B585">
        <v>11.6399999999995</v>
      </c>
      <c r="C585" s="2">
        <v>3.3564796102944799E-2</v>
      </c>
      <c r="D585" s="2">
        <v>0.45202909522579698</v>
      </c>
      <c r="E585">
        <v>11.641</v>
      </c>
      <c r="F585" s="2">
        <v>3.4418999999999998E-2</v>
      </c>
      <c r="G585" s="2">
        <v>7.1540999999999998E-4</v>
      </c>
    </row>
    <row r="586" spans="2:7" x14ac:dyDescent="0.25">
      <c r="B586">
        <v>11.659999999999499</v>
      </c>
      <c r="C586" s="2">
        <v>6.1881409930202302E-3</v>
      </c>
      <c r="D586" s="2">
        <v>-2.38809896912624E-2</v>
      </c>
      <c r="E586">
        <v>11.661</v>
      </c>
      <c r="F586" s="2">
        <v>7.1878000000000003E-3</v>
      </c>
      <c r="G586" s="2">
        <v>7.5925000000000005E-4</v>
      </c>
    </row>
    <row r="587" spans="2:7" x14ac:dyDescent="0.25">
      <c r="B587">
        <v>11.679999999999399</v>
      </c>
      <c r="C587" s="2">
        <v>-0.15221719690066199</v>
      </c>
      <c r="D587" s="2">
        <v>-0.67557588919975797</v>
      </c>
      <c r="E587">
        <v>11.680999999999999</v>
      </c>
      <c r="F587" s="2">
        <v>-0.15106</v>
      </c>
      <c r="G587" s="2">
        <v>5.086E-4</v>
      </c>
    </row>
    <row r="588" spans="2:7" x14ac:dyDescent="0.25">
      <c r="B588">
        <v>11.699999999999401</v>
      </c>
      <c r="C588" s="2">
        <v>-0.18583601532709401</v>
      </c>
      <c r="D588" s="2">
        <v>-1.2936343019312699</v>
      </c>
      <c r="E588">
        <v>11.701000000000001</v>
      </c>
      <c r="F588" s="2">
        <v>-0.18459</v>
      </c>
      <c r="G588" s="2">
        <v>5.8111000000000002E-4</v>
      </c>
    </row>
    <row r="589" spans="2:7" x14ac:dyDescent="0.25">
      <c r="B589">
        <v>11.719999999999301</v>
      </c>
      <c r="C589" s="2">
        <v>6.4464683590630595E-2</v>
      </c>
      <c r="D589" s="2">
        <v>-1.93220006422047</v>
      </c>
      <c r="E589">
        <v>11.721</v>
      </c>
      <c r="F589" s="2">
        <v>6.5615999999999994E-2</v>
      </c>
      <c r="G589" s="2">
        <v>3.9870999999999998E-4</v>
      </c>
    </row>
    <row r="590" spans="2:7" x14ac:dyDescent="0.25">
      <c r="B590">
        <v>11.7399999999993</v>
      </c>
      <c r="C590" s="2">
        <v>0.60600324785982196</v>
      </c>
      <c r="D590" s="2">
        <v>-2.43279594073798</v>
      </c>
      <c r="E590">
        <v>11.741</v>
      </c>
      <c r="F590" s="2">
        <v>0.60684000000000005</v>
      </c>
      <c r="G590" s="2">
        <v>5.5929999999999999E-4</v>
      </c>
    </row>
    <row r="591" spans="2:7" x14ac:dyDescent="0.25">
      <c r="B591">
        <v>11.7599999999992</v>
      </c>
      <c r="C591" s="2">
        <v>1.3382306976929601</v>
      </c>
      <c r="D591" s="2">
        <v>-2.8585864236641099</v>
      </c>
      <c r="E591">
        <v>11.760999999999999</v>
      </c>
      <c r="F591" s="2">
        <v>1.3386</v>
      </c>
      <c r="G591" s="2">
        <v>4.7078000000000002E-4</v>
      </c>
    </row>
    <row r="592" spans="2:7" x14ac:dyDescent="0.25">
      <c r="B592">
        <v>11.7799999999992</v>
      </c>
      <c r="C592" s="2">
        <v>2.1057583781746501</v>
      </c>
      <c r="D592" s="2">
        <v>-2.7523991838654598</v>
      </c>
      <c r="E592">
        <v>11.781000000000001</v>
      </c>
      <c r="F592" s="2">
        <v>2.1057999999999999</v>
      </c>
      <c r="G592" s="2">
        <v>7.0821999999999997E-4</v>
      </c>
    </row>
    <row r="593" spans="2:7" x14ac:dyDescent="0.25">
      <c r="B593">
        <v>11.7999999999991</v>
      </c>
      <c r="C593" s="2">
        <v>2.7372815988618902</v>
      </c>
      <c r="D593" s="2">
        <v>-1.4244553733893499</v>
      </c>
      <c r="E593">
        <v>11.801</v>
      </c>
      <c r="F593" s="2">
        <v>2.7368000000000001</v>
      </c>
      <c r="G593" s="2">
        <v>6.4831000000000003E-4</v>
      </c>
    </row>
    <row r="594" spans="2:7" x14ac:dyDescent="0.25">
      <c r="B594">
        <v>11.8199999999991</v>
      </c>
      <c r="C594" s="2">
        <v>3.0925250346609698</v>
      </c>
      <c r="D594" s="2">
        <v>0.28412213890473098</v>
      </c>
      <c r="E594">
        <v>11.821999999999999</v>
      </c>
      <c r="F594" s="2">
        <v>3.0916999999999999</v>
      </c>
      <c r="G594" s="2">
        <v>8.6768000000000001E-4</v>
      </c>
    </row>
    <row r="595" spans="2:7" x14ac:dyDescent="0.25">
      <c r="B595">
        <v>11.839999999999</v>
      </c>
      <c r="C595" s="2">
        <v>3.12734351259886</v>
      </c>
      <c r="D595" s="2">
        <v>1.5330141307438501</v>
      </c>
      <c r="E595">
        <v>11.842000000000001</v>
      </c>
      <c r="F595" s="2">
        <v>3.1263999999999998</v>
      </c>
      <c r="G595" s="2">
        <v>7.6077999999999996E-4</v>
      </c>
    </row>
    <row r="596" spans="2:7" x14ac:dyDescent="0.25">
      <c r="B596">
        <v>11.859999999998999</v>
      </c>
      <c r="C596" s="2">
        <v>2.93024878795203</v>
      </c>
      <c r="D596" s="2">
        <v>2.7317551493782801</v>
      </c>
      <c r="E596">
        <v>11.862</v>
      </c>
      <c r="F596" s="2">
        <v>2.9293</v>
      </c>
      <c r="G596" s="2">
        <v>9.0530000000000005E-4</v>
      </c>
    </row>
    <row r="597" spans="2:7" x14ac:dyDescent="0.25">
      <c r="B597">
        <v>11.879999999998899</v>
      </c>
      <c r="C597" s="2">
        <v>2.6993931383813101</v>
      </c>
      <c r="D597" s="2">
        <v>3.0770441482100801</v>
      </c>
      <c r="E597">
        <v>11.882</v>
      </c>
      <c r="F597" s="2">
        <v>2.6985000000000001</v>
      </c>
      <c r="G597" s="2">
        <v>7.1885999999999999E-4</v>
      </c>
    </row>
    <row r="598" spans="2:7" x14ac:dyDescent="0.25">
      <c r="B598">
        <v>11.899999999998901</v>
      </c>
      <c r="C598" s="2">
        <v>2.6377136679424198</v>
      </c>
      <c r="D598" s="2">
        <v>2.4058026126023302</v>
      </c>
      <c r="E598">
        <v>11.901999999999999</v>
      </c>
      <c r="F598" s="2">
        <v>2.6368</v>
      </c>
      <c r="G598" s="2">
        <v>7.9356999999999995E-4</v>
      </c>
    </row>
    <row r="599" spans="2:7" x14ac:dyDescent="0.25">
      <c r="B599">
        <v>11.919999999998801</v>
      </c>
      <c r="C599" s="2">
        <v>2.7984152424148001</v>
      </c>
      <c r="D599" s="2">
        <v>0.75977914895700105</v>
      </c>
      <c r="E599">
        <v>11.922000000000001</v>
      </c>
      <c r="F599" s="2">
        <v>2.7974000000000001</v>
      </c>
      <c r="G599" s="2">
        <v>5.6948000000000003E-4</v>
      </c>
    </row>
    <row r="600" spans="2:7" x14ac:dyDescent="0.25">
      <c r="B600">
        <v>11.9399999999988</v>
      </c>
      <c r="C600" s="2">
        <v>2.9967131316236602</v>
      </c>
      <c r="D600" s="2">
        <v>-1.6012130024208799</v>
      </c>
      <c r="E600">
        <v>11.942</v>
      </c>
      <c r="F600" s="2">
        <v>2.9956</v>
      </c>
      <c r="G600" s="2">
        <v>6.4860999999999999E-4</v>
      </c>
    </row>
    <row r="601" spans="2:7" x14ac:dyDescent="0.25">
      <c r="B601">
        <v>11.9599999999988</v>
      </c>
      <c r="C601" s="2">
        <v>2.8457843730110701</v>
      </c>
      <c r="D601" s="2">
        <v>-3.4768633372230702</v>
      </c>
      <c r="E601">
        <v>11.962</v>
      </c>
      <c r="F601" s="2">
        <v>2.8447</v>
      </c>
      <c r="G601" s="2">
        <v>4.6177000000000002E-4</v>
      </c>
    </row>
    <row r="602" spans="2:7" x14ac:dyDescent="0.25">
      <c r="B602">
        <v>11.9799999999987</v>
      </c>
      <c r="C602" s="2">
        <v>1.9827463956629701</v>
      </c>
      <c r="D602" s="2">
        <v>-4.6091465712878499</v>
      </c>
      <c r="E602">
        <v>11.981999999999999</v>
      </c>
      <c r="F602" s="2">
        <v>1.9818</v>
      </c>
      <c r="G602" s="2">
        <v>5.9893999999999995E-4</v>
      </c>
    </row>
    <row r="603" spans="2:7" x14ac:dyDescent="0.25">
      <c r="B603">
        <v>11.9999999999987</v>
      </c>
      <c r="C603" s="2">
        <v>0.399718248547421</v>
      </c>
      <c r="D603" s="2">
        <v>-5.2370724838325602</v>
      </c>
      <c r="E603">
        <v>12.002000000000001</v>
      </c>
      <c r="F603" s="2">
        <v>0.39916000000000001</v>
      </c>
      <c r="G603" s="2">
        <v>4.8412999999999999E-4</v>
      </c>
    </row>
    <row r="604" spans="2:7" x14ac:dyDescent="0.25">
      <c r="B604">
        <v>12.0199999999986</v>
      </c>
      <c r="C604" s="2">
        <v>-1.4475322565195301</v>
      </c>
      <c r="D604" s="2">
        <v>-4.7752292827588096</v>
      </c>
      <c r="E604">
        <v>12.022</v>
      </c>
      <c r="F604" s="2">
        <v>-1.4474</v>
      </c>
      <c r="G604" s="2">
        <v>6.8937000000000002E-4</v>
      </c>
    </row>
    <row r="605" spans="2:7" x14ac:dyDescent="0.25">
      <c r="B605">
        <v>12.039999999998599</v>
      </c>
      <c r="C605" s="2">
        <v>-2.9536312114023402</v>
      </c>
      <c r="D605" s="2">
        <v>-3.1135216253075102</v>
      </c>
      <c r="E605">
        <v>12.042</v>
      </c>
      <c r="F605" s="2">
        <v>-2.9529999999999998</v>
      </c>
      <c r="G605" s="2">
        <v>6.0893000000000004E-4</v>
      </c>
    </row>
    <row r="606" spans="2:7" x14ac:dyDescent="0.25">
      <c r="B606">
        <v>12.059999999998499</v>
      </c>
      <c r="C606" s="2">
        <v>-3.8304742014798099</v>
      </c>
      <c r="D606" s="2">
        <v>-0.61303130912403303</v>
      </c>
      <c r="E606">
        <v>12.061999999999999</v>
      </c>
      <c r="F606" s="2">
        <v>-3.8296000000000001</v>
      </c>
      <c r="G606" s="2">
        <v>8.1433000000000005E-4</v>
      </c>
    </row>
    <row r="607" spans="2:7" x14ac:dyDescent="0.25">
      <c r="B607">
        <v>12.079999999998501</v>
      </c>
      <c r="C607" s="2">
        <v>-4.2356638920860998</v>
      </c>
      <c r="D607" s="2">
        <v>1.8194053240952299</v>
      </c>
      <c r="E607">
        <v>12.082000000000001</v>
      </c>
      <c r="F607" s="2">
        <v>-4.2344999999999997</v>
      </c>
      <c r="G607" s="2">
        <v>7.1250999999999997E-4</v>
      </c>
    </row>
    <row r="608" spans="2:7" x14ac:dyDescent="0.25">
      <c r="B608">
        <v>12.099999999998399</v>
      </c>
      <c r="C608" s="2">
        <v>-4.4724935442545997</v>
      </c>
      <c r="D608" s="2">
        <v>3.2621330441579599</v>
      </c>
      <c r="E608">
        <v>12.102</v>
      </c>
      <c r="F608" s="2">
        <v>-4.4710000000000001</v>
      </c>
      <c r="G608" s="2">
        <v>8.6958000000000001E-4</v>
      </c>
    </row>
    <row r="609" spans="2:7" x14ac:dyDescent="0.25">
      <c r="B609">
        <v>12.1199999999984</v>
      </c>
      <c r="C609" s="2">
        <v>-4.6515997384454204</v>
      </c>
      <c r="D609" s="2">
        <v>3.48059454844448</v>
      </c>
      <c r="E609">
        <v>12.122</v>
      </c>
      <c r="F609" s="2">
        <v>-4.6501000000000001</v>
      </c>
      <c r="G609" s="2">
        <v>7.092E-4</v>
      </c>
    </row>
    <row r="610" spans="2:7" x14ac:dyDescent="0.25">
      <c r="B610">
        <v>12.139999999998301</v>
      </c>
      <c r="C610" s="2">
        <v>-4.6817284419912797</v>
      </c>
      <c r="D610" s="2">
        <v>2.9033504276299098</v>
      </c>
      <c r="E610">
        <v>12.141999999999999</v>
      </c>
      <c r="F610" s="2">
        <v>-4.6803999999999997</v>
      </c>
      <c r="G610" s="2">
        <v>8.0707999999999995E-4</v>
      </c>
    </row>
    <row r="611" spans="2:7" x14ac:dyDescent="0.25">
      <c r="B611">
        <v>12.1599999999983</v>
      </c>
      <c r="C611" s="2">
        <v>-4.4988453524772503</v>
      </c>
      <c r="D611" s="2">
        <v>1.43365807344692</v>
      </c>
      <c r="E611">
        <v>12.162000000000001</v>
      </c>
      <c r="F611" s="2">
        <v>-4.4977</v>
      </c>
      <c r="G611" s="2">
        <v>6.0727999999999997E-4</v>
      </c>
    </row>
    <row r="612" spans="2:7" x14ac:dyDescent="0.25">
      <c r="B612">
        <v>12.1799999999982</v>
      </c>
      <c r="C612" s="2">
        <v>-4.1754922481570604</v>
      </c>
      <c r="D612" s="2">
        <v>-0.65391910559575706</v>
      </c>
      <c r="E612">
        <v>12.182</v>
      </c>
      <c r="F612" s="2">
        <v>-4.1741999999999999</v>
      </c>
      <c r="G612" s="2">
        <v>6.9643999999999999E-4</v>
      </c>
    </row>
    <row r="613" spans="2:7" x14ac:dyDescent="0.25">
      <c r="B613">
        <v>12.1999999999982</v>
      </c>
      <c r="C613" s="2">
        <v>-3.7903589482473601</v>
      </c>
      <c r="D613" s="2">
        <v>-2.58708097974678</v>
      </c>
      <c r="E613">
        <v>12.202</v>
      </c>
      <c r="F613" s="2">
        <v>-3.7890999999999999</v>
      </c>
      <c r="G613" s="2">
        <v>5.1311E-4</v>
      </c>
    </row>
    <row r="614" spans="2:7" x14ac:dyDescent="0.25">
      <c r="B614">
        <v>12.2199999999981</v>
      </c>
      <c r="C614" s="2">
        <v>-3.2772018730118302</v>
      </c>
      <c r="D614" s="2">
        <v>-3.8562324564753601</v>
      </c>
      <c r="E614">
        <v>12.222</v>
      </c>
      <c r="F614" s="2">
        <v>-3.2761</v>
      </c>
      <c r="G614" s="2">
        <v>6.3730000000000004E-4</v>
      </c>
    </row>
    <row r="615" spans="2:7" x14ac:dyDescent="0.25">
      <c r="B615">
        <v>12.2399999999981</v>
      </c>
      <c r="C615" s="2">
        <v>-2.4724168850378301</v>
      </c>
      <c r="D615" s="2">
        <v>-4.0891359075209701</v>
      </c>
      <c r="E615">
        <v>12.242000000000001</v>
      </c>
      <c r="F615" s="2">
        <v>-2.4714999999999998</v>
      </c>
      <c r="G615" s="2">
        <v>5.0637000000000002E-4</v>
      </c>
    </row>
    <row r="616" spans="2:7" x14ac:dyDescent="0.25">
      <c r="B616">
        <v>12.259999999998101</v>
      </c>
      <c r="C616" s="2">
        <v>-1.3164197794722301</v>
      </c>
      <c r="D616" s="2">
        <v>-3.3889693047249798</v>
      </c>
      <c r="E616">
        <v>12.262</v>
      </c>
      <c r="F616" s="2">
        <v>-1.3160000000000001</v>
      </c>
      <c r="G616" s="2">
        <v>6.8703000000000004E-4</v>
      </c>
    </row>
    <row r="617" spans="2:7" x14ac:dyDescent="0.25">
      <c r="B617">
        <v>12.279999999997999</v>
      </c>
      <c r="C617" s="2">
        <v>1.5864101154883101E-2</v>
      </c>
      <c r="D617" s="2">
        <v>-1.9921964265077901</v>
      </c>
      <c r="E617">
        <v>12.282</v>
      </c>
      <c r="F617" s="2">
        <v>1.5497E-2</v>
      </c>
      <c r="G617" s="2">
        <v>5.8923000000000005E-4</v>
      </c>
    </row>
    <row r="618" spans="2:7" x14ac:dyDescent="0.25">
      <c r="B618">
        <v>12.299999999998001</v>
      </c>
      <c r="C618" s="2">
        <v>1.21086145511379</v>
      </c>
      <c r="D618" s="2">
        <v>4.7934598249539002E-2</v>
      </c>
      <c r="E618">
        <v>12.302</v>
      </c>
      <c r="F618" s="2">
        <v>1.2099</v>
      </c>
      <c r="G618" s="2">
        <v>7.7897000000000003E-4</v>
      </c>
    </row>
    <row r="619" spans="2:7" x14ac:dyDescent="0.25">
      <c r="B619">
        <v>12.319999999997901</v>
      </c>
      <c r="C619" s="2">
        <v>2.0582234146818301</v>
      </c>
      <c r="D619" s="2">
        <v>2.2468256436509</v>
      </c>
      <c r="E619">
        <v>12.321999999999999</v>
      </c>
      <c r="F619" s="2">
        <v>2.0568</v>
      </c>
      <c r="G619" s="2">
        <v>6.7628999999999996E-4</v>
      </c>
    </row>
    <row r="620" spans="2:7" x14ac:dyDescent="0.25">
      <c r="B620">
        <v>12.3399999999979</v>
      </c>
      <c r="C620" s="2">
        <v>2.6096506744238401</v>
      </c>
      <c r="D620" s="2">
        <v>3.8707865625575799</v>
      </c>
      <c r="E620">
        <v>12.342000000000001</v>
      </c>
      <c r="F620" s="2">
        <v>2.6078999999999999</v>
      </c>
      <c r="G620" s="2">
        <v>8.3734E-4</v>
      </c>
    </row>
    <row r="621" spans="2:7" x14ac:dyDescent="0.25">
      <c r="B621">
        <v>12.3599999999978</v>
      </c>
      <c r="C621" s="2">
        <v>3.1062902117720101</v>
      </c>
      <c r="D621" s="2">
        <v>4.6035499330715499</v>
      </c>
      <c r="E621">
        <v>12.362</v>
      </c>
      <c r="F621" s="2">
        <v>3.1044</v>
      </c>
      <c r="G621" s="2">
        <v>6.9402999999999999E-4</v>
      </c>
    </row>
    <row r="622" spans="2:7" x14ac:dyDescent="0.25">
      <c r="B622">
        <v>12.3799999999978</v>
      </c>
      <c r="C622" s="2">
        <v>3.7009562129421099</v>
      </c>
      <c r="D622" s="2">
        <v>4.3837716231135904</v>
      </c>
      <c r="E622">
        <v>12.382</v>
      </c>
      <c r="F622" s="2">
        <v>3.6991000000000001</v>
      </c>
      <c r="G622" s="2">
        <v>8.0785999999999998E-4</v>
      </c>
    </row>
    <row r="623" spans="2:7" x14ac:dyDescent="0.25">
      <c r="B623">
        <v>12.3999999999977</v>
      </c>
      <c r="C623" s="2">
        <v>4.2547960458369802</v>
      </c>
      <c r="D623" s="2">
        <v>3.1666070766051799</v>
      </c>
      <c r="E623">
        <v>12.401999999999999</v>
      </c>
      <c r="F623" s="2">
        <v>4.2530000000000001</v>
      </c>
      <c r="G623" s="2">
        <v>6.2854999999999996E-4</v>
      </c>
    </row>
    <row r="624" spans="2:7" x14ac:dyDescent="0.25">
      <c r="B624">
        <v>12.4199999999977</v>
      </c>
      <c r="C624" s="2">
        <v>4.4862874878462504</v>
      </c>
      <c r="D624" s="2">
        <v>1.1724717127876101</v>
      </c>
      <c r="E624">
        <v>12.422000000000001</v>
      </c>
      <c r="F624" s="2">
        <v>4.4846000000000004</v>
      </c>
      <c r="G624" s="2">
        <v>7.2813000000000001E-4</v>
      </c>
    </row>
    <row r="625" spans="2:7" x14ac:dyDescent="0.25">
      <c r="B625">
        <v>12.4399999999976</v>
      </c>
      <c r="C625" s="2">
        <v>4.2812333762485402</v>
      </c>
      <c r="D625" s="2">
        <v>-0.92032879093358899</v>
      </c>
      <c r="E625">
        <v>12.442</v>
      </c>
      <c r="F625" s="2">
        <v>4.2797000000000001</v>
      </c>
      <c r="G625" s="2">
        <v>5.5256000000000001E-4</v>
      </c>
    </row>
    <row r="626" spans="2:7" x14ac:dyDescent="0.25">
      <c r="B626">
        <v>12.459999999997599</v>
      </c>
      <c r="C626" s="2">
        <v>3.7633672796740401</v>
      </c>
      <c r="D626" s="2">
        <v>-2.6175930799584401</v>
      </c>
      <c r="E626">
        <v>12.462</v>
      </c>
      <c r="F626" s="2">
        <v>3.762</v>
      </c>
      <c r="G626" s="2">
        <v>6.7068E-4</v>
      </c>
    </row>
    <row r="627" spans="2:7" x14ac:dyDescent="0.25">
      <c r="B627">
        <v>12.479999999997499</v>
      </c>
      <c r="C627" s="2">
        <v>3.10234051228371</v>
      </c>
      <c r="D627" s="2">
        <v>-3.70315195766343</v>
      </c>
      <c r="E627">
        <v>12.481999999999999</v>
      </c>
      <c r="F627" s="2">
        <v>3.1012</v>
      </c>
      <c r="G627" s="2">
        <v>5.3143999999999999E-4</v>
      </c>
    </row>
    <row r="628" spans="2:7" x14ac:dyDescent="0.25">
      <c r="B628">
        <v>12.499999999997501</v>
      </c>
      <c r="C628" s="2">
        <v>2.3621402732814398</v>
      </c>
      <c r="D628" s="2">
        <v>-3.9746036441946999</v>
      </c>
      <c r="E628">
        <v>12.502000000000001</v>
      </c>
      <c r="F628" s="2">
        <v>2.3613</v>
      </c>
      <c r="G628" s="2">
        <v>6.9417000000000003E-4</v>
      </c>
    </row>
    <row r="629" spans="2:7" x14ac:dyDescent="0.25">
      <c r="B629">
        <v>12.519999999997401</v>
      </c>
      <c r="C629" s="2">
        <v>1.5162660727081101</v>
      </c>
      <c r="D629" s="2">
        <v>-3.3495681134409199</v>
      </c>
      <c r="E629">
        <v>12.522</v>
      </c>
      <c r="F629" s="2">
        <v>1.516</v>
      </c>
      <c r="G629" s="2">
        <v>5.8315000000000005E-4</v>
      </c>
    </row>
    <row r="630" spans="2:7" x14ac:dyDescent="0.25">
      <c r="B630">
        <v>12.5399999999974</v>
      </c>
      <c r="C630" s="2">
        <v>0.53665252660824103</v>
      </c>
      <c r="D630" s="2">
        <v>-1.91494162963465</v>
      </c>
      <c r="E630">
        <v>12.542</v>
      </c>
      <c r="F630" s="2">
        <v>0.53703999999999996</v>
      </c>
      <c r="G630" s="2">
        <v>7.5781999999999998E-4</v>
      </c>
    </row>
    <row r="631" spans="2:7" x14ac:dyDescent="0.25">
      <c r="B631">
        <v>12.5599999999974</v>
      </c>
      <c r="C631" s="2">
        <v>-0.52028986266946797</v>
      </c>
      <c r="D631" s="2">
        <v>-0.11889966783898601</v>
      </c>
      <c r="E631">
        <v>12.563000000000001</v>
      </c>
      <c r="F631" s="2">
        <v>-0.51944999999999997</v>
      </c>
      <c r="G631" s="2">
        <v>6.5143000000000004E-4</v>
      </c>
    </row>
    <row r="632" spans="2:7" x14ac:dyDescent="0.25">
      <c r="B632">
        <v>12.5799999999973</v>
      </c>
      <c r="C632" s="2">
        <v>-1.4795631858917599</v>
      </c>
      <c r="D632" s="2">
        <v>1.4492240125006399</v>
      </c>
      <c r="E632">
        <v>12.583</v>
      </c>
      <c r="F632" s="2">
        <v>-1.4782</v>
      </c>
      <c r="G632" s="2">
        <v>8.1099999999999998E-4</v>
      </c>
    </row>
    <row r="633" spans="2:7" x14ac:dyDescent="0.25">
      <c r="B633">
        <v>12.5999999999973</v>
      </c>
      <c r="C633" s="2">
        <v>-2.14315935574054</v>
      </c>
      <c r="D633" s="2">
        <v>2.5389146901572901</v>
      </c>
      <c r="E633">
        <v>12.603</v>
      </c>
      <c r="F633" s="2">
        <v>-2.1413000000000002</v>
      </c>
      <c r="G633" s="2">
        <v>6.7816000000000003E-4</v>
      </c>
    </row>
    <row r="634" spans="2:7" x14ac:dyDescent="0.25">
      <c r="B634">
        <v>12.6199999999972</v>
      </c>
      <c r="C634" s="2">
        <v>-2.4906634668466401</v>
      </c>
      <c r="D634" s="2">
        <v>3.0551767822634299</v>
      </c>
      <c r="E634">
        <v>12.622999999999999</v>
      </c>
      <c r="F634" s="2">
        <v>-2.4885999999999999</v>
      </c>
      <c r="G634" s="2">
        <v>8.0183000000000001E-4</v>
      </c>
    </row>
    <row r="635" spans="2:7" x14ac:dyDescent="0.25">
      <c r="B635">
        <v>12.639999999997199</v>
      </c>
      <c r="C635" s="2">
        <v>-2.71573196910881</v>
      </c>
      <c r="D635" s="2">
        <v>2.9385599538947198</v>
      </c>
      <c r="E635">
        <v>12.643000000000001</v>
      </c>
      <c r="F635" s="2">
        <v>-2.7136999999999998</v>
      </c>
      <c r="G635" s="2">
        <v>6.3882999999999995E-4</v>
      </c>
    </row>
    <row r="636" spans="2:7" x14ac:dyDescent="0.25">
      <c r="B636">
        <v>12.659999999997099</v>
      </c>
      <c r="C636" s="2">
        <v>-2.9677457296656198</v>
      </c>
      <c r="D636" s="2">
        <v>2.1395405665572902</v>
      </c>
      <c r="E636">
        <v>12.663</v>
      </c>
      <c r="F636" s="2">
        <v>-2.9658000000000002</v>
      </c>
      <c r="G636" s="2">
        <v>7.4750999999999995E-4</v>
      </c>
    </row>
    <row r="637" spans="2:7" x14ac:dyDescent="0.25">
      <c r="B637">
        <v>12.679999999997101</v>
      </c>
      <c r="C637" s="2">
        <v>-3.1532444486660798</v>
      </c>
      <c r="D637" s="2">
        <v>0.82982501251820595</v>
      </c>
      <c r="E637">
        <v>12.683</v>
      </c>
      <c r="F637" s="2">
        <v>-3.1514000000000002</v>
      </c>
      <c r="G637" s="2">
        <v>5.8142999999999997E-4</v>
      </c>
    </row>
    <row r="638" spans="2:7" x14ac:dyDescent="0.25">
      <c r="B638">
        <v>12.699999999997001</v>
      </c>
      <c r="C638" s="2">
        <v>-3.0893639769676202</v>
      </c>
      <c r="D638" s="2">
        <v>-0.66572969286435402</v>
      </c>
      <c r="E638">
        <v>12.702999999999999</v>
      </c>
      <c r="F638" s="2">
        <v>-3.0876000000000001</v>
      </c>
      <c r="G638" s="2">
        <v>6.9764999999999996E-4</v>
      </c>
    </row>
    <row r="639" spans="2:7" x14ac:dyDescent="0.25">
      <c r="B639">
        <v>12.719999999997</v>
      </c>
      <c r="C639" s="2">
        <v>-2.7550003040233499</v>
      </c>
      <c r="D639" s="2">
        <v>-1.8985352350049001</v>
      </c>
      <c r="E639">
        <v>12.723000000000001</v>
      </c>
      <c r="F639" s="2">
        <v>-2.7536</v>
      </c>
      <c r="G639" s="2">
        <v>5.5562000000000005E-4</v>
      </c>
    </row>
    <row r="640" spans="2:7" x14ac:dyDescent="0.25">
      <c r="B640">
        <v>12.7399999999969</v>
      </c>
      <c r="C640" s="2">
        <v>-2.2737142016060399</v>
      </c>
      <c r="D640" s="2">
        <v>-2.5847891570778598</v>
      </c>
      <c r="E640">
        <v>12.743</v>
      </c>
      <c r="F640" s="2">
        <v>-2.2726999999999999</v>
      </c>
      <c r="G640" s="2">
        <v>7.0593000000000001E-4</v>
      </c>
    </row>
    <row r="641" spans="2:7" x14ac:dyDescent="0.25">
      <c r="B641">
        <v>12.7599999999969</v>
      </c>
      <c r="C641" s="2">
        <v>-1.70933706965286</v>
      </c>
      <c r="D641" s="2">
        <v>-2.5650973284949301</v>
      </c>
      <c r="E641">
        <v>12.763</v>
      </c>
      <c r="F641" s="2">
        <v>-1.7089000000000001</v>
      </c>
      <c r="G641" s="2">
        <v>5.8575999999999995E-4</v>
      </c>
    </row>
    <row r="642" spans="2:7" x14ac:dyDescent="0.25">
      <c r="B642">
        <v>12.7799999999968</v>
      </c>
      <c r="C642" s="2">
        <v>-1.0119067476213901</v>
      </c>
      <c r="D642" s="2">
        <v>-1.4489245587799999</v>
      </c>
      <c r="E642">
        <v>12.782999999999999</v>
      </c>
      <c r="F642" s="2">
        <v>-1.0119</v>
      </c>
      <c r="G642" s="2">
        <v>7.4715000000000003E-4</v>
      </c>
    </row>
    <row r="643" spans="2:7" x14ac:dyDescent="0.25">
      <c r="B643">
        <v>12.7999999999968</v>
      </c>
      <c r="C643" s="2">
        <v>-0.16062471063297201</v>
      </c>
      <c r="D643" s="2">
        <v>0.17877526009887101</v>
      </c>
      <c r="E643">
        <v>12.803000000000001</v>
      </c>
      <c r="F643" s="2">
        <v>-0.16117000000000001</v>
      </c>
      <c r="G643" s="2">
        <v>6.3621999999999995E-4</v>
      </c>
    </row>
    <row r="644" spans="2:7" x14ac:dyDescent="0.25">
      <c r="B644">
        <v>12.819999999996799</v>
      </c>
      <c r="C644" s="2">
        <v>0.72722444545815501</v>
      </c>
      <c r="D644" s="2">
        <v>1.39998217735041</v>
      </c>
      <c r="E644">
        <v>12.823</v>
      </c>
      <c r="F644" s="2">
        <v>0.72609000000000001</v>
      </c>
      <c r="G644" s="2">
        <v>7.9122000000000003E-4</v>
      </c>
    </row>
    <row r="645" spans="2:7" x14ac:dyDescent="0.25">
      <c r="B645">
        <v>12.839999999996699</v>
      </c>
      <c r="C645" s="2">
        <v>1.45237171689268</v>
      </c>
      <c r="D645" s="2">
        <v>2.3763264874207599</v>
      </c>
      <c r="E645">
        <v>12.843</v>
      </c>
      <c r="F645" s="2">
        <v>1.4507000000000001</v>
      </c>
      <c r="G645" s="2">
        <v>6.6427999999999995E-4</v>
      </c>
    </row>
    <row r="646" spans="2:7" x14ac:dyDescent="0.25">
      <c r="B646">
        <v>12.859999999996701</v>
      </c>
      <c r="C646" s="2">
        <v>1.88129822351245</v>
      </c>
      <c r="D646" s="2">
        <v>2.92294463677122</v>
      </c>
      <c r="E646">
        <v>12.863</v>
      </c>
      <c r="F646" s="2">
        <v>1.8793</v>
      </c>
      <c r="G646" s="2">
        <v>7.9299999999999998E-4</v>
      </c>
    </row>
    <row r="647" spans="2:7" x14ac:dyDescent="0.25">
      <c r="B647">
        <v>12.879999999996601</v>
      </c>
      <c r="C647" s="2">
        <v>2.0651822137145599</v>
      </c>
      <c r="D647" s="2">
        <v>2.7810953517803498</v>
      </c>
      <c r="E647">
        <v>12.882999999999999</v>
      </c>
      <c r="F647" s="2">
        <v>2.0630000000000002</v>
      </c>
      <c r="G647" s="2">
        <v>6.4243000000000004E-4</v>
      </c>
    </row>
    <row r="648" spans="2:7" x14ac:dyDescent="0.25">
      <c r="B648">
        <v>12.8999999999966</v>
      </c>
      <c r="C648" s="2">
        <v>2.2124856972419602</v>
      </c>
      <c r="D648" s="2">
        <v>1.93618033987157</v>
      </c>
      <c r="E648">
        <v>12.903</v>
      </c>
      <c r="F648" s="2">
        <v>2.2103000000000002</v>
      </c>
      <c r="G648" s="2">
        <v>7.5812000000000004E-4</v>
      </c>
    </row>
    <row r="649" spans="2:7" x14ac:dyDescent="0.25">
      <c r="B649">
        <v>12.919999999996501</v>
      </c>
      <c r="C649" s="2">
        <v>2.4975217894844799</v>
      </c>
      <c r="D649" s="2">
        <v>0.51480463326290304</v>
      </c>
      <c r="E649">
        <v>12.923</v>
      </c>
      <c r="F649" s="2">
        <v>2.4954999999999998</v>
      </c>
      <c r="G649" s="2">
        <v>6.0165000000000001E-4</v>
      </c>
    </row>
    <row r="650" spans="2:7" x14ac:dyDescent="0.25">
      <c r="B650">
        <v>12.9399999999965</v>
      </c>
      <c r="C650" s="2">
        <v>2.8762884941637901</v>
      </c>
      <c r="D650" s="2">
        <v>-0.79726484360147698</v>
      </c>
      <c r="E650">
        <v>12.943</v>
      </c>
      <c r="F650" s="2">
        <v>2.8744000000000001</v>
      </c>
      <c r="G650" s="2">
        <v>7.182E-4</v>
      </c>
    </row>
    <row r="651" spans="2:7" x14ac:dyDescent="0.25">
      <c r="B651">
        <v>12.9599999999964</v>
      </c>
      <c r="C651" s="2">
        <v>3.12292030533068</v>
      </c>
      <c r="D651" s="2">
        <v>-1.76078717212377</v>
      </c>
      <c r="E651">
        <v>12.962999999999999</v>
      </c>
      <c r="F651" s="2">
        <v>3.1212</v>
      </c>
      <c r="G651" s="2">
        <v>5.7702999999999997E-4</v>
      </c>
    </row>
    <row r="652" spans="2:7" x14ac:dyDescent="0.25">
      <c r="B652">
        <v>12.9799999999964</v>
      </c>
      <c r="C652" s="2">
        <v>3.0462883599822801</v>
      </c>
      <c r="D652" s="2">
        <v>-2.5169204672651002</v>
      </c>
      <c r="E652">
        <v>12.983000000000001</v>
      </c>
      <c r="F652" s="2">
        <v>3.0449000000000002</v>
      </c>
      <c r="G652" s="2">
        <v>7.1905999999999999E-4</v>
      </c>
    </row>
    <row r="653" spans="2:7" x14ac:dyDescent="0.25">
      <c r="B653">
        <v>12.9999999999963</v>
      </c>
      <c r="C653" s="2">
        <v>2.6364082121184902</v>
      </c>
      <c r="D653" s="2">
        <v>-2.5919761077305501</v>
      </c>
      <c r="E653">
        <v>13.003</v>
      </c>
      <c r="F653" s="2">
        <v>2.6354000000000002</v>
      </c>
      <c r="G653" s="2">
        <v>5.9332999999999999E-4</v>
      </c>
    </row>
    <row r="654" spans="2:7" x14ac:dyDescent="0.25">
      <c r="B654">
        <v>13.019999999996299</v>
      </c>
      <c r="C654" s="2">
        <v>2.00952823174755</v>
      </c>
      <c r="D654" s="2">
        <v>-1.8362603480053099</v>
      </c>
      <c r="E654">
        <v>13.023</v>
      </c>
      <c r="F654" s="2">
        <v>2.0091000000000001</v>
      </c>
      <c r="G654" s="2">
        <v>7.4370000000000003E-4</v>
      </c>
    </row>
    <row r="655" spans="2:7" x14ac:dyDescent="0.25">
      <c r="B655">
        <v>13.0399999999962</v>
      </c>
      <c r="C655" s="2">
        <v>1.2673370831505699</v>
      </c>
      <c r="D655" s="2">
        <v>-0.88288296796267696</v>
      </c>
      <c r="E655">
        <v>13.042999999999999</v>
      </c>
      <c r="F655" s="2">
        <v>1.2674000000000001</v>
      </c>
      <c r="G655" s="2">
        <v>6.2861000000000004E-4</v>
      </c>
    </row>
    <row r="656" spans="2:7" x14ac:dyDescent="0.25">
      <c r="B656">
        <v>13.059999999996201</v>
      </c>
      <c r="C656" s="2">
        <v>0.46849422914141098</v>
      </c>
      <c r="D656" s="2">
        <v>3.4552452421933798E-2</v>
      </c>
      <c r="E656">
        <v>13.063000000000001</v>
      </c>
      <c r="F656" s="2">
        <v>0.46910000000000002</v>
      </c>
      <c r="G656" s="2">
        <v>7.7755000000000001E-4</v>
      </c>
    </row>
    <row r="657" spans="2:7" x14ac:dyDescent="0.25">
      <c r="B657">
        <v>13.079999999996099</v>
      </c>
      <c r="C657" s="2">
        <v>-0.285666601972348</v>
      </c>
      <c r="D657" s="2">
        <v>0.74964664112412605</v>
      </c>
      <c r="E657">
        <v>13.083</v>
      </c>
      <c r="F657" s="2">
        <v>-0.28450999999999999</v>
      </c>
      <c r="G657" s="2">
        <v>6.5366999999999997E-4</v>
      </c>
    </row>
    <row r="658" spans="2:7" x14ac:dyDescent="0.25">
      <c r="B658">
        <v>13.099999999996101</v>
      </c>
      <c r="C658" s="2">
        <v>-0.83470481109275496</v>
      </c>
      <c r="D658" s="2">
        <v>1.43467783104427</v>
      </c>
      <c r="E658">
        <v>13.103</v>
      </c>
      <c r="F658" s="2">
        <v>-0.83311999999999997</v>
      </c>
      <c r="G658" s="2">
        <v>7.8388999999999998E-4</v>
      </c>
    </row>
    <row r="659" spans="2:7" x14ac:dyDescent="0.25">
      <c r="B659">
        <v>13.1199999999961</v>
      </c>
      <c r="C659" s="2">
        <v>-1.0797959335730201</v>
      </c>
      <c r="D659" s="2">
        <v>2.06407386114534</v>
      </c>
      <c r="E659">
        <v>13.122999999999999</v>
      </c>
      <c r="F659" s="2">
        <v>-1.0779000000000001</v>
      </c>
      <c r="G659" s="2">
        <v>6.4247999999999996E-4</v>
      </c>
    </row>
    <row r="660" spans="2:7" x14ac:dyDescent="0.25">
      <c r="B660">
        <v>13.139999999996</v>
      </c>
      <c r="C660" s="2">
        <v>-1.0989264169146999</v>
      </c>
      <c r="D660" s="2">
        <v>2.03830675338902</v>
      </c>
      <c r="E660">
        <v>13.143000000000001</v>
      </c>
      <c r="F660" s="2">
        <v>-1.0969</v>
      </c>
      <c r="G660" s="2">
        <v>7.6292000000000005E-4</v>
      </c>
    </row>
    <row r="661" spans="2:7" x14ac:dyDescent="0.25">
      <c r="B661">
        <v>13.159999999996</v>
      </c>
      <c r="C661" s="2">
        <v>-1.07408253661752</v>
      </c>
      <c r="D661" s="2">
        <v>1.60389274411407</v>
      </c>
      <c r="E661">
        <v>13.163</v>
      </c>
      <c r="F661" s="2">
        <v>-1.0720000000000001</v>
      </c>
      <c r="G661" s="2">
        <v>6.1530999999999999E-4</v>
      </c>
    </row>
    <row r="662" spans="2:7" x14ac:dyDescent="0.25">
      <c r="B662">
        <v>13.1799999999959</v>
      </c>
      <c r="C662" s="2">
        <v>-1.10771199063095</v>
      </c>
      <c r="D662" s="2">
        <v>0.88548127458367698</v>
      </c>
      <c r="E662">
        <v>13.183</v>
      </c>
      <c r="F662" s="2">
        <v>-1.1056999999999999</v>
      </c>
      <c r="G662" s="2">
        <v>7.3306000000000001E-4</v>
      </c>
    </row>
    <row r="663" spans="2:7" x14ac:dyDescent="0.25">
      <c r="B663">
        <v>13.199999999995899</v>
      </c>
      <c r="C663" s="2">
        <v>-1.16358206350476</v>
      </c>
      <c r="D663" s="2">
        <v>-0.124149859221815</v>
      </c>
      <c r="E663">
        <v>13.202999999999999</v>
      </c>
      <c r="F663" s="2">
        <v>-1.1617999999999999</v>
      </c>
      <c r="G663" s="2">
        <v>5.9493999999999997E-4</v>
      </c>
    </row>
    <row r="664" spans="2:7" x14ac:dyDescent="0.25">
      <c r="B664">
        <v>13.2199999999958</v>
      </c>
      <c r="C664" s="2">
        <v>-1.1691689607917299</v>
      </c>
      <c r="D664" s="2">
        <v>-1.1084398387663199</v>
      </c>
      <c r="E664">
        <v>13.223000000000001</v>
      </c>
      <c r="F664" s="2">
        <v>-1.1676</v>
      </c>
      <c r="G664" s="2">
        <v>7.3161000000000005E-4</v>
      </c>
    </row>
    <row r="665" spans="2:7" x14ac:dyDescent="0.25">
      <c r="B665">
        <v>13.239999999995799</v>
      </c>
      <c r="C665" s="2">
        <v>-1.1337674818301999</v>
      </c>
      <c r="D665" s="2">
        <v>-2.0161273611882802</v>
      </c>
      <c r="E665">
        <v>13.243</v>
      </c>
      <c r="F665" s="2">
        <v>-1.1325000000000001</v>
      </c>
      <c r="G665" s="2">
        <v>6.0329000000000003E-4</v>
      </c>
    </row>
    <row r="666" spans="2:7" x14ac:dyDescent="0.25">
      <c r="B666">
        <v>13.259999999995699</v>
      </c>
      <c r="C666" s="2">
        <v>-1.1198896519552199</v>
      </c>
      <c r="D666" s="2">
        <v>-2.47979882162864</v>
      </c>
      <c r="E666">
        <v>13.263</v>
      </c>
      <c r="F666" s="2">
        <v>-1.119</v>
      </c>
      <c r="G666" s="2">
        <v>7.4481000000000005E-4</v>
      </c>
    </row>
    <row r="667" spans="2:7" x14ac:dyDescent="0.25">
      <c r="B667">
        <v>13.279999999995701</v>
      </c>
      <c r="C667" s="2">
        <v>-1.1185113673488101</v>
      </c>
      <c r="D667" s="2">
        <v>-2.1128956533035601</v>
      </c>
      <c r="E667">
        <v>13.282999999999999</v>
      </c>
      <c r="F667" s="2">
        <v>-1.1181000000000001</v>
      </c>
      <c r="G667" s="2">
        <v>6.2659E-4</v>
      </c>
    </row>
    <row r="668" spans="2:7" x14ac:dyDescent="0.25">
      <c r="B668">
        <v>13.299999999995601</v>
      </c>
      <c r="C668" s="2">
        <v>-1.0196421812763601</v>
      </c>
      <c r="D668" s="2">
        <v>-1.38438458916712</v>
      </c>
      <c r="E668">
        <v>13.304</v>
      </c>
      <c r="F668" s="2">
        <v>-1.0198</v>
      </c>
      <c r="G668" s="2">
        <v>7.6906999999999995E-4</v>
      </c>
    </row>
    <row r="669" spans="2:7" x14ac:dyDescent="0.25">
      <c r="B669">
        <v>13.3199999999956</v>
      </c>
      <c r="C669" s="2">
        <v>-0.74183432943137295</v>
      </c>
      <c r="D669" s="2">
        <v>-0.43733506927981303</v>
      </c>
      <c r="E669">
        <v>13.324</v>
      </c>
      <c r="F669" s="2">
        <v>-0.74256999999999995</v>
      </c>
      <c r="G669" s="2">
        <v>6.4661999999999999E-4</v>
      </c>
    </row>
    <row r="670" spans="2:7" x14ac:dyDescent="0.25">
      <c r="B670">
        <v>13.3399999999955</v>
      </c>
      <c r="C670" s="2">
        <v>-0.34726460808683401</v>
      </c>
      <c r="D670" s="2">
        <v>0.65605936654380204</v>
      </c>
      <c r="E670">
        <v>13.343999999999999</v>
      </c>
      <c r="F670" s="2">
        <v>-0.34848000000000001</v>
      </c>
      <c r="G670" s="2">
        <v>7.7594999999999997E-4</v>
      </c>
    </row>
    <row r="671" spans="2:7" x14ac:dyDescent="0.25">
      <c r="B671">
        <v>13.3599999999955</v>
      </c>
      <c r="C671" s="2">
        <v>3.8668744786186302E-2</v>
      </c>
      <c r="D671" s="2">
        <v>1.6269514965822101</v>
      </c>
      <c r="E671">
        <v>13.364000000000001</v>
      </c>
      <c r="F671" s="2">
        <v>3.7111999999999999E-2</v>
      </c>
      <c r="G671" s="2">
        <v>6.4112000000000001E-4</v>
      </c>
    </row>
    <row r="672" spans="2:7" x14ac:dyDescent="0.25">
      <c r="B672">
        <v>13.3799999999954</v>
      </c>
      <c r="C672" s="2">
        <v>0.36438551755089099</v>
      </c>
      <c r="D672" s="2">
        <v>2.2534803952892801</v>
      </c>
      <c r="E672">
        <v>13.384</v>
      </c>
      <c r="F672" s="2">
        <v>0.36259999999999998</v>
      </c>
      <c r="G672" s="2">
        <v>7.6420000000000004E-4</v>
      </c>
    </row>
    <row r="673" spans="2:7" x14ac:dyDescent="0.25">
      <c r="B673">
        <v>13.3999999999954</v>
      </c>
      <c r="C673" s="2">
        <v>0.65758791937826799</v>
      </c>
      <c r="D673" s="2">
        <v>2.0464353956146302</v>
      </c>
      <c r="E673">
        <v>13.404</v>
      </c>
      <c r="F673" s="2">
        <v>0.65568000000000004</v>
      </c>
      <c r="G673" s="2">
        <v>6.2432000000000004E-4</v>
      </c>
    </row>
    <row r="674" spans="2:7" x14ac:dyDescent="0.25">
      <c r="B674">
        <v>13.419999999995399</v>
      </c>
      <c r="C674" s="2">
        <v>0.93335920954486795</v>
      </c>
      <c r="D674" s="2">
        <v>1.11042454916671</v>
      </c>
      <c r="E674">
        <v>13.423999999999999</v>
      </c>
      <c r="F674" s="2">
        <v>0.93149000000000004</v>
      </c>
      <c r="G674" s="2">
        <v>7.4328999999999997E-4</v>
      </c>
    </row>
    <row r="675" spans="2:7" x14ac:dyDescent="0.25">
      <c r="B675">
        <v>13.439999999995299</v>
      </c>
      <c r="C675" s="2">
        <v>1.1089624991986</v>
      </c>
      <c r="D675" s="2">
        <v>1.70600751164642E-2</v>
      </c>
      <c r="E675">
        <v>13.444000000000001</v>
      </c>
      <c r="F675" s="2">
        <v>1.1072</v>
      </c>
      <c r="G675" s="2">
        <v>6.0939000000000002E-4</v>
      </c>
    </row>
    <row r="676" spans="2:7" x14ac:dyDescent="0.25">
      <c r="B676">
        <v>13.459999999995301</v>
      </c>
      <c r="C676" s="2">
        <v>1.0676305977762099</v>
      </c>
      <c r="D676" s="2">
        <v>-1.1295181208751399</v>
      </c>
      <c r="E676">
        <v>13.464</v>
      </c>
      <c r="F676" s="2">
        <v>1.0660000000000001</v>
      </c>
      <c r="G676" s="2">
        <v>7.4260999999999999E-4</v>
      </c>
    </row>
    <row r="677" spans="2:7" x14ac:dyDescent="0.25">
      <c r="B677">
        <v>13.479999999995201</v>
      </c>
      <c r="C677" s="2">
        <v>0.85866185259558703</v>
      </c>
      <c r="D677" s="2">
        <v>-1.9732991945562299</v>
      </c>
      <c r="E677">
        <v>13.484</v>
      </c>
      <c r="F677" s="2">
        <v>0.85733000000000004</v>
      </c>
      <c r="G677" s="2">
        <v>6.1390999999999995E-4</v>
      </c>
    </row>
    <row r="678" spans="2:7" x14ac:dyDescent="0.25">
      <c r="B678">
        <v>13.4999999999952</v>
      </c>
      <c r="C678" s="2">
        <v>0.73880947256623097</v>
      </c>
      <c r="D678" s="2">
        <v>-2.24682322638655</v>
      </c>
      <c r="E678">
        <v>13.504</v>
      </c>
      <c r="F678" s="2">
        <v>0.73785000000000001</v>
      </c>
      <c r="G678" s="2">
        <v>7.4854999999999995E-4</v>
      </c>
    </row>
    <row r="679" spans="2:7" x14ac:dyDescent="0.25">
      <c r="B679">
        <v>13.5199999999951</v>
      </c>
      <c r="C679" s="2">
        <v>0.87122953958299898</v>
      </c>
      <c r="D679" s="2">
        <v>-2.0028176914920901</v>
      </c>
      <c r="E679">
        <v>13.523999999999999</v>
      </c>
      <c r="F679" s="2">
        <v>0.87067000000000005</v>
      </c>
      <c r="G679" s="2">
        <v>6.2836999999999995E-4</v>
      </c>
    </row>
    <row r="680" spans="2:7" x14ac:dyDescent="0.25">
      <c r="B680">
        <v>13.5399999999951</v>
      </c>
      <c r="C680" s="2">
        <v>1.0267221759518399</v>
      </c>
      <c r="D680" s="2">
        <v>-1.2805800965631899</v>
      </c>
      <c r="E680">
        <v>13.544</v>
      </c>
      <c r="F680" s="2">
        <v>1.0266</v>
      </c>
      <c r="G680" s="2">
        <v>7.6464000000000002E-4</v>
      </c>
    </row>
    <row r="681" spans="2:7" x14ac:dyDescent="0.25">
      <c r="B681">
        <v>13.559999999995</v>
      </c>
      <c r="C681" s="2">
        <v>0.76835469702693904</v>
      </c>
      <c r="D681" s="2">
        <v>-0.49461742900927802</v>
      </c>
      <c r="E681">
        <v>13.564</v>
      </c>
      <c r="F681" s="2">
        <v>0.76861999999999997</v>
      </c>
      <c r="G681" s="2">
        <v>6.4285999999999998E-4</v>
      </c>
    </row>
    <row r="682" spans="2:7" x14ac:dyDescent="0.25">
      <c r="B682">
        <v>13.579999999995</v>
      </c>
      <c r="C682" s="2">
        <v>5.90439396075698E-3</v>
      </c>
      <c r="D682" s="2">
        <v>0.21630204934540101</v>
      </c>
      <c r="E682">
        <v>13.584</v>
      </c>
      <c r="F682" s="2">
        <v>6.6442999999999997E-3</v>
      </c>
      <c r="G682" s="2">
        <v>7.6979999999999995E-4</v>
      </c>
    </row>
    <row r="683" spans="2:7" x14ac:dyDescent="0.25">
      <c r="B683">
        <v>13.5999999999949</v>
      </c>
      <c r="C683" s="2">
        <v>-0.79730431488456499</v>
      </c>
      <c r="D683" s="2">
        <v>0.87938836073825399</v>
      </c>
      <c r="E683">
        <v>13.603999999999999</v>
      </c>
      <c r="F683" s="2">
        <v>-0.79605999999999999</v>
      </c>
      <c r="G683" s="2">
        <v>6.3968E-4</v>
      </c>
    </row>
    <row r="684" spans="2:7" x14ac:dyDescent="0.25">
      <c r="B684">
        <v>13.619999999994899</v>
      </c>
      <c r="C684" s="2">
        <v>-1.1200475854032399</v>
      </c>
      <c r="D684" s="2">
        <v>1.32406445274558</v>
      </c>
      <c r="E684">
        <v>13.624000000000001</v>
      </c>
      <c r="F684" s="2">
        <v>-1.1184000000000001</v>
      </c>
      <c r="G684" s="2">
        <v>7.6365999999999999E-4</v>
      </c>
    </row>
    <row r="685" spans="2:7" x14ac:dyDescent="0.25">
      <c r="B685">
        <v>13.639999999994799</v>
      </c>
      <c r="C685" s="2">
        <v>-0.96570579918217903</v>
      </c>
      <c r="D685" s="2">
        <v>1.4085231790786199</v>
      </c>
      <c r="E685">
        <v>13.644</v>
      </c>
      <c r="F685" s="2">
        <v>-0.96394000000000002</v>
      </c>
      <c r="G685" s="2">
        <v>6.3024000000000001E-4</v>
      </c>
    </row>
    <row r="686" spans="2:7" x14ac:dyDescent="0.25">
      <c r="B686">
        <v>13.659999999994801</v>
      </c>
      <c r="C686" s="2">
        <v>-0.787184492470694</v>
      </c>
      <c r="D686" s="2">
        <v>1.12273118622303</v>
      </c>
      <c r="E686">
        <v>13.664</v>
      </c>
      <c r="F686" s="2">
        <v>-0.78537999999999997</v>
      </c>
      <c r="G686" s="2">
        <v>7.5002999999999995E-4</v>
      </c>
    </row>
    <row r="687" spans="2:7" x14ac:dyDescent="0.25">
      <c r="B687">
        <v>13.679999999994701</v>
      </c>
      <c r="C687" s="2">
        <v>-0.90919178115105004</v>
      </c>
      <c r="D687" s="2">
        <v>0.69490951637324105</v>
      </c>
      <c r="E687">
        <v>13.683999999999999</v>
      </c>
      <c r="F687" s="2">
        <v>-0.90747</v>
      </c>
      <c r="G687" s="2">
        <v>6.2074999999999999E-4</v>
      </c>
    </row>
    <row r="688" spans="2:7" x14ac:dyDescent="0.25">
      <c r="B688">
        <v>13.6999999999947</v>
      </c>
      <c r="C688" s="2">
        <v>-1.2190984275724499</v>
      </c>
      <c r="D688" s="2">
        <v>0.283405410347635</v>
      </c>
      <c r="E688">
        <v>13.704000000000001</v>
      </c>
      <c r="F688" s="2">
        <v>-1.2175</v>
      </c>
      <c r="G688" s="2">
        <v>7.5173999999999998E-4</v>
      </c>
    </row>
    <row r="689" spans="2:7" x14ac:dyDescent="0.25">
      <c r="B689">
        <v>13.7199999999947</v>
      </c>
      <c r="C689" s="2">
        <v>-1.4149363504585</v>
      </c>
      <c r="D689" s="2">
        <v>-2.68230364131005E-2</v>
      </c>
      <c r="E689">
        <v>13.724</v>
      </c>
      <c r="F689" s="2">
        <v>-1.4136</v>
      </c>
      <c r="G689" s="2">
        <v>6.2414999999999997E-4</v>
      </c>
    </row>
    <row r="690" spans="2:7" x14ac:dyDescent="0.25">
      <c r="B690">
        <v>13.7399999999946</v>
      </c>
      <c r="C690" s="2">
        <v>-1.3737418465735101</v>
      </c>
      <c r="D690" s="2">
        <v>-0.23158807038493801</v>
      </c>
      <c r="E690">
        <v>13.744</v>
      </c>
      <c r="F690" s="2">
        <v>-1.3726</v>
      </c>
      <c r="G690" s="2">
        <v>7.5349E-4</v>
      </c>
    </row>
    <row r="691" spans="2:7" x14ac:dyDescent="0.25">
      <c r="B691">
        <v>13.7599999999946</v>
      </c>
      <c r="C691" s="2">
        <v>-1.1941614494781401</v>
      </c>
      <c r="D691" s="2">
        <v>-0.20763664269833501</v>
      </c>
      <c r="E691">
        <v>13.763999999999999</v>
      </c>
      <c r="F691" s="2">
        <v>-1.1934</v>
      </c>
      <c r="G691" s="2">
        <v>6.3257000000000005E-4</v>
      </c>
    </row>
    <row r="692" spans="2:7" x14ac:dyDescent="0.25">
      <c r="B692">
        <v>13.7799999999945</v>
      </c>
      <c r="C692" s="2">
        <v>-0.97829829873437602</v>
      </c>
      <c r="D692" s="2">
        <v>-0.157838888140929</v>
      </c>
      <c r="E692">
        <v>13.784000000000001</v>
      </c>
      <c r="F692" s="2">
        <v>-0.97787000000000002</v>
      </c>
      <c r="G692" s="2">
        <v>7.6318999999999996E-4</v>
      </c>
    </row>
    <row r="693" spans="2:7" x14ac:dyDescent="0.25">
      <c r="B693">
        <v>13.799999999994499</v>
      </c>
      <c r="C693" s="2">
        <v>-0.70138633148891205</v>
      </c>
      <c r="D693" s="2">
        <v>-0.31270068132222401</v>
      </c>
      <c r="E693">
        <v>13.804</v>
      </c>
      <c r="F693" s="2">
        <v>-0.70135000000000003</v>
      </c>
      <c r="G693" s="2">
        <v>6.4187000000000001E-4</v>
      </c>
    </row>
    <row r="694" spans="2:7" x14ac:dyDescent="0.25">
      <c r="B694">
        <v>13.819999999994399</v>
      </c>
      <c r="C694" s="2">
        <v>-0.27129499489279502</v>
      </c>
      <c r="D694" s="2">
        <v>-0.44490905171584499</v>
      </c>
      <c r="E694">
        <v>13.824</v>
      </c>
      <c r="F694" s="2">
        <v>-0.27173999999999998</v>
      </c>
      <c r="G694" s="2">
        <v>7.6557000000000003E-4</v>
      </c>
    </row>
    <row r="695" spans="2:7" x14ac:dyDescent="0.25">
      <c r="B695">
        <v>13.839999999994401</v>
      </c>
      <c r="C695" s="2">
        <v>0.352452959554099</v>
      </c>
      <c r="D695" s="2">
        <v>-0.45218888283813402</v>
      </c>
      <c r="E695">
        <v>13.843999999999999</v>
      </c>
      <c r="F695" s="2">
        <v>0.35154000000000002</v>
      </c>
      <c r="G695" s="2">
        <v>6.3889000000000003E-4</v>
      </c>
    </row>
    <row r="696" spans="2:7" x14ac:dyDescent="0.25">
      <c r="B696">
        <v>13.859999999994301</v>
      </c>
      <c r="C696" s="2">
        <v>1.07749093622971</v>
      </c>
      <c r="D696" s="2">
        <v>-0.30706176092656401</v>
      </c>
      <c r="E696">
        <v>13.864000000000001</v>
      </c>
      <c r="F696" s="2">
        <v>1.0762</v>
      </c>
      <c r="G696" s="2">
        <v>7.6238E-4</v>
      </c>
    </row>
    <row r="697" spans="2:7" x14ac:dyDescent="0.25">
      <c r="B697">
        <v>13.8799999999943</v>
      </c>
      <c r="C697" s="2">
        <v>1.71367462832992</v>
      </c>
      <c r="D697" s="2">
        <v>0.44735928319139401</v>
      </c>
      <c r="E697">
        <v>13.884</v>
      </c>
      <c r="F697" s="2">
        <v>1.7121</v>
      </c>
      <c r="G697" s="2">
        <v>6.3435E-4</v>
      </c>
    </row>
    <row r="698" spans="2:7" x14ac:dyDescent="0.25">
      <c r="B698">
        <v>13.899999999994201</v>
      </c>
      <c r="C698" s="2">
        <v>2.0644984339920298</v>
      </c>
      <c r="D698" s="2">
        <v>1.0247323546460301</v>
      </c>
      <c r="E698">
        <v>13.904</v>
      </c>
      <c r="F698" s="2">
        <v>2.0628000000000002</v>
      </c>
      <c r="G698" s="2">
        <v>7.5427999999999997E-4</v>
      </c>
    </row>
    <row r="699" spans="2:7" x14ac:dyDescent="0.25">
      <c r="B699">
        <v>13.9199999999942</v>
      </c>
      <c r="C699" s="2">
        <v>1.9937701081167101</v>
      </c>
      <c r="D699" s="2">
        <v>0.80731288933751499</v>
      </c>
      <c r="E699">
        <v>13.923999999999999</v>
      </c>
      <c r="F699" s="2">
        <v>1.992</v>
      </c>
      <c r="G699" s="2">
        <v>6.2965999999999999E-4</v>
      </c>
    </row>
    <row r="700" spans="2:7" x14ac:dyDescent="0.25">
      <c r="B700">
        <v>13.9399999999941</v>
      </c>
      <c r="C700" s="2">
        <v>1.4831449913746899</v>
      </c>
      <c r="D700" s="2">
        <v>0.64785562466527402</v>
      </c>
      <c r="E700">
        <v>13.944000000000001</v>
      </c>
      <c r="F700" s="2">
        <v>1.4816</v>
      </c>
      <c r="G700" s="2">
        <v>7.5896000000000004E-4</v>
      </c>
    </row>
    <row r="701" spans="2:7" x14ac:dyDescent="0.25">
      <c r="B701">
        <v>13.9599999999941</v>
      </c>
      <c r="C701" s="2">
        <v>0.69463132148054396</v>
      </c>
      <c r="D701" s="2">
        <v>0.242885370511295</v>
      </c>
      <c r="E701">
        <v>13.964</v>
      </c>
      <c r="F701" s="2">
        <v>0.69328000000000001</v>
      </c>
      <c r="G701" s="2">
        <v>6.3356000000000003E-4</v>
      </c>
    </row>
    <row r="702" spans="2:7" x14ac:dyDescent="0.25">
      <c r="B702">
        <v>13.979999999994</v>
      </c>
      <c r="C702" s="2">
        <v>-4.6834292697690003E-2</v>
      </c>
      <c r="D702" s="2">
        <v>-0.33873910825130299</v>
      </c>
      <c r="E702">
        <v>13.984</v>
      </c>
      <c r="F702" s="2">
        <v>-4.7917000000000001E-2</v>
      </c>
      <c r="G702" s="2">
        <v>7.5874000000000004E-4</v>
      </c>
    </row>
    <row r="703" spans="2:7" x14ac:dyDescent="0.25">
      <c r="B703">
        <v>13.999999999993999</v>
      </c>
      <c r="C703" s="2">
        <v>-0.45470189490333202</v>
      </c>
      <c r="D703" s="2">
        <v>-0.69877435155784495</v>
      </c>
      <c r="E703">
        <v>14.004</v>
      </c>
      <c r="F703" s="2">
        <v>-0.45550000000000002</v>
      </c>
      <c r="G703" s="2">
        <v>6.3812999999999999E-4</v>
      </c>
    </row>
    <row r="704" spans="2:7" x14ac:dyDescent="0.25">
      <c r="B704">
        <v>14.019999999994001</v>
      </c>
      <c r="C704" s="2">
        <v>-0.50022877933948495</v>
      </c>
      <c r="D704" s="2">
        <v>-1.2097320197669601</v>
      </c>
      <c r="E704">
        <v>14.023999999999999</v>
      </c>
      <c r="F704" s="2">
        <v>-0.50073000000000001</v>
      </c>
      <c r="G704" s="2">
        <v>7.6375E-4</v>
      </c>
    </row>
    <row r="705" spans="2:7" x14ac:dyDescent="0.25">
      <c r="B705">
        <v>14.039999999993899</v>
      </c>
      <c r="C705" s="2">
        <v>-0.39403789382854598</v>
      </c>
      <c r="D705" s="2">
        <v>-1.45428306519316</v>
      </c>
      <c r="E705">
        <v>14.045</v>
      </c>
      <c r="F705" s="2">
        <v>-0.39423999999999998</v>
      </c>
      <c r="G705" s="2">
        <v>6.4305999999999999E-4</v>
      </c>
    </row>
    <row r="706" spans="2:7" x14ac:dyDescent="0.25">
      <c r="B706">
        <v>14.0599999999939</v>
      </c>
      <c r="C706" s="2">
        <v>-0.34646779546961798</v>
      </c>
      <c r="D706" s="2">
        <v>-1.0916732877348601</v>
      </c>
      <c r="E706">
        <v>14.065</v>
      </c>
      <c r="F706" s="2">
        <v>-0.34632000000000002</v>
      </c>
      <c r="G706" s="2">
        <v>7.6312000000000005E-4</v>
      </c>
    </row>
    <row r="707" spans="2:7" x14ac:dyDescent="0.25">
      <c r="B707">
        <v>14.079999999993801</v>
      </c>
      <c r="C707" s="2">
        <v>-0.41611387016116602</v>
      </c>
      <c r="D707" s="2">
        <v>-0.27133939557563103</v>
      </c>
      <c r="E707">
        <v>14.085000000000001</v>
      </c>
      <c r="F707" s="2">
        <v>-0.41554999999999997</v>
      </c>
      <c r="G707" s="2">
        <v>6.3907999999999999E-4</v>
      </c>
    </row>
    <row r="708" spans="2:7" x14ac:dyDescent="0.25">
      <c r="B708">
        <v>14.0999999999938</v>
      </c>
      <c r="C708" s="2">
        <v>-0.58422510728257804</v>
      </c>
      <c r="D708" s="2">
        <v>0.89789655057298301</v>
      </c>
      <c r="E708">
        <v>14.105</v>
      </c>
      <c r="F708" s="2">
        <v>-0.58323000000000003</v>
      </c>
      <c r="G708" s="2">
        <v>7.6110999999999995E-4</v>
      </c>
    </row>
    <row r="709" spans="2:7" x14ac:dyDescent="0.25">
      <c r="B709">
        <v>14.1199999999937</v>
      </c>
      <c r="C709" s="2">
        <v>-0.83303363665046504</v>
      </c>
      <c r="D709" s="2">
        <v>1.97091039398881</v>
      </c>
      <c r="E709">
        <v>14.125</v>
      </c>
      <c r="F709" s="2">
        <v>-0.83170999999999995</v>
      </c>
      <c r="G709" s="2">
        <v>6.3747999999999995E-4</v>
      </c>
    </row>
    <row r="710" spans="2:7" x14ac:dyDescent="0.25">
      <c r="B710">
        <v>14.1399999999937</v>
      </c>
      <c r="C710" s="2">
        <v>-1.1482642379635699</v>
      </c>
      <c r="D710" s="2">
        <v>2.7542678028159502</v>
      </c>
      <c r="E710">
        <v>14.145</v>
      </c>
      <c r="F710" s="2">
        <v>-1.1467000000000001</v>
      </c>
      <c r="G710" s="2">
        <v>7.5692999999999995E-4</v>
      </c>
    </row>
    <row r="711" spans="2:7" x14ac:dyDescent="0.25">
      <c r="B711">
        <v>14.1599999999936</v>
      </c>
      <c r="C711" s="2">
        <v>-1.49567806941724</v>
      </c>
      <c r="D711" s="2">
        <v>3.0321321489354101</v>
      </c>
      <c r="E711">
        <v>14.164999999999999</v>
      </c>
      <c r="F711" s="2">
        <v>-1.4939</v>
      </c>
      <c r="G711" s="2">
        <v>6.3668999999999998E-4</v>
      </c>
    </row>
    <row r="712" spans="2:7" x14ac:dyDescent="0.25">
      <c r="B712">
        <v>14.1799999999936</v>
      </c>
      <c r="C712" s="2">
        <v>-1.77106393846031</v>
      </c>
      <c r="D712" s="2">
        <v>2.2316632472104501</v>
      </c>
      <c r="E712">
        <v>14.185</v>
      </c>
      <c r="F712" s="2">
        <v>-1.7693000000000001</v>
      </c>
      <c r="G712" s="2">
        <v>7.6453999999999997E-4</v>
      </c>
    </row>
    <row r="713" spans="2:7" x14ac:dyDescent="0.25">
      <c r="B713">
        <v>14.1999999999935</v>
      </c>
      <c r="C713" s="2">
        <v>-1.7983600252231</v>
      </c>
      <c r="D713" s="2">
        <v>0.79061830050555404</v>
      </c>
      <c r="E713">
        <v>14.205</v>
      </c>
      <c r="F713" s="2">
        <v>-1.7968999999999999</v>
      </c>
      <c r="G713" s="2">
        <v>6.4190999999999998E-4</v>
      </c>
    </row>
    <row r="714" spans="2:7" x14ac:dyDescent="0.25">
      <c r="B714">
        <v>14.219999999993499</v>
      </c>
      <c r="C714" s="2">
        <v>-1.4528878131160701</v>
      </c>
      <c r="D714" s="2">
        <v>-0.71106936195393</v>
      </c>
      <c r="E714">
        <v>14.225</v>
      </c>
      <c r="F714" s="2">
        <v>-1.4517</v>
      </c>
      <c r="G714" s="2">
        <v>7.6378000000000004E-4</v>
      </c>
    </row>
    <row r="715" spans="2:7" x14ac:dyDescent="0.25">
      <c r="B715">
        <v>14.239999999993399</v>
      </c>
      <c r="C715" s="2">
        <v>-0.812097641898468</v>
      </c>
      <c r="D715" s="2">
        <v>-2.0778647471028799</v>
      </c>
      <c r="E715">
        <v>14.244999999999999</v>
      </c>
      <c r="F715" s="2">
        <v>-0.81123000000000001</v>
      </c>
      <c r="G715" s="2">
        <v>6.4431000000000004E-4</v>
      </c>
    </row>
    <row r="716" spans="2:7" x14ac:dyDescent="0.25">
      <c r="B716">
        <v>14.259999999993401</v>
      </c>
      <c r="C716" s="2">
        <v>-8.5712825178274998E-2</v>
      </c>
      <c r="D716" s="2">
        <v>-2.6437727518592902</v>
      </c>
      <c r="E716">
        <v>14.265000000000001</v>
      </c>
      <c r="F716" s="2">
        <v>-8.5212999999999997E-2</v>
      </c>
      <c r="G716" s="2">
        <v>7.6557999999999997E-4</v>
      </c>
    </row>
    <row r="717" spans="2:7" x14ac:dyDescent="0.25">
      <c r="B717">
        <v>14.279999999993301</v>
      </c>
      <c r="C717" s="2">
        <v>0.61124229150429099</v>
      </c>
      <c r="D717" s="2">
        <v>-2.5626713083230701</v>
      </c>
      <c r="E717">
        <v>14.285</v>
      </c>
      <c r="F717" s="2">
        <v>0.61138000000000003</v>
      </c>
      <c r="G717" s="2">
        <v>6.4583000000000002E-4</v>
      </c>
    </row>
    <row r="718" spans="2:7" x14ac:dyDescent="0.25">
      <c r="B718">
        <v>14.2999999999933</v>
      </c>
      <c r="C718" s="2">
        <v>1.30227510750094</v>
      </c>
      <c r="D718" s="2">
        <v>-1.8425276364610199</v>
      </c>
      <c r="E718">
        <v>14.305</v>
      </c>
      <c r="F718" s="2">
        <v>1.3021</v>
      </c>
      <c r="G718" s="2">
        <v>7.6216000000000001E-4</v>
      </c>
    </row>
    <row r="719" spans="2:7" x14ac:dyDescent="0.25">
      <c r="B719">
        <v>14.3199999999933</v>
      </c>
      <c r="C719" s="2">
        <v>1.9903050152144799</v>
      </c>
      <c r="D719" s="2">
        <v>-0.67771502383312798</v>
      </c>
      <c r="E719">
        <v>14.324999999999999</v>
      </c>
      <c r="F719" s="2">
        <v>1.9898</v>
      </c>
      <c r="G719" s="2">
        <v>6.4032E-4</v>
      </c>
    </row>
    <row r="720" spans="2:7" x14ac:dyDescent="0.25">
      <c r="B720">
        <v>14.3399999999932</v>
      </c>
      <c r="C720" s="2">
        <v>2.5758095727319898</v>
      </c>
      <c r="D720" s="2">
        <v>0.28113264607460497</v>
      </c>
      <c r="E720">
        <v>14.345000000000001</v>
      </c>
      <c r="F720" s="2">
        <v>2.5749</v>
      </c>
      <c r="G720" s="2">
        <v>7.6020000000000005E-4</v>
      </c>
    </row>
    <row r="721" spans="2:7" x14ac:dyDescent="0.25">
      <c r="B721">
        <v>14.3599999999932</v>
      </c>
      <c r="C721" s="2">
        <v>2.9339171229358199</v>
      </c>
      <c r="D721" s="2">
        <v>1.0265613381021299</v>
      </c>
      <c r="E721">
        <v>14.365</v>
      </c>
      <c r="F721" s="2">
        <v>2.9327000000000001</v>
      </c>
      <c r="G721" s="2">
        <v>6.4026000000000003E-4</v>
      </c>
    </row>
    <row r="722" spans="2:7" x14ac:dyDescent="0.25">
      <c r="B722">
        <v>14.3799999999931</v>
      </c>
      <c r="C722" s="2">
        <v>2.97510343841292</v>
      </c>
      <c r="D722" s="2">
        <v>1.34022414722006</v>
      </c>
      <c r="E722">
        <v>14.385</v>
      </c>
      <c r="F722" s="2">
        <v>2.9735999999999998</v>
      </c>
      <c r="G722" s="2">
        <v>7.5860000000000001E-4</v>
      </c>
    </row>
    <row r="723" spans="2:7" x14ac:dyDescent="0.25">
      <c r="B723">
        <v>14.399999999993099</v>
      </c>
      <c r="C723" s="2">
        <v>2.6706842623510898</v>
      </c>
      <c r="D723" s="2">
        <v>1.14256348541992</v>
      </c>
      <c r="E723">
        <v>14.404999999999999</v>
      </c>
      <c r="F723" s="2">
        <v>2.6690999999999998</v>
      </c>
      <c r="G723" s="2">
        <v>6.4241000000000005E-4</v>
      </c>
    </row>
    <row r="724" spans="2:7" x14ac:dyDescent="0.25">
      <c r="B724">
        <v>14.419999999992999</v>
      </c>
      <c r="C724" s="2">
        <v>2.1143339775220298</v>
      </c>
      <c r="D724" s="2">
        <v>0.92903392912292004</v>
      </c>
      <c r="E724">
        <v>14.425000000000001</v>
      </c>
      <c r="F724" s="2">
        <v>2.1126999999999998</v>
      </c>
      <c r="G724" s="2">
        <v>7.6880000000000004E-4</v>
      </c>
    </row>
    <row r="725" spans="2:7" x14ac:dyDescent="0.25">
      <c r="B725">
        <v>14.439999999993001</v>
      </c>
      <c r="C725" s="2">
        <v>1.5286348457987999</v>
      </c>
      <c r="D725" s="2">
        <v>0.60458428315381096</v>
      </c>
      <c r="E725">
        <v>14.445</v>
      </c>
      <c r="F725" s="2">
        <v>1.5270999999999999</v>
      </c>
      <c r="G725" s="2">
        <v>6.4924999999999998E-4</v>
      </c>
    </row>
    <row r="726" spans="2:7" x14ac:dyDescent="0.25">
      <c r="B726">
        <v>14.459999999992901</v>
      </c>
      <c r="C726" s="2">
        <v>1.11626261606384</v>
      </c>
      <c r="D726" s="2">
        <v>8.7831096893143307E-2</v>
      </c>
      <c r="E726">
        <v>14.465</v>
      </c>
      <c r="F726" s="2">
        <v>1.115</v>
      </c>
      <c r="G726" s="2">
        <v>7.6835E-4</v>
      </c>
    </row>
    <row r="727" spans="2:7" x14ac:dyDescent="0.25">
      <c r="B727">
        <v>14.4799999999929</v>
      </c>
      <c r="C727" s="2">
        <v>0.88644274607436802</v>
      </c>
      <c r="D727" s="2">
        <v>-9.72610029481044E-2</v>
      </c>
      <c r="E727">
        <v>14.484999999999999</v>
      </c>
      <c r="F727" s="2">
        <v>0.88549999999999995</v>
      </c>
      <c r="G727" s="2">
        <v>6.5065000000000001E-4</v>
      </c>
    </row>
    <row r="728" spans="2:7" x14ac:dyDescent="0.25">
      <c r="B728">
        <v>14.4999999999928</v>
      </c>
      <c r="C728" s="2">
        <v>0.68144751728141895</v>
      </c>
      <c r="D728" s="2">
        <v>0.107707988556614</v>
      </c>
      <c r="E728">
        <v>14.505000000000001</v>
      </c>
      <c r="F728" s="2">
        <v>0.68078000000000005</v>
      </c>
      <c r="G728" s="2">
        <v>7.6811000000000002E-4</v>
      </c>
    </row>
    <row r="729" spans="2:7" x14ac:dyDescent="0.25">
      <c r="B729">
        <v>14.5199999999928</v>
      </c>
      <c r="C729" s="2">
        <v>0.329471386326252</v>
      </c>
      <c r="D729" s="2">
        <v>0.225224065606284</v>
      </c>
      <c r="E729">
        <v>14.525</v>
      </c>
      <c r="F729" s="2">
        <v>0.32918999999999998</v>
      </c>
      <c r="G729" s="2">
        <v>6.4966000000000004E-4</v>
      </c>
    </row>
    <row r="730" spans="2:7" x14ac:dyDescent="0.25">
      <c r="B730">
        <v>14.5399999999927</v>
      </c>
      <c r="C730" s="2">
        <v>-0.26148749062635901</v>
      </c>
      <c r="D730" s="2">
        <v>-0.53237435768749797</v>
      </c>
      <c r="E730">
        <v>14.545</v>
      </c>
      <c r="F730" s="2">
        <v>-0.26141999999999999</v>
      </c>
      <c r="G730" s="2">
        <v>7.6236999999999995E-4</v>
      </c>
    </row>
    <row r="731" spans="2:7" x14ac:dyDescent="0.25">
      <c r="B731">
        <v>14.5599999999927</v>
      </c>
      <c r="C731" s="2">
        <v>-1.06304871702361</v>
      </c>
      <c r="D731" s="2">
        <v>-1.54326895080764</v>
      </c>
      <c r="E731">
        <v>14.565</v>
      </c>
      <c r="F731" s="2">
        <v>-1.0627</v>
      </c>
      <c r="G731" s="2">
        <v>6.4252000000000005E-4</v>
      </c>
    </row>
    <row r="732" spans="2:7" x14ac:dyDescent="0.25">
      <c r="B732">
        <v>14.5799999999926</v>
      </c>
      <c r="C732" s="2">
        <v>-1.89706688578154</v>
      </c>
      <c r="D732" s="2">
        <v>-1.6712203514259101</v>
      </c>
      <c r="E732">
        <v>14.585000000000001</v>
      </c>
      <c r="F732" s="2">
        <v>-1.8962000000000001</v>
      </c>
      <c r="G732" s="2">
        <v>7.5984000000000002E-4</v>
      </c>
    </row>
    <row r="733" spans="2:7" x14ac:dyDescent="0.25">
      <c r="B733">
        <v>14.599999999992599</v>
      </c>
      <c r="C733" s="2">
        <v>-2.5003119401639502</v>
      </c>
      <c r="D733" s="2">
        <v>-1.28040564676397</v>
      </c>
      <c r="E733">
        <v>14.605</v>
      </c>
      <c r="F733" s="2">
        <v>-2.4990000000000001</v>
      </c>
      <c r="G733" s="2">
        <v>6.4305000000000005E-4</v>
      </c>
    </row>
    <row r="734" spans="2:7" x14ac:dyDescent="0.25">
      <c r="B734">
        <v>14.619999999992601</v>
      </c>
      <c r="C734" s="2">
        <v>-2.7123081242612601</v>
      </c>
      <c r="D734" s="2">
        <v>-0.84698742374883895</v>
      </c>
      <c r="E734">
        <v>14.625</v>
      </c>
      <c r="F734" s="2">
        <v>-2.7107000000000001</v>
      </c>
      <c r="G734" s="2">
        <v>7.5971999999999997E-4</v>
      </c>
    </row>
    <row r="735" spans="2:7" x14ac:dyDescent="0.25">
      <c r="B735">
        <v>14.639999999992501</v>
      </c>
      <c r="C735" s="2">
        <v>-2.5965432612915502</v>
      </c>
      <c r="D735" s="2">
        <v>-0.38640708894451198</v>
      </c>
      <c r="E735">
        <v>14.645</v>
      </c>
      <c r="F735" s="2">
        <v>-2.5949</v>
      </c>
      <c r="G735" s="2">
        <v>6.4711E-4</v>
      </c>
    </row>
    <row r="736" spans="2:7" x14ac:dyDescent="0.25">
      <c r="B736">
        <v>14.6599999999925</v>
      </c>
      <c r="C736" s="2">
        <v>-2.34478779552343</v>
      </c>
      <c r="D736" s="2">
        <v>0.51831688898240003</v>
      </c>
      <c r="E736">
        <v>14.664999999999999</v>
      </c>
      <c r="F736" s="2">
        <v>-2.3431000000000002</v>
      </c>
      <c r="G736" s="2">
        <v>7.7105999999999995E-4</v>
      </c>
    </row>
    <row r="737" spans="2:7" x14ac:dyDescent="0.25">
      <c r="B737">
        <v>14.6799999999924</v>
      </c>
      <c r="C737" s="2">
        <v>-2.0990598413357802</v>
      </c>
      <c r="D737" s="2">
        <v>1.7322734079709901</v>
      </c>
      <c r="E737">
        <v>14.685</v>
      </c>
      <c r="F737" s="2">
        <v>-2.0973999999999999</v>
      </c>
      <c r="G737" s="2">
        <v>6.5256000000000005E-4</v>
      </c>
    </row>
    <row r="738" spans="2:7" x14ac:dyDescent="0.25">
      <c r="B738">
        <v>14.6999999999924</v>
      </c>
      <c r="C738" s="2">
        <v>-1.90008258527864</v>
      </c>
      <c r="D738" s="2">
        <v>2.4617763960570498</v>
      </c>
      <c r="E738">
        <v>14.705</v>
      </c>
      <c r="F738" s="2">
        <v>-1.8987000000000001</v>
      </c>
      <c r="G738" s="2">
        <v>7.6940999999999999E-4</v>
      </c>
    </row>
    <row r="739" spans="2:7" x14ac:dyDescent="0.25">
      <c r="B739">
        <v>14.7199999999923</v>
      </c>
      <c r="C739" s="2">
        <v>-1.74593051291614</v>
      </c>
      <c r="D739" s="2">
        <v>2.1555114517586</v>
      </c>
      <c r="E739">
        <v>14.725</v>
      </c>
      <c r="F739" s="2">
        <v>-1.7447999999999999</v>
      </c>
      <c r="G739" s="2">
        <v>6.5413999999999999E-4</v>
      </c>
    </row>
    <row r="740" spans="2:7" x14ac:dyDescent="0.25">
      <c r="B740">
        <v>14.7399999999923</v>
      </c>
      <c r="C740" s="2">
        <v>-1.5858561318551101</v>
      </c>
      <c r="D740" s="2">
        <v>1.2822060637668</v>
      </c>
      <c r="E740">
        <v>14.744999999999999</v>
      </c>
      <c r="F740" s="2">
        <v>-1.585</v>
      </c>
      <c r="G740" s="2">
        <v>7.6800000000000002E-4</v>
      </c>
    </row>
    <row r="741" spans="2:7" x14ac:dyDescent="0.25">
      <c r="B741">
        <v>14.7599999999922</v>
      </c>
      <c r="C741" s="2">
        <v>-1.27227023545632</v>
      </c>
      <c r="D741" s="2">
        <v>0.345058458241156</v>
      </c>
      <c r="E741">
        <v>14.766</v>
      </c>
      <c r="F741" s="2">
        <v>-1.2717000000000001</v>
      </c>
      <c r="G741" s="2">
        <v>6.5178000000000002E-4</v>
      </c>
    </row>
    <row r="742" spans="2:7" x14ac:dyDescent="0.25">
      <c r="B742">
        <v>14.779999999992199</v>
      </c>
      <c r="C742" s="2">
        <v>-0.65350561117663097</v>
      </c>
      <c r="D742" s="2">
        <v>-0.84591400694602903</v>
      </c>
      <c r="E742">
        <v>14.786</v>
      </c>
      <c r="F742" s="2">
        <v>-0.65341000000000005</v>
      </c>
      <c r="G742" s="2">
        <v>7.6113999999999999E-4</v>
      </c>
    </row>
    <row r="743" spans="2:7" x14ac:dyDescent="0.25">
      <c r="B743">
        <v>14.799999999992099</v>
      </c>
      <c r="C743" s="2">
        <v>0.24018919259087201</v>
      </c>
      <c r="D743" s="2">
        <v>-2.0200186010049399</v>
      </c>
      <c r="E743">
        <v>14.805999999999999</v>
      </c>
      <c r="F743" s="2">
        <v>0.23977000000000001</v>
      </c>
      <c r="G743" s="2">
        <v>6.4490999999999995E-4</v>
      </c>
    </row>
    <row r="744" spans="2:7" x14ac:dyDescent="0.25">
      <c r="B744">
        <v>14.819999999992101</v>
      </c>
      <c r="C744" s="2">
        <v>1.1815153950339601</v>
      </c>
      <c r="D744" s="2">
        <v>-2.6597064905889201</v>
      </c>
      <c r="E744">
        <v>14.826000000000001</v>
      </c>
      <c r="F744" s="2">
        <v>1.1807000000000001</v>
      </c>
      <c r="G744" s="2">
        <v>7.5978000000000005E-4</v>
      </c>
    </row>
    <row r="745" spans="2:7" x14ac:dyDescent="0.25">
      <c r="B745">
        <v>14.839999999991999</v>
      </c>
      <c r="C745" s="2">
        <v>1.9445733395718701</v>
      </c>
      <c r="D745" s="2">
        <v>-2.7945994835494501</v>
      </c>
      <c r="E745">
        <v>14.846</v>
      </c>
      <c r="F745" s="2">
        <v>1.9434</v>
      </c>
      <c r="G745" s="2">
        <v>6.4599999999999998E-4</v>
      </c>
    </row>
    <row r="746" spans="2:7" x14ac:dyDescent="0.25">
      <c r="B746">
        <v>14.859999999992</v>
      </c>
      <c r="C746" s="2">
        <v>2.4427199857453101</v>
      </c>
      <c r="D746" s="2">
        <v>-2.1114405952192499</v>
      </c>
      <c r="E746">
        <v>14.866</v>
      </c>
      <c r="F746" s="2">
        <v>2.4411999999999998</v>
      </c>
      <c r="G746" s="2">
        <v>7.6004999999999996E-4</v>
      </c>
    </row>
    <row r="747" spans="2:7" x14ac:dyDescent="0.25">
      <c r="B747">
        <v>14.879999999991901</v>
      </c>
      <c r="C747" s="2">
        <v>2.6670742702740502</v>
      </c>
      <c r="D747" s="2">
        <v>-1.06174256865693</v>
      </c>
      <c r="E747">
        <v>14.885999999999999</v>
      </c>
      <c r="F747" s="2">
        <v>2.6652999999999998</v>
      </c>
      <c r="G747" s="2">
        <v>6.5129999999999995E-4</v>
      </c>
    </row>
    <row r="748" spans="2:7" x14ac:dyDescent="0.25">
      <c r="B748">
        <v>14.8999999999919</v>
      </c>
      <c r="C748" s="2">
        <v>2.58186044854282</v>
      </c>
      <c r="D748" s="2">
        <v>-7.4365710785036995E-2</v>
      </c>
      <c r="E748">
        <v>14.906000000000001</v>
      </c>
      <c r="F748" s="2">
        <v>2.58</v>
      </c>
      <c r="G748" s="2">
        <v>7.7231999999999995E-4</v>
      </c>
    </row>
    <row r="749" spans="2:7" x14ac:dyDescent="0.25">
      <c r="B749">
        <v>14.9199999999919</v>
      </c>
      <c r="C749" s="2">
        <v>2.1509825317109499</v>
      </c>
      <c r="D749" s="2">
        <v>0.89033166965709898</v>
      </c>
      <c r="E749">
        <v>14.926</v>
      </c>
      <c r="F749" s="2">
        <v>2.1493000000000002</v>
      </c>
      <c r="G749" s="2">
        <v>6.5691000000000002E-4</v>
      </c>
    </row>
    <row r="750" spans="2:7" x14ac:dyDescent="0.25">
      <c r="B750">
        <v>14.9399999999918</v>
      </c>
      <c r="C750" s="2">
        <v>1.4874656767826899</v>
      </c>
      <c r="D750" s="2">
        <v>1.64129565687177</v>
      </c>
      <c r="E750">
        <v>14.946</v>
      </c>
      <c r="F750" s="2">
        <v>1.486</v>
      </c>
      <c r="G750" s="2">
        <v>7.6999999999999996E-4</v>
      </c>
    </row>
    <row r="751" spans="2:7" x14ac:dyDescent="0.25">
      <c r="B751">
        <v>14.959999999991799</v>
      </c>
      <c r="C751" s="2">
        <v>0.909296947898806</v>
      </c>
      <c r="D751" s="2">
        <v>2.0929754556301399</v>
      </c>
      <c r="E751">
        <v>14.965999999999999</v>
      </c>
      <c r="F751" s="2">
        <v>0.90802000000000005</v>
      </c>
      <c r="G751" s="2">
        <v>6.5766000000000002E-4</v>
      </c>
    </row>
    <row r="752" spans="2:7" x14ac:dyDescent="0.25">
      <c r="B752">
        <v>14.9799999999917</v>
      </c>
      <c r="C752" s="2">
        <v>0.70913457900214805</v>
      </c>
      <c r="D752" s="2">
        <v>2.1201573483340899</v>
      </c>
      <c r="E752">
        <v>14.986000000000001</v>
      </c>
      <c r="F752" s="2">
        <v>0.70813000000000004</v>
      </c>
      <c r="G752" s="2">
        <v>7.6815E-4</v>
      </c>
    </row>
    <row r="753" spans="2:7" x14ac:dyDescent="0.25">
      <c r="B753">
        <v>14.999999999991701</v>
      </c>
      <c r="C753" s="2">
        <v>0.84269995534370201</v>
      </c>
      <c r="D753" s="2">
        <v>1.7293334082971901</v>
      </c>
      <c r="E753">
        <v>15.006</v>
      </c>
      <c r="F753" s="2">
        <v>0.84199999999999997</v>
      </c>
      <c r="G753" s="2">
        <v>6.5457999999999998E-4</v>
      </c>
    </row>
    <row r="754" spans="2:7" x14ac:dyDescent="0.25">
      <c r="B754">
        <v>15.019999999991599</v>
      </c>
      <c r="C754" s="2">
        <v>0.93438221939139099</v>
      </c>
      <c r="D754" s="2">
        <v>1.3342378715179599</v>
      </c>
      <c r="E754">
        <v>15.026</v>
      </c>
      <c r="F754" s="2">
        <v>0.93398999999999999</v>
      </c>
      <c r="G754" s="2">
        <v>7.6037999999999995E-4</v>
      </c>
    </row>
    <row r="755" spans="2:7" x14ac:dyDescent="0.25">
      <c r="B755">
        <v>15.039999999991601</v>
      </c>
      <c r="C755" s="2">
        <v>0.62804059071726803</v>
      </c>
      <c r="D755" s="2">
        <v>0.73721758011373995</v>
      </c>
      <c r="E755">
        <v>15.045999999999999</v>
      </c>
      <c r="F755" s="2">
        <v>0.62804000000000004</v>
      </c>
      <c r="G755" s="2">
        <v>6.4738999999999997E-4</v>
      </c>
    </row>
    <row r="756" spans="2:7" x14ac:dyDescent="0.25">
      <c r="B756">
        <v>15.059999999991501</v>
      </c>
      <c r="C756" s="2">
        <v>-0.11683335685356799</v>
      </c>
      <c r="D756" s="2">
        <v>-0.38374790381042001</v>
      </c>
      <c r="E756">
        <v>15.066000000000001</v>
      </c>
      <c r="F756" s="2">
        <v>-0.11634</v>
      </c>
      <c r="G756" s="2">
        <v>7.5935E-4</v>
      </c>
    </row>
    <row r="757" spans="2:7" x14ac:dyDescent="0.25">
      <c r="B757">
        <v>15.0799999999915</v>
      </c>
      <c r="C757" s="2">
        <v>-1.0527095207959301</v>
      </c>
      <c r="D757" s="2">
        <v>-1.34229754252287</v>
      </c>
      <c r="E757">
        <v>15.086</v>
      </c>
      <c r="F757" s="2">
        <v>-1.0517000000000001</v>
      </c>
      <c r="G757" s="2">
        <v>6.4913999999999998E-4</v>
      </c>
    </row>
    <row r="758" spans="2:7" x14ac:dyDescent="0.25">
      <c r="B758">
        <v>15.0999999999914</v>
      </c>
      <c r="C758" s="2">
        <v>-1.8254000852358201</v>
      </c>
      <c r="D758" s="2">
        <v>-1.89989064479597</v>
      </c>
      <c r="E758">
        <v>15.106</v>
      </c>
      <c r="F758" s="2">
        <v>-1.8240000000000001</v>
      </c>
      <c r="G758" s="2">
        <v>7.6022000000000004E-4</v>
      </c>
    </row>
    <row r="759" spans="2:7" x14ac:dyDescent="0.25">
      <c r="B759">
        <v>15.1199999999914</v>
      </c>
      <c r="C759" s="2">
        <v>-2.1354437765892902</v>
      </c>
      <c r="D759" s="2">
        <v>-2.1583855354525401</v>
      </c>
      <c r="E759">
        <v>15.125999999999999</v>
      </c>
      <c r="F759" s="2">
        <v>-2.1337000000000002</v>
      </c>
      <c r="G759" s="2">
        <v>6.5494999999999995E-4</v>
      </c>
    </row>
    <row r="760" spans="2:7" x14ac:dyDescent="0.25">
      <c r="B760">
        <v>15.1399999999913</v>
      </c>
      <c r="C760" s="2">
        <v>-1.88818840718707</v>
      </c>
      <c r="D760" s="2">
        <v>-2.0296134945014401</v>
      </c>
      <c r="E760">
        <v>15.146000000000001</v>
      </c>
      <c r="F760" s="2">
        <v>-1.8864000000000001</v>
      </c>
      <c r="G760" s="2">
        <v>7.7318000000000005E-4</v>
      </c>
    </row>
    <row r="761" spans="2:7" x14ac:dyDescent="0.25">
      <c r="B761">
        <v>15.1599999999913</v>
      </c>
      <c r="C761" s="2">
        <v>-1.2669400451456301</v>
      </c>
      <c r="D761" s="2">
        <v>-1.39292995360581</v>
      </c>
      <c r="E761">
        <v>15.166</v>
      </c>
      <c r="F761" s="2">
        <v>-1.2652000000000001</v>
      </c>
      <c r="G761" s="2">
        <v>6.6102000000000001E-4</v>
      </c>
    </row>
    <row r="762" spans="2:7" x14ac:dyDescent="0.25">
      <c r="B762">
        <v>15.179999999991299</v>
      </c>
      <c r="C762" s="2">
        <v>-0.61501081014981895</v>
      </c>
      <c r="D762" s="2">
        <v>-0.32292951018164501</v>
      </c>
      <c r="E762">
        <v>15.186</v>
      </c>
      <c r="F762" s="2">
        <v>-0.61346000000000001</v>
      </c>
      <c r="G762" s="2">
        <v>7.7074999999999995E-4</v>
      </c>
    </row>
    <row r="763" spans="2:7" x14ac:dyDescent="0.25">
      <c r="B763">
        <v>15.199999999991199</v>
      </c>
      <c r="C763" s="2">
        <v>-0.21477615522423399</v>
      </c>
      <c r="D763" s="2">
        <v>0.83084776141112804</v>
      </c>
      <c r="E763">
        <v>15.206</v>
      </c>
      <c r="F763" s="2">
        <v>-0.2135</v>
      </c>
      <c r="G763" s="2">
        <v>6.6127000000000004E-4</v>
      </c>
    </row>
    <row r="764" spans="2:7" x14ac:dyDescent="0.25">
      <c r="B764">
        <v>15.219999999991201</v>
      </c>
      <c r="C764" s="2">
        <v>-0.17071353303263501</v>
      </c>
      <c r="D764" s="2">
        <v>1.62084294923169</v>
      </c>
      <c r="E764">
        <v>15.226000000000001</v>
      </c>
      <c r="F764" s="2">
        <v>-0.16972000000000001</v>
      </c>
      <c r="G764" s="2">
        <v>7.6831999999999996E-4</v>
      </c>
    </row>
    <row r="765" spans="2:7" x14ac:dyDescent="0.25">
      <c r="B765">
        <v>15.239999999991101</v>
      </c>
      <c r="C765" s="2">
        <v>-0.41355926565790802</v>
      </c>
      <c r="D765" s="2">
        <v>1.78024911704708</v>
      </c>
      <c r="E765">
        <v>15.246</v>
      </c>
      <c r="F765" s="2">
        <v>-0.4128</v>
      </c>
      <c r="G765" s="2">
        <v>6.5768000000000001E-4</v>
      </c>
    </row>
    <row r="766" spans="2:7" x14ac:dyDescent="0.25">
      <c r="B766">
        <v>15.2599999999911</v>
      </c>
      <c r="C766" s="2">
        <v>-0.73121781789672102</v>
      </c>
      <c r="D766" s="2">
        <v>1.5372741369051199</v>
      </c>
      <c r="E766">
        <v>15.266</v>
      </c>
      <c r="F766" s="2">
        <v>-0.73068</v>
      </c>
      <c r="G766" s="2">
        <v>7.6006000000000001E-4</v>
      </c>
    </row>
    <row r="767" spans="2:7" x14ac:dyDescent="0.25">
      <c r="B767">
        <v>15.279999999991</v>
      </c>
      <c r="C767" s="2">
        <v>-0.83757395933011602</v>
      </c>
      <c r="D767" s="2">
        <v>1.06706290252525</v>
      </c>
      <c r="E767">
        <v>15.286</v>
      </c>
      <c r="F767" s="2">
        <v>-0.83728000000000002</v>
      </c>
      <c r="G767" s="2">
        <v>6.5003999999999995E-4</v>
      </c>
    </row>
    <row r="768" spans="2:7" x14ac:dyDescent="0.25">
      <c r="B768">
        <v>15.299999999991</v>
      </c>
      <c r="C768" s="2">
        <v>-0.53387722947984095</v>
      </c>
      <c r="D768" s="2">
        <v>0.44307094712176298</v>
      </c>
      <c r="E768">
        <v>15.305999999999999</v>
      </c>
      <c r="F768" s="2">
        <v>-0.53395000000000004</v>
      </c>
      <c r="G768" s="2">
        <v>7.5896999999999998E-4</v>
      </c>
    </row>
    <row r="769" spans="2:7" x14ac:dyDescent="0.25">
      <c r="B769">
        <v>15.3199999999909</v>
      </c>
      <c r="C769" s="2">
        <v>0.14998880159486699</v>
      </c>
      <c r="D769" s="2">
        <v>-0.24810229805671699</v>
      </c>
      <c r="E769">
        <v>15.326000000000001</v>
      </c>
      <c r="F769" s="2">
        <v>0.14938000000000001</v>
      </c>
      <c r="G769" s="2">
        <v>6.5215E-4</v>
      </c>
    </row>
    <row r="770" spans="2:7" x14ac:dyDescent="0.25">
      <c r="B770">
        <v>15.3399999999909</v>
      </c>
      <c r="C770" s="2">
        <v>0.963096794149642</v>
      </c>
      <c r="D770" s="2">
        <v>-0.67899669674674101</v>
      </c>
      <c r="E770">
        <v>15.346</v>
      </c>
      <c r="F770" s="2">
        <v>0.96192999999999995</v>
      </c>
      <c r="G770" s="2">
        <v>7.6033999999999997E-4</v>
      </c>
    </row>
    <row r="771" spans="2:7" x14ac:dyDescent="0.25">
      <c r="B771">
        <v>15.3599999999908</v>
      </c>
      <c r="C771" s="2">
        <v>1.5540638842764301</v>
      </c>
      <c r="D771" s="2">
        <v>-0.79749539301795203</v>
      </c>
      <c r="E771">
        <v>15.366</v>
      </c>
      <c r="F771" s="2">
        <v>1.5525</v>
      </c>
      <c r="G771" s="2">
        <v>6.5844000000000005E-4</v>
      </c>
    </row>
    <row r="772" spans="2:7" x14ac:dyDescent="0.25">
      <c r="B772">
        <v>15.379999999990799</v>
      </c>
      <c r="C772" s="2">
        <v>1.6407095910190199</v>
      </c>
      <c r="D772" s="2">
        <v>-0.795993886291263</v>
      </c>
      <c r="E772">
        <v>15.385999999999999</v>
      </c>
      <c r="F772" s="2">
        <v>1.6389</v>
      </c>
      <c r="G772" s="2">
        <v>7.7373000000000003E-4</v>
      </c>
    </row>
    <row r="773" spans="2:7" x14ac:dyDescent="0.25">
      <c r="B773">
        <v>15.399999999990699</v>
      </c>
      <c r="C773" s="2">
        <v>1.18454654130927</v>
      </c>
      <c r="D773" s="2">
        <v>-0.62648890536996404</v>
      </c>
      <c r="E773">
        <v>15.406000000000001</v>
      </c>
      <c r="F773" s="2">
        <v>1.1828000000000001</v>
      </c>
      <c r="G773" s="2">
        <v>6.6489000000000001E-4</v>
      </c>
    </row>
    <row r="774" spans="2:7" x14ac:dyDescent="0.25">
      <c r="B774">
        <v>15.419999999990701</v>
      </c>
      <c r="C774" s="2">
        <v>0.47027669969036201</v>
      </c>
      <c r="D774" s="2">
        <v>-0.28601433820904698</v>
      </c>
      <c r="E774">
        <v>15.426</v>
      </c>
      <c r="F774" s="2">
        <v>0.46873999999999999</v>
      </c>
      <c r="G774" s="2">
        <v>7.7143999999999997E-4</v>
      </c>
    </row>
    <row r="775" spans="2:7" x14ac:dyDescent="0.25">
      <c r="B775">
        <v>15.439999999990601</v>
      </c>
      <c r="C775" s="2">
        <v>-6.5475968490019298E-2</v>
      </c>
      <c r="D775" s="2">
        <v>0.301856116402417</v>
      </c>
      <c r="E775">
        <v>15.446</v>
      </c>
      <c r="F775" s="2">
        <v>-6.6710000000000005E-2</v>
      </c>
      <c r="G775" s="2">
        <v>6.6492999999999999E-4</v>
      </c>
    </row>
    <row r="776" spans="2:7" x14ac:dyDescent="0.25">
      <c r="B776">
        <v>15.4599999999906</v>
      </c>
      <c r="C776" s="2">
        <v>-0.16262918792030401</v>
      </c>
      <c r="D776" s="2">
        <v>1.10078076091531</v>
      </c>
      <c r="E776">
        <v>15.465999999999999</v>
      </c>
      <c r="F776" s="2">
        <v>-0.1636</v>
      </c>
      <c r="G776" s="2">
        <v>7.6860000000000003E-4</v>
      </c>
    </row>
    <row r="777" spans="2:7" x14ac:dyDescent="0.25">
      <c r="B777">
        <v>15.4799999999906</v>
      </c>
      <c r="C777" s="2">
        <v>0.103184097532438</v>
      </c>
      <c r="D777" s="2">
        <v>1.55829461524516</v>
      </c>
      <c r="E777">
        <v>15.486000000000001</v>
      </c>
      <c r="F777" s="2">
        <v>0.10241</v>
      </c>
      <c r="G777" s="2">
        <v>6.6091999999999995E-4</v>
      </c>
    </row>
    <row r="778" spans="2:7" x14ac:dyDescent="0.25">
      <c r="B778">
        <v>15.4999999999905</v>
      </c>
      <c r="C778" s="2">
        <v>0.45008793769746203</v>
      </c>
      <c r="D778" s="2">
        <v>1.5700505057946501</v>
      </c>
      <c r="E778">
        <v>15.507</v>
      </c>
      <c r="F778" s="2">
        <v>0.44949</v>
      </c>
      <c r="G778" s="2">
        <v>7.5995000000000001E-4</v>
      </c>
    </row>
    <row r="779" spans="2:7" x14ac:dyDescent="0.25">
      <c r="B779">
        <v>15.5199999999905</v>
      </c>
      <c r="C779" s="2">
        <v>0.64101942581511295</v>
      </c>
      <c r="D779" s="2">
        <v>1.3204118921880199</v>
      </c>
      <c r="E779">
        <v>15.526999999999999</v>
      </c>
      <c r="F779" s="2">
        <v>0.64061000000000001</v>
      </c>
      <c r="G779" s="2">
        <v>6.5295000000000001E-4</v>
      </c>
    </row>
    <row r="780" spans="2:7" x14ac:dyDescent="0.25">
      <c r="B780">
        <v>15.5399999999904</v>
      </c>
      <c r="C780" s="2">
        <v>0.62221456585738399</v>
      </c>
      <c r="D780" s="2">
        <v>0.84405571176133598</v>
      </c>
      <c r="E780">
        <v>15.547000000000001</v>
      </c>
      <c r="F780" s="2">
        <v>0.62205999999999995</v>
      </c>
      <c r="G780" s="2">
        <v>7.5869000000000002E-4</v>
      </c>
    </row>
    <row r="781" spans="2:7" x14ac:dyDescent="0.25">
      <c r="B781">
        <v>15.559999999990399</v>
      </c>
      <c r="C781" s="2">
        <v>0.47446095943986999</v>
      </c>
      <c r="D781" s="2">
        <v>0.25676596567898302</v>
      </c>
      <c r="E781">
        <v>15.567</v>
      </c>
      <c r="F781" s="2">
        <v>0.47467999999999999</v>
      </c>
      <c r="G781" s="2">
        <v>6.5514000000000002E-4</v>
      </c>
    </row>
    <row r="782" spans="2:7" x14ac:dyDescent="0.25">
      <c r="B782">
        <v>15.579999999990299</v>
      </c>
      <c r="C782" s="2">
        <v>0.280004477590858</v>
      </c>
      <c r="D782" s="2">
        <v>-0.37087123140933498</v>
      </c>
      <c r="E782">
        <v>15.587</v>
      </c>
      <c r="F782" s="2">
        <v>0.28067999999999999</v>
      </c>
      <c r="G782" s="2">
        <v>7.6035000000000002E-4</v>
      </c>
    </row>
    <row r="783" spans="2:7" x14ac:dyDescent="0.25">
      <c r="B783">
        <v>15.599999999990301</v>
      </c>
      <c r="C783" s="2">
        <v>6.2669355674374594E-2</v>
      </c>
      <c r="D783" s="2">
        <v>-0.81483761959090095</v>
      </c>
      <c r="E783">
        <v>15.606999999999999</v>
      </c>
      <c r="F783" s="2">
        <v>6.3808000000000004E-2</v>
      </c>
      <c r="G783" s="2">
        <v>6.6180999999999998E-4</v>
      </c>
    </row>
    <row r="784" spans="2:7" x14ac:dyDescent="0.25">
      <c r="B784">
        <v>15.619999999990201</v>
      </c>
      <c r="C784" s="2">
        <v>-0.14390334582140701</v>
      </c>
      <c r="D784" s="2">
        <v>-0.92516095403063403</v>
      </c>
      <c r="E784">
        <v>15.627000000000001</v>
      </c>
      <c r="F784" s="2">
        <v>-0.14241000000000001</v>
      </c>
      <c r="G784" s="2">
        <v>7.7408999999999996E-4</v>
      </c>
    </row>
    <row r="785" spans="2:7" x14ac:dyDescent="0.25">
      <c r="B785">
        <v>15.6399999999902</v>
      </c>
      <c r="C785" s="2">
        <v>-0.219148250402707</v>
      </c>
      <c r="D785" s="2">
        <v>-0.77038282553139203</v>
      </c>
      <c r="E785">
        <v>15.647</v>
      </c>
      <c r="F785" s="2">
        <v>-0.21751000000000001</v>
      </c>
      <c r="G785" s="2">
        <v>6.6854999999999996E-4</v>
      </c>
    </row>
    <row r="786" spans="2:7" x14ac:dyDescent="0.25">
      <c r="B786">
        <v>15.659999999990101</v>
      </c>
      <c r="C786" s="2">
        <v>-2.78445627807235E-2</v>
      </c>
      <c r="D786" s="2">
        <v>-0.54564984582116105</v>
      </c>
      <c r="E786">
        <v>15.667</v>
      </c>
      <c r="F786" s="2">
        <v>-2.6301999999999999E-2</v>
      </c>
      <c r="G786" s="2">
        <v>7.7200999999999995E-4</v>
      </c>
    </row>
    <row r="787" spans="2:7" x14ac:dyDescent="0.25">
      <c r="B787">
        <v>15.6799999999901</v>
      </c>
      <c r="C787" s="2">
        <v>0.40386188226039499</v>
      </c>
      <c r="D787" s="2">
        <v>-0.173307486468084</v>
      </c>
      <c r="E787">
        <v>15.686999999999999</v>
      </c>
      <c r="F787" s="2">
        <v>0.40514</v>
      </c>
      <c r="G787" s="2">
        <v>6.6859000000000005E-4</v>
      </c>
    </row>
    <row r="788" spans="2:7" x14ac:dyDescent="0.25">
      <c r="B788">
        <v>15.69999999999</v>
      </c>
      <c r="C788" s="2">
        <v>0.81877805456650798</v>
      </c>
      <c r="D788" s="2">
        <v>0.23767723024124801</v>
      </c>
      <c r="E788">
        <v>15.707000000000001</v>
      </c>
      <c r="F788" s="2">
        <v>0.81974000000000002</v>
      </c>
      <c r="G788" s="2">
        <v>7.6895999999999996E-4</v>
      </c>
    </row>
    <row r="789" spans="2:7" x14ac:dyDescent="0.25">
      <c r="B789">
        <v>15.71999999999</v>
      </c>
      <c r="C789" s="2">
        <v>0.866956145623061</v>
      </c>
      <c r="D789" s="2">
        <v>0.57646181298791099</v>
      </c>
      <c r="E789">
        <v>15.727</v>
      </c>
      <c r="F789" s="2">
        <v>0.86768000000000001</v>
      </c>
      <c r="G789" s="2">
        <v>6.6423999999999997E-4</v>
      </c>
    </row>
    <row r="790" spans="2:7" x14ac:dyDescent="0.25">
      <c r="B790">
        <v>15.7399999999899</v>
      </c>
      <c r="C790" s="2">
        <v>0.37972596636267902</v>
      </c>
      <c r="D790" s="2">
        <v>0.77229112196730498</v>
      </c>
      <c r="E790">
        <v>15.747</v>
      </c>
      <c r="F790" s="2">
        <v>0.38029000000000002</v>
      </c>
      <c r="G790" s="2">
        <v>7.5998000000000005E-4</v>
      </c>
    </row>
    <row r="791" spans="2:7" x14ac:dyDescent="0.25">
      <c r="B791">
        <v>15.759999999989899</v>
      </c>
      <c r="C791" s="2">
        <v>-0.45154645510464902</v>
      </c>
      <c r="D791" s="2">
        <v>0.84622639977338698</v>
      </c>
      <c r="E791">
        <v>15.766999999999999</v>
      </c>
      <c r="F791" s="2">
        <v>-0.45108999999999999</v>
      </c>
      <c r="G791" s="2">
        <v>6.5602E-4</v>
      </c>
    </row>
    <row r="792" spans="2:7" x14ac:dyDescent="0.25">
      <c r="B792">
        <v>15.779999999989901</v>
      </c>
      <c r="C792" s="2">
        <v>-1.1876670973094601</v>
      </c>
      <c r="D792" s="2">
        <v>0.88246052592053503</v>
      </c>
      <c r="E792">
        <v>15.787000000000001</v>
      </c>
      <c r="F792" s="2">
        <v>-1.1873</v>
      </c>
      <c r="G792" s="2">
        <v>7.5852999999999999E-4</v>
      </c>
    </row>
    <row r="793" spans="2:7" x14ac:dyDescent="0.25">
      <c r="B793">
        <v>15.799999999989801</v>
      </c>
      <c r="C793" s="2">
        <v>-1.46314843668447</v>
      </c>
      <c r="D793" s="2">
        <v>0.90224396145714802</v>
      </c>
      <c r="E793">
        <v>15.807</v>
      </c>
      <c r="F793" s="2">
        <v>-1.4630000000000001</v>
      </c>
      <c r="G793" s="2">
        <v>6.5815999999999997E-4</v>
      </c>
    </row>
    <row r="794" spans="2:7" x14ac:dyDescent="0.25">
      <c r="B794">
        <v>15.8199999999898</v>
      </c>
      <c r="C794" s="2">
        <v>-1.2324157400275599</v>
      </c>
      <c r="D794" s="2">
        <v>0.78614592368403102</v>
      </c>
      <c r="E794">
        <v>15.827</v>
      </c>
      <c r="F794" s="2">
        <v>-1.2326999999999999</v>
      </c>
      <c r="G794" s="2">
        <v>7.6033999999999997E-4</v>
      </c>
    </row>
    <row r="795" spans="2:7" x14ac:dyDescent="0.25">
      <c r="B795">
        <v>15.839999999989701</v>
      </c>
      <c r="C795" s="2">
        <v>-0.73377427802422102</v>
      </c>
      <c r="D795" s="2">
        <v>0.64942520633720202</v>
      </c>
      <c r="E795">
        <v>15.847</v>
      </c>
      <c r="F795" s="2">
        <v>-0.73443999999999998</v>
      </c>
      <c r="G795" s="2">
        <v>6.6509000000000002E-4</v>
      </c>
    </row>
    <row r="796" spans="2:7" x14ac:dyDescent="0.25">
      <c r="B796">
        <v>15.8599999999897</v>
      </c>
      <c r="C796" s="2">
        <v>-0.27154287755825701</v>
      </c>
      <c r="D796" s="2">
        <v>0.57829636015679498</v>
      </c>
      <c r="E796">
        <v>15.867000000000001</v>
      </c>
      <c r="F796" s="2">
        <v>-0.27259</v>
      </c>
      <c r="G796" s="2">
        <v>7.7437000000000003E-4</v>
      </c>
    </row>
    <row r="797" spans="2:7" x14ac:dyDescent="0.25">
      <c r="B797">
        <v>15.8799999999896</v>
      </c>
      <c r="C797" s="2">
        <v>-5.6432270971389698E-2</v>
      </c>
      <c r="D797" s="2">
        <v>0.32432983983330999</v>
      </c>
      <c r="E797">
        <v>15.887</v>
      </c>
      <c r="F797" s="2">
        <v>-5.7752999999999999E-2</v>
      </c>
      <c r="G797" s="2">
        <v>6.7208000000000003E-4</v>
      </c>
    </row>
    <row r="798" spans="2:7" x14ac:dyDescent="0.25">
      <c r="B798">
        <v>15.8999999999896</v>
      </c>
      <c r="C798" s="2">
        <v>-0.17024928322671301</v>
      </c>
      <c r="D798" s="2">
        <v>-0.20357682035260799</v>
      </c>
      <c r="E798">
        <v>15.907</v>
      </c>
      <c r="F798" s="2">
        <v>-0.17165</v>
      </c>
      <c r="G798" s="2">
        <v>7.7245000000000005E-4</v>
      </c>
    </row>
    <row r="799" spans="2:7" x14ac:dyDescent="0.25">
      <c r="B799">
        <v>15.9199999999895</v>
      </c>
      <c r="C799" s="2">
        <v>-0.55232653885847205</v>
      </c>
      <c r="D799" s="2">
        <v>-0.60679925861808104</v>
      </c>
      <c r="E799">
        <v>15.927</v>
      </c>
      <c r="F799" s="2">
        <v>-0.55357000000000001</v>
      </c>
      <c r="G799" s="2">
        <v>6.7219000000000003E-4</v>
      </c>
    </row>
    <row r="800" spans="2:7" x14ac:dyDescent="0.25">
      <c r="B800">
        <v>15.939999999989499</v>
      </c>
      <c r="C800" s="2">
        <v>-0.97633311314878601</v>
      </c>
      <c r="D800" s="2">
        <v>-0.642619027743625</v>
      </c>
      <c r="E800">
        <v>15.946999999999999</v>
      </c>
      <c r="F800" s="2">
        <v>-0.97728999999999999</v>
      </c>
      <c r="G800" s="2">
        <v>7.6931999999999999E-4</v>
      </c>
    </row>
    <row r="801" spans="2:7" x14ac:dyDescent="0.25">
      <c r="B801">
        <v>15.9599999999894</v>
      </c>
      <c r="C801" s="2">
        <v>-1.1367278715247799</v>
      </c>
      <c r="D801" s="2">
        <v>-0.53179681418837199</v>
      </c>
      <c r="E801">
        <v>15.967000000000001</v>
      </c>
      <c r="F801" s="2">
        <v>-1.1374</v>
      </c>
      <c r="G801" s="2">
        <v>6.6764999999999999E-4</v>
      </c>
    </row>
    <row r="802" spans="2:7" x14ac:dyDescent="0.25">
      <c r="B802">
        <v>15.979999999989399</v>
      </c>
      <c r="C802" s="2">
        <v>-0.85457035128640002</v>
      </c>
      <c r="D802" s="2">
        <v>-0.44387643247754799</v>
      </c>
      <c r="E802">
        <v>15.987</v>
      </c>
      <c r="F802" s="2">
        <v>-0.85502999999999996</v>
      </c>
      <c r="G802" s="2">
        <v>7.6009000000000005E-4</v>
      </c>
    </row>
    <row r="803" spans="2:7" x14ac:dyDescent="0.25">
      <c r="B803">
        <v>15.999999999989299</v>
      </c>
      <c r="C803" s="2">
        <v>-0.21101187543648101</v>
      </c>
      <c r="D803" s="2">
        <v>-0.43831837413101299</v>
      </c>
      <c r="E803">
        <v>16.007000000000001</v>
      </c>
      <c r="F803" s="2">
        <v>-0.21140999999999999</v>
      </c>
      <c r="G803" s="2">
        <v>6.5919000000000004E-4</v>
      </c>
    </row>
    <row r="804" spans="2:7" x14ac:dyDescent="0.25">
      <c r="B804">
        <v>16.019999999989299</v>
      </c>
      <c r="C804" s="2">
        <v>0.51212232608993902</v>
      </c>
      <c r="D804" s="2">
        <v>-0.492486637763838</v>
      </c>
      <c r="E804">
        <v>16.027000000000001</v>
      </c>
      <c r="F804" s="2">
        <v>0.51173000000000002</v>
      </c>
      <c r="G804" s="2">
        <v>7.5847999999999996E-4</v>
      </c>
    </row>
    <row r="805" spans="2:7" x14ac:dyDescent="0.25">
      <c r="B805">
        <v>16.039999999989199</v>
      </c>
      <c r="C805" s="2">
        <v>0.99998772409713399</v>
      </c>
      <c r="D805" s="2">
        <v>-0.50215536652790604</v>
      </c>
      <c r="E805">
        <v>16.047000000000001</v>
      </c>
      <c r="F805" s="2">
        <v>0.99965000000000004</v>
      </c>
      <c r="G805" s="2">
        <v>6.6125000000000005E-4</v>
      </c>
    </row>
    <row r="806" spans="2:7" x14ac:dyDescent="0.25">
      <c r="B806">
        <v>16.059999999989198</v>
      </c>
      <c r="C806" s="2">
        <v>1.06470181539566</v>
      </c>
      <c r="D806" s="2">
        <v>-0.39868451712397301</v>
      </c>
      <c r="E806">
        <v>16.067</v>
      </c>
      <c r="F806" s="2">
        <v>1.0646</v>
      </c>
      <c r="G806" s="2">
        <v>7.6033000000000003E-4</v>
      </c>
    </row>
    <row r="807" spans="2:7" x14ac:dyDescent="0.25">
      <c r="B807">
        <v>16.079999999989202</v>
      </c>
      <c r="C807" s="2">
        <v>0.73472568799908899</v>
      </c>
      <c r="D807" s="2">
        <v>-0.32666707154345398</v>
      </c>
      <c r="E807">
        <v>16.087</v>
      </c>
      <c r="F807" s="2">
        <v>0.73494000000000004</v>
      </c>
      <c r="G807" s="2">
        <v>6.6832000000000003E-4</v>
      </c>
    </row>
    <row r="808" spans="2:7" x14ac:dyDescent="0.25">
      <c r="B808">
        <v>16.099999999989102</v>
      </c>
      <c r="C808" s="2">
        <v>0.245059109089974</v>
      </c>
      <c r="D808" s="2">
        <v>-0.22827239935034499</v>
      </c>
      <c r="E808">
        <v>16.106999999999999</v>
      </c>
      <c r="F808" s="2">
        <v>0.24568000000000001</v>
      </c>
      <c r="G808" s="2">
        <v>7.7457999999999997E-4</v>
      </c>
    </row>
    <row r="809" spans="2:7" x14ac:dyDescent="0.25">
      <c r="B809">
        <v>16.119999999989101</v>
      </c>
      <c r="C809" s="2">
        <v>-8.3310963792560894E-2</v>
      </c>
      <c r="D809" s="2">
        <v>3.47143471982969E-3</v>
      </c>
      <c r="E809">
        <v>16.126999999999999</v>
      </c>
      <c r="F809" s="2">
        <v>-8.2338999999999996E-2</v>
      </c>
      <c r="G809" s="2">
        <v>6.7551000000000004E-4</v>
      </c>
    </row>
    <row r="810" spans="2:7" x14ac:dyDescent="0.25">
      <c r="B810">
        <v>16.139999999989001</v>
      </c>
      <c r="C810" s="2">
        <v>-2.8904787527917301E-2</v>
      </c>
      <c r="D810" s="2">
        <v>0.269781971823222</v>
      </c>
      <c r="E810">
        <v>16.146999999999998</v>
      </c>
      <c r="F810" s="2">
        <v>-2.7761999999999998E-2</v>
      </c>
      <c r="G810" s="2">
        <v>7.7280999999999997E-4</v>
      </c>
    </row>
    <row r="811" spans="2:7" x14ac:dyDescent="0.25">
      <c r="B811">
        <v>16.159999999989001</v>
      </c>
      <c r="C811" s="2">
        <v>0.40216856616581897</v>
      </c>
      <c r="D811" s="2">
        <v>0.53886948847724503</v>
      </c>
      <c r="E811">
        <v>16.167000000000002</v>
      </c>
      <c r="F811" s="2">
        <v>0.40326000000000001</v>
      </c>
      <c r="G811" s="2">
        <v>6.7571000000000005E-4</v>
      </c>
    </row>
    <row r="812" spans="2:7" x14ac:dyDescent="0.25">
      <c r="B812">
        <v>16.179999999988901</v>
      </c>
      <c r="C812" s="2">
        <v>0.99485342707350799</v>
      </c>
      <c r="D812" s="2">
        <v>0.73172293452870096</v>
      </c>
      <c r="E812">
        <v>16.187000000000001</v>
      </c>
      <c r="F812" s="2">
        <v>0.99573</v>
      </c>
      <c r="G812" s="2">
        <v>7.6968000000000002E-4</v>
      </c>
    </row>
    <row r="813" spans="2:7" x14ac:dyDescent="0.25">
      <c r="B813">
        <v>16.199999999988901</v>
      </c>
      <c r="C813" s="2">
        <v>1.47115293474262</v>
      </c>
      <c r="D813" s="2">
        <v>0.87448448209781404</v>
      </c>
      <c r="E813">
        <v>16.207000000000001</v>
      </c>
      <c r="F813" s="2">
        <v>1.4717</v>
      </c>
      <c r="G813" s="2">
        <v>6.7108000000000001E-4</v>
      </c>
    </row>
    <row r="814" spans="2:7" x14ac:dyDescent="0.25">
      <c r="B814">
        <v>16.219999999988801</v>
      </c>
      <c r="C814" s="2">
        <v>1.61343842520803</v>
      </c>
      <c r="D814" s="2">
        <v>0.98225367502549898</v>
      </c>
      <c r="E814">
        <v>16.227</v>
      </c>
      <c r="F814" s="2">
        <v>1.6137999999999999</v>
      </c>
      <c r="G814" s="2">
        <v>7.6026999999999996E-4</v>
      </c>
    </row>
    <row r="815" spans="2:7" x14ac:dyDescent="0.25">
      <c r="B815">
        <v>16.2399999999888</v>
      </c>
      <c r="C815" s="2">
        <v>1.30293380178369</v>
      </c>
      <c r="D815" s="2">
        <v>1.00498879987023</v>
      </c>
      <c r="E815">
        <v>16.248000000000001</v>
      </c>
      <c r="F815" s="2">
        <v>1.3030999999999999</v>
      </c>
      <c r="G815" s="2">
        <v>6.6242999999999998E-4</v>
      </c>
    </row>
    <row r="816" spans="2:7" x14ac:dyDescent="0.25">
      <c r="B816">
        <v>16.2599999999887</v>
      </c>
      <c r="C816" s="2">
        <v>0.54366094984361701</v>
      </c>
      <c r="D816" s="2">
        <v>0.87602801036744504</v>
      </c>
      <c r="E816">
        <v>16.268000000000001</v>
      </c>
      <c r="F816" s="2">
        <v>0.54388999999999998</v>
      </c>
      <c r="G816" s="2">
        <v>7.5852000000000005E-4</v>
      </c>
    </row>
    <row r="817" spans="2:7" x14ac:dyDescent="0.25">
      <c r="B817">
        <v>16.2799999999887</v>
      </c>
      <c r="C817" s="2">
        <v>-0.48385679959436101</v>
      </c>
      <c r="D817" s="2">
        <v>0.48688573304577698</v>
      </c>
      <c r="E817">
        <v>16.288</v>
      </c>
      <c r="F817" s="2">
        <v>-0.48353000000000002</v>
      </c>
      <c r="G817" s="2">
        <v>6.6439999999999999E-4</v>
      </c>
    </row>
    <row r="818" spans="2:7" x14ac:dyDescent="0.25">
      <c r="B818">
        <v>16.2999999999886</v>
      </c>
      <c r="C818" s="2">
        <v>-1.4025892463518801</v>
      </c>
      <c r="D818" s="2">
        <v>-0.143849522335698</v>
      </c>
      <c r="E818">
        <v>16.308</v>
      </c>
      <c r="F818" s="2">
        <v>-1.4021999999999999</v>
      </c>
      <c r="G818" s="2">
        <v>7.6033999999999997E-4</v>
      </c>
    </row>
    <row r="819" spans="2:7" x14ac:dyDescent="0.25">
      <c r="B819">
        <v>16.3199999999886</v>
      </c>
      <c r="C819" s="2">
        <v>-1.7942819208093199</v>
      </c>
      <c r="D819" s="2">
        <v>-0.67698824770768895</v>
      </c>
      <c r="E819">
        <v>16.327999999999999</v>
      </c>
      <c r="F819" s="2">
        <v>-1.794</v>
      </c>
      <c r="G819" s="2">
        <v>6.7155000000000003E-4</v>
      </c>
    </row>
    <row r="820" spans="2:7" x14ac:dyDescent="0.25">
      <c r="B820">
        <v>16.3399999999885</v>
      </c>
      <c r="C820" s="2">
        <v>-1.50031876069246</v>
      </c>
      <c r="D820" s="2">
        <v>-1.13184478789082</v>
      </c>
      <c r="E820">
        <v>16.347999999999999</v>
      </c>
      <c r="F820" s="2">
        <v>-1.5004999999999999</v>
      </c>
      <c r="G820" s="2">
        <v>7.7470000000000002E-4</v>
      </c>
    </row>
    <row r="821" spans="2:7" x14ac:dyDescent="0.25">
      <c r="B821">
        <v>16.359999999988499</v>
      </c>
      <c r="C821" s="2">
        <v>-0.78654397437062495</v>
      </c>
      <c r="D821" s="2">
        <v>-1.25004168234607</v>
      </c>
      <c r="E821">
        <v>16.367999999999999</v>
      </c>
      <c r="F821" s="2">
        <v>-0.78708999999999996</v>
      </c>
      <c r="G821" s="2">
        <v>6.7889999999999997E-4</v>
      </c>
    </row>
    <row r="822" spans="2:7" x14ac:dyDescent="0.25">
      <c r="B822">
        <v>16.379999999988499</v>
      </c>
      <c r="C822" s="2">
        <v>-0.13458492486891199</v>
      </c>
      <c r="D822" s="2">
        <v>-0.84857902849093103</v>
      </c>
      <c r="E822">
        <v>16.388000000000002</v>
      </c>
      <c r="F822" s="2">
        <v>-0.13544999999999999</v>
      </c>
      <c r="G822" s="2">
        <v>7.7307999999999999E-4</v>
      </c>
    </row>
    <row r="823" spans="2:7" x14ac:dyDescent="0.25">
      <c r="B823">
        <v>16.399999999988399</v>
      </c>
      <c r="C823" s="2">
        <v>0.13037257443946701</v>
      </c>
      <c r="D823" s="2">
        <v>-0.55059143302989999</v>
      </c>
      <c r="E823">
        <v>16.408000000000001</v>
      </c>
      <c r="F823" s="2">
        <v>0.12937000000000001</v>
      </c>
      <c r="G823" s="2">
        <v>6.7918999999999998E-4</v>
      </c>
    </row>
    <row r="824" spans="2:7" x14ac:dyDescent="0.25">
      <c r="B824">
        <v>16.419999999988399</v>
      </c>
      <c r="C824" s="2">
        <v>-5.9856309523539904E-3</v>
      </c>
      <c r="D824" s="2">
        <v>-0.37714608711727998</v>
      </c>
      <c r="E824">
        <v>16.428000000000001</v>
      </c>
      <c r="F824" s="2">
        <v>-6.8869999999999999E-3</v>
      </c>
      <c r="G824" s="2">
        <v>7.6997999999999997E-4</v>
      </c>
    </row>
    <row r="825" spans="2:7" x14ac:dyDescent="0.25">
      <c r="B825">
        <v>16.439999999988299</v>
      </c>
      <c r="C825" s="2">
        <v>-0.34133121843149899</v>
      </c>
      <c r="D825" s="2">
        <v>-6.3078641949408404E-2</v>
      </c>
      <c r="E825">
        <v>16.448</v>
      </c>
      <c r="F825" s="2">
        <v>-0.34197</v>
      </c>
      <c r="G825" s="2">
        <v>6.7451999999999996E-4</v>
      </c>
    </row>
    <row r="826" spans="2:7" x14ac:dyDescent="0.25">
      <c r="B826">
        <v>16.459999999988302</v>
      </c>
      <c r="C826" s="2">
        <v>-0.60423096956421396</v>
      </c>
      <c r="D826" s="2">
        <v>6.9413700662457195E-2</v>
      </c>
      <c r="E826">
        <v>16.468</v>
      </c>
      <c r="F826" s="2">
        <v>-0.60460000000000003</v>
      </c>
      <c r="G826" s="2">
        <v>7.6048999999999995E-4</v>
      </c>
    </row>
    <row r="827" spans="2:7" x14ac:dyDescent="0.25">
      <c r="B827">
        <v>16.479999999988198</v>
      </c>
      <c r="C827" s="2">
        <v>-0.58155695935933405</v>
      </c>
      <c r="D827" s="2">
        <v>0.14326223803500701</v>
      </c>
      <c r="E827">
        <v>16.488</v>
      </c>
      <c r="F827" s="2">
        <v>-0.58174000000000003</v>
      </c>
      <c r="G827" s="2">
        <v>6.6573999999999995E-4</v>
      </c>
    </row>
    <row r="828" spans="2:7" x14ac:dyDescent="0.25">
      <c r="B828">
        <v>16.499999999988201</v>
      </c>
      <c r="C828" s="2">
        <v>-0.23027453757570401</v>
      </c>
      <c r="D828" s="2">
        <v>0.18608808706389901</v>
      </c>
      <c r="E828">
        <v>16.507999999999999</v>
      </c>
      <c r="F828" s="2">
        <v>-0.23039000000000001</v>
      </c>
      <c r="G828" s="2">
        <v>7.5860000000000001E-4</v>
      </c>
    </row>
    <row r="829" spans="2:7" x14ac:dyDescent="0.25">
      <c r="B829">
        <v>16.519999999988102</v>
      </c>
      <c r="C829" s="2">
        <v>0.31909436010695302</v>
      </c>
      <c r="D829" s="2">
        <v>0.25405978409525698</v>
      </c>
      <c r="E829">
        <v>16.527999999999999</v>
      </c>
      <c r="F829" s="2">
        <v>0.31892999999999999</v>
      </c>
      <c r="G829" s="2">
        <v>6.6761999999999995E-4</v>
      </c>
    </row>
    <row r="830" spans="2:7" x14ac:dyDescent="0.25">
      <c r="B830">
        <v>16.539999999988101</v>
      </c>
      <c r="C830" s="2">
        <v>0.876080320516885</v>
      </c>
      <c r="D830" s="2">
        <v>0.47339930038259598</v>
      </c>
      <c r="E830">
        <v>16.547999999999998</v>
      </c>
      <c r="F830" s="2">
        <v>0.87580000000000002</v>
      </c>
      <c r="G830" s="2">
        <v>7.6039E-4</v>
      </c>
    </row>
    <row r="831" spans="2:7" x14ac:dyDescent="0.25">
      <c r="B831">
        <v>16.559999999988001</v>
      </c>
      <c r="C831" s="2">
        <v>1.26001696946763</v>
      </c>
      <c r="D831" s="2">
        <v>0.72723527485997697</v>
      </c>
      <c r="E831">
        <v>16.568000000000001</v>
      </c>
      <c r="F831" s="2">
        <v>1.2597</v>
      </c>
      <c r="G831" s="2">
        <v>6.7476999999999999E-4</v>
      </c>
    </row>
    <row r="832" spans="2:7" x14ac:dyDescent="0.25">
      <c r="B832">
        <v>16.579999999988001</v>
      </c>
      <c r="C832" s="2">
        <v>1.29925712550335</v>
      </c>
      <c r="D832" s="2">
        <v>0.715911891177343</v>
      </c>
      <c r="E832">
        <v>16.588000000000001</v>
      </c>
      <c r="F832" s="2">
        <v>1.2989999999999999</v>
      </c>
      <c r="G832" s="2">
        <v>7.7483000000000001E-4</v>
      </c>
    </row>
    <row r="833" spans="2:7" x14ac:dyDescent="0.25">
      <c r="B833">
        <v>16.599999999987901</v>
      </c>
      <c r="C833" s="2">
        <v>0.90935223258502196</v>
      </c>
      <c r="D833" s="2">
        <v>0.54747942081216705</v>
      </c>
      <c r="E833">
        <v>16.608000000000001</v>
      </c>
      <c r="F833" s="2">
        <v>0.90942000000000001</v>
      </c>
      <c r="G833" s="2">
        <v>6.8221999999999998E-4</v>
      </c>
    </row>
    <row r="834" spans="2:7" x14ac:dyDescent="0.25">
      <c r="B834">
        <v>16.6199999999879</v>
      </c>
      <c r="C834" s="2">
        <v>0.25246861019389999</v>
      </c>
      <c r="D834" s="2">
        <v>0.37014475760784299</v>
      </c>
      <c r="E834">
        <v>16.628</v>
      </c>
      <c r="F834" s="2">
        <v>0.25292999999999999</v>
      </c>
      <c r="G834" s="2">
        <v>7.7331999999999998E-4</v>
      </c>
    </row>
    <row r="835" spans="2:7" x14ac:dyDescent="0.25">
      <c r="B835">
        <v>16.639999999987801</v>
      </c>
      <c r="C835" s="2">
        <v>-0.28608907179987803</v>
      </c>
      <c r="D835" s="2">
        <v>0.144499382362727</v>
      </c>
      <c r="E835">
        <v>16.648</v>
      </c>
      <c r="F835" s="2">
        <v>-0.2853</v>
      </c>
      <c r="G835" s="2">
        <v>6.8261000000000005E-4</v>
      </c>
    </row>
    <row r="836" spans="2:7" x14ac:dyDescent="0.25">
      <c r="B836">
        <v>16.6599999999878</v>
      </c>
      <c r="C836" s="2">
        <v>-0.39901247716934202</v>
      </c>
      <c r="D836" s="2">
        <v>-0.16825496151243</v>
      </c>
      <c r="E836">
        <v>16.667999999999999</v>
      </c>
      <c r="F836" s="2">
        <v>-0.39813999999999999</v>
      </c>
      <c r="G836" s="2">
        <v>7.7026000000000004E-4</v>
      </c>
    </row>
    <row r="837" spans="2:7" x14ac:dyDescent="0.25">
      <c r="B837">
        <v>16.6799999999878</v>
      </c>
      <c r="C837" s="2">
        <v>-0.120350146546399</v>
      </c>
      <c r="D837" s="2">
        <v>-0.52468063637648099</v>
      </c>
      <c r="E837">
        <v>16.687999999999999</v>
      </c>
      <c r="F837" s="2">
        <v>-0.11963</v>
      </c>
      <c r="G837" s="2">
        <v>6.7792999999999998E-4</v>
      </c>
    </row>
    <row r="838" spans="2:7" x14ac:dyDescent="0.25">
      <c r="B838">
        <v>16.6999999999877</v>
      </c>
      <c r="C838" s="2">
        <v>0.22118905755572399</v>
      </c>
      <c r="D838" s="2">
        <v>-0.78630860888285803</v>
      </c>
      <c r="E838">
        <v>16.707999999999998</v>
      </c>
      <c r="F838" s="2">
        <v>0.22164</v>
      </c>
      <c r="G838" s="2">
        <v>7.6071999999999999E-4</v>
      </c>
    </row>
    <row r="839" spans="2:7" x14ac:dyDescent="0.25">
      <c r="B839">
        <v>16.719999999987699</v>
      </c>
      <c r="C839" s="2">
        <v>0.289436593876083</v>
      </c>
      <c r="D839" s="2">
        <v>-0.89288888680742196</v>
      </c>
      <c r="E839">
        <v>16.728000000000002</v>
      </c>
      <c r="F839" s="2">
        <v>0.28965000000000002</v>
      </c>
      <c r="G839" s="2">
        <v>6.6907999999999996E-4</v>
      </c>
    </row>
    <row r="840" spans="2:7" x14ac:dyDescent="0.25">
      <c r="B840">
        <v>16.739999999987599</v>
      </c>
      <c r="C840" s="2">
        <v>-1.2716539129687199E-2</v>
      </c>
      <c r="D840" s="2">
        <v>-0.92892439237473901</v>
      </c>
      <c r="E840">
        <v>16.748000000000001</v>
      </c>
      <c r="F840" s="2">
        <v>-1.2596E-2</v>
      </c>
      <c r="G840" s="2">
        <v>7.5872999999999999E-4</v>
      </c>
    </row>
    <row r="841" spans="2:7" x14ac:dyDescent="0.25">
      <c r="B841">
        <v>16.759999999987599</v>
      </c>
      <c r="C841" s="2">
        <v>-0.52744708012498798</v>
      </c>
      <c r="D841" s="2">
        <v>-0.86203148393663498</v>
      </c>
      <c r="E841">
        <v>16.768000000000001</v>
      </c>
      <c r="F841" s="2">
        <v>-0.52729000000000004</v>
      </c>
      <c r="G841" s="2">
        <v>6.7086999999999995E-4</v>
      </c>
    </row>
    <row r="842" spans="2:7" x14ac:dyDescent="0.25">
      <c r="B842">
        <v>16.779999999987499</v>
      </c>
      <c r="C842" s="2">
        <v>-1.0120924336297601</v>
      </c>
      <c r="D842" s="2">
        <v>-0.729596620052686</v>
      </c>
      <c r="E842">
        <v>16.788</v>
      </c>
      <c r="F842" s="2">
        <v>-1.0118</v>
      </c>
      <c r="G842" s="2">
        <v>7.6046999999999996E-4</v>
      </c>
    </row>
    <row r="843" spans="2:7" x14ac:dyDescent="0.25">
      <c r="B843">
        <v>16.799999999987499</v>
      </c>
      <c r="C843" s="2">
        <v>-1.3092570887824699</v>
      </c>
      <c r="D843" s="2">
        <v>-0.50721013088095102</v>
      </c>
      <c r="E843">
        <v>16.808</v>
      </c>
      <c r="F843" s="2">
        <v>-1.3089</v>
      </c>
      <c r="G843" s="2">
        <v>6.7801999999999999E-4</v>
      </c>
    </row>
    <row r="844" spans="2:7" x14ac:dyDescent="0.25">
      <c r="B844">
        <v>16.819999999987399</v>
      </c>
      <c r="C844" s="2">
        <v>-1.37496022948092</v>
      </c>
      <c r="D844" s="2">
        <v>-0.22393552561062699</v>
      </c>
      <c r="E844">
        <v>16.827999999999999</v>
      </c>
      <c r="F844" s="2">
        <v>-1.3746</v>
      </c>
      <c r="G844" s="2">
        <v>7.7494E-4</v>
      </c>
    </row>
    <row r="845" spans="2:7" x14ac:dyDescent="0.25">
      <c r="B845">
        <v>16.839999999987398</v>
      </c>
      <c r="C845" s="2">
        <v>-1.21460693882918</v>
      </c>
      <c r="D845" s="2">
        <v>-1.0734080974608901E-2</v>
      </c>
      <c r="E845">
        <v>16.847999999999999</v>
      </c>
      <c r="F845" s="2">
        <v>-1.2143999999999999</v>
      </c>
      <c r="G845" s="2">
        <v>6.8554E-4</v>
      </c>
    </row>
    <row r="846" spans="2:7" x14ac:dyDescent="0.25">
      <c r="B846">
        <v>16.859999999987298</v>
      </c>
      <c r="C846" s="2">
        <v>-0.85704214676285395</v>
      </c>
      <c r="D846" s="2">
        <v>0.101946895838311</v>
      </c>
      <c r="E846">
        <v>16.867999999999999</v>
      </c>
      <c r="F846" s="2">
        <v>-0.85712999999999995</v>
      </c>
      <c r="G846" s="2">
        <v>7.7351000000000004E-4</v>
      </c>
    </row>
    <row r="847" spans="2:7" x14ac:dyDescent="0.25">
      <c r="B847">
        <v>16.879999999987302</v>
      </c>
      <c r="C847" s="2">
        <v>-0.39798304448256899</v>
      </c>
      <c r="D847" s="2">
        <v>0.168830538074981</v>
      </c>
      <c r="E847">
        <v>16.888000000000002</v>
      </c>
      <c r="F847" s="2">
        <v>-0.39839999999999998</v>
      </c>
      <c r="G847" s="2">
        <v>6.8601000000000003E-4</v>
      </c>
    </row>
    <row r="848" spans="2:7" x14ac:dyDescent="0.25">
      <c r="B848">
        <v>16.899999999987202</v>
      </c>
      <c r="C848" s="2">
        <v>-1.49999040923545E-2</v>
      </c>
      <c r="D848" s="2">
        <v>0.15790220908674299</v>
      </c>
      <c r="E848">
        <v>16.908000000000001</v>
      </c>
      <c r="F848" s="2">
        <v>-1.5685999999999999E-2</v>
      </c>
      <c r="G848" s="2">
        <v>7.7050999999999997E-4</v>
      </c>
    </row>
    <row r="849" spans="2:7" x14ac:dyDescent="0.25">
      <c r="B849">
        <v>16.919999999987201</v>
      </c>
      <c r="C849" s="2">
        <v>0.14551249006562</v>
      </c>
      <c r="D849" s="2">
        <v>8.06570219066262E-2</v>
      </c>
      <c r="E849">
        <v>16.928000000000001</v>
      </c>
      <c r="F849" s="2">
        <v>0.14479</v>
      </c>
      <c r="G849" s="2">
        <v>6.8134000000000001E-4</v>
      </c>
    </row>
    <row r="850" spans="2:7" x14ac:dyDescent="0.25">
      <c r="B850">
        <v>16.939999999987101</v>
      </c>
      <c r="C850" s="2">
        <v>0.13405913945209899</v>
      </c>
      <c r="D850" s="2">
        <v>-4.7389397045317597E-2</v>
      </c>
      <c r="E850">
        <v>16.948</v>
      </c>
      <c r="F850" s="2">
        <v>0.13346</v>
      </c>
      <c r="G850" s="2">
        <v>7.6093999999999999E-4</v>
      </c>
    </row>
    <row r="851" spans="2:7" x14ac:dyDescent="0.25">
      <c r="B851">
        <v>16.959999999987101</v>
      </c>
      <c r="C851" s="2">
        <v>0.20260430091304099</v>
      </c>
      <c r="D851" s="2">
        <v>-0.18374286365401399</v>
      </c>
      <c r="E851">
        <v>16.968</v>
      </c>
      <c r="F851" s="2">
        <v>0.20221</v>
      </c>
      <c r="G851" s="2">
        <v>6.7243000000000001E-4</v>
      </c>
    </row>
    <row r="852" spans="2:7" x14ac:dyDescent="0.25">
      <c r="B852">
        <v>16.979999999987101</v>
      </c>
      <c r="C852" s="2">
        <v>0.58718793683840997</v>
      </c>
      <c r="D852" s="2">
        <v>-0.28669924386659601</v>
      </c>
      <c r="E852">
        <v>16.989000000000001</v>
      </c>
      <c r="F852" s="2">
        <v>0.58697999999999995</v>
      </c>
      <c r="G852" s="2">
        <v>7.5889000000000002E-4</v>
      </c>
    </row>
    <row r="853" spans="2:7" x14ac:dyDescent="0.25">
      <c r="B853">
        <v>16.999999999987001</v>
      </c>
      <c r="C853" s="2">
        <v>1.2770641797148701</v>
      </c>
      <c r="D853" s="2">
        <v>-0.34847495583329202</v>
      </c>
      <c r="E853">
        <v>17.009</v>
      </c>
      <c r="F853" s="2">
        <v>1.2768999999999999</v>
      </c>
      <c r="G853" s="2">
        <v>6.7414999999999999E-4</v>
      </c>
    </row>
    <row r="854" spans="2:7" x14ac:dyDescent="0.25">
      <c r="B854">
        <v>17.019999999987</v>
      </c>
      <c r="C854" s="2">
        <v>2.0030014841655901</v>
      </c>
      <c r="D854" s="2">
        <v>-0.35001343000519303</v>
      </c>
      <c r="E854">
        <v>17.029</v>
      </c>
      <c r="F854" s="2">
        <v>2.0026999999999999</v>
      </c>
      <c r="G854" s="2">
        <v>7.6057999999999996E-4</v>
      </c>
    </row>
    <row r="855" spans="2:7" x14ac:dyDescent="0.25">
      <c r="B855">
        <v>17.0399999999869</v>
      </c>
      <c r="C855" s="2">
        <v>2.44701259443368</v>
      </c>
      <c r="D855" s="2">
        <v>-0.25057884942196801</v>
      </c>
      <c r="E855">
        <v>17.048999999999999</v>
      </c>
      <c r="F855" s="2">
        <v>2.4466000000000001</v>
      </c>
      <c r="G855" s="2">
        <v>6.8128000000000004E-4</v>
      </c>
    </row>
    <row r="856" spans="2:7" x14ac:dyDescent="0.25">
      <c r="B856">
        <v>17.0599999999869</v>
      </c>
      <c r="C856" s="2">
        <v>2.44994213965568</v>
      </c>
      <c r="D856" s="2">
        <v>-2.9117826767077102E-3</v>
      </c>
      <c r="E856">
        <v>17.068999999999999</v>
      </c>
      <c r="F856" s="2">
        <v>2.4495</v>
      </c>
      <c r="G856" s="2">
        <v>7.7506999999999999E-4</v>
      </c>
    </row>
    <row r="857" spans="2:7" x14ac:dyDescent="0.25">
      <c r="B857">
        <v>17.0799999999868</v>
      </c>
      <c r="C857" s="2">
        <v>2.0520932337429199</v>
      </c>
      <c r="D857" s="2">
        <v>0.33768602264280501</v>
      </c>
      <c r="E857">
        <v>17.088999999999999</v>
      </c>
      <c r="F857" s="2">
        <v>2.0516999999999999</v>
      </c>
      <c r="G857" s="2">
        <v>6.8882999999999998E-4</v>
      </c>
    </row>
    <row r="858" spans="2:7" x14ac:dyDescent="0.25">
      <c r="B858">
        <v>17.0999999999868</v>
      </c>
      <c r="C858" s="2">
        <v>1.41099606512603</v>
      </c>
      <c r="D858" s="2">
        <v>0.68272856961567097</v>
      </c>
      <c r="E858">
        <v>17.109000000000002</v>
      </c>
      <c r="F858" s="2">
        <v>1.4108000000000001</v>
      </c>
      <c r="G858" s="2">
        <v>7.7368999999999995E-4</v>
      </c>
    </row>
    <row r="859" spans="2:7" x14ac:dyDescent="0.25">
      <c r="B859">
        <v>17.1199999999867</v>
      </c>
      <c r="C859" s="2">
        <v>0.711962476592091</v>
      </c>
      <c r="D859" s="2">
        <v>0.96717363322889005</v>
      </c>
      <c r="E859">
        <v>17.129000000000001</v>
      </c>
      <c r="F859" s="2">
        <v>0.71209</v>
      </c>
      <c r="G859" s="2">
        <v>6.8935000000000003E-4</v>
      </c>
    </row>
    <row r="860" spans="2:7" x14ac:dyDescent="0.25">
      <c r="B860">
        <v>17.139999999986699</v>
      </c>
      <c r="C860" s="2">
        <v>0.120030667795857</v>
      </c>
      <c r="D860" s="2">
        <v>0.96480764354920201</v>
      </c>
      <c r="E860">
        <v>17.149000000000001</v>
      </c>
      <c r="F860" s="2">
        <v>0.12051000000000001</v>
      </c>
      <c r="G860" s="2">
        <v>7.7074000000000001E-4</v>
      </c>
    </row>
    <row r="861" spans="2:7" x14ac:dyDescent="0.25">
      <c r="B861">
        <v>17.159999999986599</v>
      </c>
      <c r="C861" s="2">
        <v>-0.25073762716746401</v>
      </c>
      <c r="D861" s="2">
        <v>0.29518502404045699</v>
      </c>
      <c r="E861">
        <v>17.169</v>
      </c>
      <c r="F861" s="2">
        <v>-0.25008999999999998</v>
      </c>
      <c r="G861" s="2">
        <v>6.8471999999999999E-4</v>
      </c>
    </row>
    <row r="862" spans="2:7" x14ac:dyDescent="0.25">
      <c r="B862">
        <v>17.179999999986599</v>
      </c>
      <c r="C862" s="2">
        <v>-0.38027823904666802</v>
      </c>
      <c r="D862" s="2">
        <v>-0.50007382610877005</v>
      </c>
      <c r="E862">
        <v>17.189</v>
      </c>
      <c r="F862" s="2">
        <v>-0.37961</v>
      </c>
      <c r="G862" s="2">
        <v>7.6117000000000003E-4</v>
      </c>
    </row>
    <row r="863" spans="2:7" x14ac:dyDescent="0.25">
      <c r="B863">
        <v>17.199999999986499</v>
      </c>
      <c r="C863" s="2">
        <v>-0.37071732113216499</v>
      </c>
      <c r="D863" s="2">
        <v>-0.77498074931842598</v>
      </c>
      <c r="E863">
        <v>17.209</v>
      </c>
      <c r="F863" s="2">
        <v>-0.37014999999999998</v>
      </c>
      <c r="G863" s="2">
        <v>6.7577999999999996E-4</v>
      </c>
    </row>
    <row r="864" spans="2:7" x14ac:dyDescent="0.25">
      <c r="B864">
        <v>17.219999999986499</v>
      </c>
      <c r="C864" s="2">
        <v>-0.41189386672420197</v>
      </c>
      <c r="D864" s="2">
        <v>-1.0438441884471401</v>
      </c>
      <c r="E864">
        <v>17.228999999999999</v>
      </c>
      <c r="F864" s="2">
        <v>-0.41148000000000001</v>
      </c>
      <c r="G864" s="2">
        <v>7.5907000000000004E-4</v>
      </c>
    </row>
    <row r="865" spans="2:7" x14ac:dyDescent="0.25">
      <c r="B865">
        <v>17.239999999986399</v>
      </c>
      <c r="C865" s="2">
        <v>-0.68263581647118399</v>
      </c>
      <c r="D865" s="2">
        <v>-1.1030312330096499</v>
      </c>
      <c r="E865">
        <v>17.248999999999999</v>
      </c>
      <c r="F865" s="2">
        <v>-0.68233999999999995</v>
      </c>
      <c r="G865" s="2">
        <v>6.7745999999999995E-4</v>
      </c>
    </row>
    <row r="866" spans="2:7" x14ac:dyDescent="0.25">
      <c r="B866">
        <v>17.259999999986402</v>
      </c>
      <c r="C866" s="2">
        <v>-1.2365572986286899</v>
      </c>
      <c r="D866" s="2">
        <v>-0.87333480266218799</v>
      </c>
      <c r="E866">
        <v>17.268999999999998</v>
      </c>
      <c r="F866" s="2">
        <v>-1.2362</v>
      </c>
      <c r="G866" s="2">
        <v>7.6071000000000005E-4</v>
      </c>
    </row>
    <row r="867" spans="2:7" x14ac:dyDescent="0.25">
      <c r="B867">
        <v>17.279999999986401</v>
      </c>
      <c r="C867" s="2">
        <v>-1.94158228143876</v>
      </c>
      <c r="D867" s="2">
        <v>-0.35824794907721402</v>
      </c>
      <c r="E867">
        <v>17.289000000000001</v>
      </c>
      <c r="F867" s="2">
        <v>-1.9410000000000001</v>
      </c>
      <c r="G867" s="2">
        <v>6.8455999999999996E-4</v>
      </c>
    </row>
    <row r="868" spans="2:7" x14ac:dyDescent="0.25">
      <c r="B868">
        <v>17.299999999986301</v>
      </c>
      <c r="C868" s="2">
        <v>-2.5362132308027499</v>
      </c>
      <c r="D868" s="2">
        <v>0.26547550020735899</v>
      </c>
      <c r="E868">
        <v>17.309000000000001</v>
      </c>
      <c r="F868" s="2">
        <v>-2.5354999999999999</v>
      </c>
      <c r="G868" s="2">
        <v>7.7517999999999999E-4</v>
      </c>
    </row>
    <row r="869" spans="2:7" x14ac:dyDescent="0.25">
      <c r="B869">
        <v>17.319999999986301</v>
      </c>
      <c r="C869" s="2">
        <v>-2.7870422956475598</v>
      </c>
      <c r="D869" s="2">
        <v>0.56273584495880702</v>
      </c>
      <c r="E869">
        <v>17.329000000000001</v>
      </c>
      <c r="F869" s="2">
        <v>-2.7864</v>
      </c>
      <c r="G869" s="2">
        <v>6.9213E-4</v>
      </c>
    </row>
    <row r="870" spans="2:7" x14ac:dyDescent="0.25">
      <c r="B870">
        <v>17.339999999986201</v>
      </c>
      <c r="C870" s="2">
        <v>-2.6166593757332102</v>
      </c>
      <c r="D870" s="2">
        <v>0.57749920947808897</v>
      </c>
      <c r="E870">
        <v>17.349</v>
      </c>
      <c r="F870" s="2">
        <v>-2.6162000000000001</v>
      </c>
      <c r="G870" s="2">
        <v>7.7386000000000002E-4</v>
      </c>
    </row>
    <row r="871" spans="2:7" x14ac:dyDescent="0.25">
      <c r="B871">
        <v>17.359999999986201</v>
      </c>
      <c r="C871" s="2">
        <v>-2.1029059606890299</v>
      </c>
      <c r="D871" s="2">
        <v>0.55405502343431301</v>
      </c>
      <c r="E871">
        <v>17.369</v>
      </c>
      <c r="F871" s="2">
        <v>-2.1027</v>
      </c>
      <c r="G871" s="2">
        <v>6.9269000000000004E-4</v>
      </c>
    </row>
    <row r="872" spans="2:7" x14ac:dyDescent="0.25">
      <c r="B872">
        <v>17.379999999986101</v>
      </c>
      <c r="C872" s="2">
        <v>-1.4047975067324301</v>
      </c>
      <c r="D872" s="2">
        <v>0.454923587639045</v>
      </c>
      <c r="E872">
        <v>17.388999999999999</v>
      </c>
      <c r="F872" s="2">
        <v>-1.4049</v>
      </c>
      <c r="G872" s="2">
        <v>7.7094999999999996E-4</v>
      </c>
    </row>
    <row r="873" spans="2:7" x14ac:dyDescent="0.25">
      <c r="B873">
        <v>17.3999999999861</v>
      </c>
      <c r="C873" s="2">
        <v>-0.70335729520482404</v>
      </c>
      <c r="D873" s="2">
        <v>0.160136870795792</v>
      </c>
      <c r="E873">
        <v>17.408999999999999</v>
      </c>
      <c r="F873" s="2">
        <v>-0.70369999999999999</v>
      </c>
      <c r="G873" s="2">
        <v>6.8809000000000003E-4</v>
      </c>
    </row>
    <row r="874" spans="2:7" x14ac:dyDescent="0.25">
      <c r="B874">
        <v>17.419999999986</v>
      </c>
      <c r="C874" s="2">
        <v>-0.15984987838488701</v>
      </c>
      <c r="D874" s="2">
        <v>-0.22859514866553099</v>
      </c>
      <c r="E874">
        <v>17.428999999999998</v>
      </c>
      <c r="F874" s="2">
        <v>-0.16044</v>
      </c>
      <c r="G874" s="2">
        <v>7.6137999999999998E-4</v>
      </c>
    </row>
    <row r="875" spans="2:7" x14ac:dyDescent="0.25">
      <c r="B875">
        <v>17.439999999986</v>
      </c>
      <c r="C875" s="2">
        <v>0.133956637540213</v>
      </c>
      <c r="D875" s="2">
        <v>-0.492962397590259</v>
      </c>
      <c r="E875">
        <v>17.449000000000002</v>
      </c>
      <c r="F875" s="2">
        <v>0.13328999999999999</v>
      </c>
      <c r="G875" s="2">
        <v>6.7913999999999995E-4</v>
      </c>
    </row>
    <row r="876" spans="2:7" x14ac:dyDescent="0.25">
      <c r="B876">
        <v>17.4599999999859</v>
      </c>
      <c r="C876" s="2">
        <v>0.198442969196236</v>
      </c>
      <c r="D876" s="2">
        <v>-0.493308308653853</v>
      </c>
      <c r="E876">
        <v>17.469000000000001</v>
      </c>
      <c r="F876" s="2">
        <v>0.19785</v>
      </c>
      <c r="G876" s="2">
        <v>7.5925999999999999E-4</v>
      </c>
    </row>
    <row r="877" spans="2:7" x14ac:dyDescent="0.25">
      <c r="B877">
        <v>17.4799999999859</v>
      </c>
      <c r="C877" s="2">
        <v>0.16999854943232601</v>
      </c>
      <c r="D877" s="2">
        <v>-0.41496605532242797</v>
      </c>
      <c r="E877">
        <v>17.489000000000001</v>
      </c>
      <c r="F877" s="2">
        <v>0.16955999999999999</v>
      </c>
      <c r="G877" s="2">
        <v>6.8077999999999997E-4</v>
      </c>
    </row>
    <row r="878" spans="2:7" x14ac:dyDescent="0.25">
      <c r="B878">
        <v>17.4999999999858</v>
      </c>
      <c r="C878" s="2">
        <v>0.24575757111152799</v>
      </c>
      <c r="D878" s="2">
        <v>-0.40242337666267702</v>
      </c>
      <c r="E878">
        <v>17.509</v>
      </c>
      <c r="F878" s="2">
        <v>0.24543000000000001</v>
      </c>
      <c r="G878" s="2">
        <v>7.6086000000000003E-4</v>
      </c>
    </row>
    <row r="879" spans="2:7" x14ac:dyDescent="0.25">
      <c r="B879">
        <v>17.519999999985799</v>
      </c>
      <c r="C879" s="2">
        <v>0.55664980363255001</v>
      </c>
      <c r="D879" s="2">
        <v>-0.310970227425173</v>
      </c>
      <c r="E879">
        <v>17.529</v>
      </c>
      <c r="F879" s="2">
        <v>0.55622000000000005</v>
      </c>
      <c r="G879" s="2">
        <v>6.8785000000000005E-4</v>
      </c>
    </row>
    <row r="880" spans="2:7" x14ac:dyDescent="0.25">
      <c r="B880">
        <v>17.539999999985799</v>
      </c>
      <c r="C880" s="2">
        <v>1.0371898496158301</v>
      </c>
      <c r="D880" s="2">
        <v>-5.7788311143544102E-2</v>
      </c>
      <c r="E880">
        <v>17.548999999999999</v>
      </c>
      <c r="F880" s="2">
        <v>1.0365</v>
      </c>
      <c r="G880" s="2">
        <v>7.7532999999999996E-4</v>
      </c>
    </row>
    <row r="881" spans="2:7" x14ac:dyDescent="0.25">
      <c r="B881">
        <v>17.559999999985699</v>
      </c>
      <c r="C881" s="2">
        <v>1.4357133486581499</v>
      </c>
      <c r="D881" s="2">
        <v>0.32879138705136601</v>
      </c>
      <c r="E881">
        <v>17.568999999999999</v>
      </c>
      <c r="F881" s="2">
        <v>1.4349000000000001</v>
      </c>
      <c r="G881" s="2">
        <v>6.9543000000000003E-4</v>
      </c>
    </row>
    <row r="882" spans="2:7" x14ac:dyDescent="0.25">
      <c r="B882">
        <v>17.579999999985699</v>
      </c>
      <c r="C882" s="2">
        <v>1.5078385507048899</v>
      </c>
      <c r="D882" s="2">
        <v>0.84360298184467197</v>
      </c>
      <c r="E882">
        <v>17.588999999999999</v>
      </c>
      <c r="F882" s="2">
        <v>1.5071000000000001</v>
      </c>
      <c r="G882" s="2">
        <v>7.7401E-4</v>
      </c>
    </row>
    <row r="883" spans="2:7" x14ac:dyDescent="0.25">
      <c r="B883">
        <v>17.599999999985599</v>
      </c>
      <c r="C883" s="2">
        <v>1.2155899522282601</v>
      </c>
      <c r="D883" s="2">
        <v>1.31501155055052</v>
      </c>
      <c r="E883">
        <v>17.609000000000002</v>
      </c>
      <c r="F883" s="2">
        <v>1.2150000000000001</v>
      </c>
      <c r="G883" s="2">
        <v>6.9601999999999999E-4</v>
      </c>
    </row>
    <row r="884" spans="2:7" x14ac:dyDescent="0.25">
      <c r="B884">
        <v>17.619999999985598</v>
      </c>
      <c r="C884" s="2">
        <v>0.72275848808841903</v>
      </c>
      <c r="D884" s="2">
        <v>1.7020908218906099</v>
      </c>
      <c r="E884">
        <v>17.629000000000001</v>
      </c>
      <c r="F884" s="2">
        <v>0.72248999999999997</v>
      </c>
      <c r="G884" s="2">
        <v>7.7112999999999997E-4</v>
      </c>
    </row>
    <row r="885" spans="2:7" x14ac:dyDescent="0.25">
      <c r="B885">
        <v>17.639999999985498</v>
      </c>
      <c r="C885" s="2">
        <v>0.229581014297188</v>
      </c>
      <c r="D885" s="2">
        <v>1.72372727337635</v>
      </c>
      <c r="E885">
        <v>17.649000000000001</v>
      </c>
      <c r="F885" s="2">
        <v>0.22969999999999999</v>
      </c>
      <c r="G885" s="2">
        <v>6.9143999999999998E-4</v>
      </c>
    </row>
    <row r="886" spans="2:7" x14ac:dyDescent="0.25">
      <c r="B886">
        <v>17.659999999985502</v>
      </c>
      <c r="C886" s="2">
        <v>-0.15493246789994999</v>
      </c>
      <c r="D886" s="2">
        <v>1.04331639503915</v>
      </c>
      <c r="E886">
        <v>17.669</v>
      </c>
      <c r="F886" s="2">
        <v>-0.15451000000000001</v>
      </c>
      <c r="G886" s="2">
        <v>7.6159000000000003E-4</v>
      </c>
    </row>
    <row r="887" spans="2:7" x14ac:dyDescent="0.25">
      <c r="B887">
        <v>17.679999999985402</v>
      </c>
      <c r="C887" s="2">
        <v>-0.39902962603065401</v>
      </c>
      <c r="D887" s="2">
        <v>0.136933253199361</v>
      </c>
      <c r="E887">
        <v>17.689</v>
      </c>
      <c r="F887" s="2">
        <v>-0.39850000000000002</v>
      </c>
      <c r="G887" s="2">
        <v>6.8249000000000001E-4</v>
      </c>
    </row>
    <row r="888" spans="2:7" x14ac:dyDescent="0.25">
      <c r="B888">
        <v>17.699999999985401</v>
      </c>
      <c r="C888" s="2">
        <v>-0.484409631246768</v>
      </c>
      <c r="D888" s="2">
        <v>-0.79446923655337398</v>
      </c>
      <c r="E888">
        <v>17.709</v>
      </c>
      <c r="F888" s="2">
        <v>-0.48387999999999998</v>
      </c>
      <c r="G888" s="2">
        <v>7.5944999999999995E-4</v>
      </c>
    </row>
    <row r="889" spans="2:7" x14ac:dyDescent="0.25">
      <c r="B889">
        <v>17.719999999985301</v>
      </c>
      <c r="C889" s="2">
        <v>-0.39514210438436198</v>
      </c>
      <c r="D889" s="2">
        <v>-1.7504210286097299</v>
      </c>
      <c r="E889">
        <v>17.73</v>
      </c>
      <c r="F889" s="2">
        <v>-0.39463999999999999</v>
      </c>
      <c r="G889" s="2">
        <v>6.8411000000000003E-4</v>
      </c>
    </row>
    <row r="890" spans="2:7" x14ac:dyDescent="0.25">
      <c r="B890">
        <v>17.739999999985301</v>
      </c>
      <c r="C890" s="2">
        <v>-0.144193373519763</v>
      </c>
      <c r="D890" s="2">
        <v>-2.4970660798179001</v>
      </c>
      <c r="E890">
        <v>17.75</v>
      </c>
      <c r="F890" s="2">
        <v>-0.14374000000000001</v>
      </c>
      <c r="G890" s="2">
        <v>7.6101999999999995E-4</v>
      </c>
    </row>
    <row r="891" spans="2:7" x14ac:dyDescent="0.25">
      <c r="B891">
        <v>17.759999999985201</v>
      </c>
      <c r="C891" s="2">
        <v>0.193769899102957</v>
      </c>
      <c r="D891" s="2">
        <v>-2.8984766864251901</v>
      </c>
      <c r="E891">
        <v>17.77</v>
      </c>
      <c r="F891" s="2">
        <v>0.19416</v>
      </c>
      <c r="G891" s="2">
        <v>6.9116000000000002E-4</v>
      </c>
    </row>
    <row r="892" spans="2:7" x14ac:dyDescent="0.25">
      <c r="B892">
        <v>17.779999999985201</v>
      </c>
      <c r="C892" s="2">
        <v>0.47486544623708898</v>
      </c>
      <c r="D892" s="2">
        <v>-2.6402704409827602</v>
      </c>
      <c r="E892">
        <v>17.79</v>
      </c>
      <c r="F892" s="2">
        <v>0.47525000000000001</v>
      </c>
      <c r="G892" s="2">
        <v>7.7548000000000005E-4</v>
      </c>
    </row>
    <row r="893" spans="2:7" x14ac:dyDescent="0.25">
      <c r="B893">
        <v>17.799999999985101</v>
      </c>
      <c r="C893" s="2">
        <v>0.54895823231921803</v>
      </c>
      <c r="D893" s="2">
        <v>-1.74792250471354</v>
      </c>
      <c r="E893">
        <v>17.809999999999999</v>
      </c>
      <c r="F893" s="2">
        <v>0.54947000000000001</v>
      </c>
      <c r="G893" s="2">
        <v>6.9873000000000005E-4</v>
      </c>
    </row>
    <row r="894" spans="2:7" x14ac:dyDescent="0.25">
      <c r="B894">
        <v>17.8199999999851</v>
      </c>
      <c r="C894" s="2">
        <v>0.39424344215441198</v>
      </c>
      <c r="D894" s="2">
        <v>-0.72236468624670302</v>
      </c>
      <c r="E894">
        <v>17.829999999999998</v>
      </c>
      <c r="F894" s="2">
        <v>0.39489999999999997</v>
      </c>
      <c r="G894" s="2">
        <v>7.7417000000000002E-4</v>
      </c>
    </row>
    <row r="895" spans="2:7" x14ac:dyDescent="0.25">
      <c r="B895">
        <v>17.8399999999851</v>
      </c>
      <c r="C895" s="2">
        <v>0.15346934228199599</v>
      </c>
      <c r="D895" s="2">
        <v>0.179001797687</v>
      </c>
      <c r="E895">
        <v>17.850000000000001</v>
      </c>
      <c r="F895" s="2">
        <v>0.15412000000000001</v>
      </c>
      <c r="G895" s="2">
        <v>6.9934000000000001E-4</v>
      </c>
    </row>
    <row r="896" spans="2:7" x14ac:dyDescent="0.25">
      <c r="B896">
        <v>17.859999999985</v>
      </c>
      <c r="C896" s="2">
        <v>-1.15812823587561E-2</v>
      </c>
      <c r="D896" s="2">
        <v>1.01282070287002</v>
      </c>
      <c r="E896">
        <v>17.87</v>
      </c>
      <c r="F896" s="2">
        <v>-1.1102000000000001E-2</v>
      </c>
      <c r="G896" s="2">
        <v>7.7130999999999999E-4</v>
      </c>
    </row>
    <row r="897" spans="2:7" x14ac:dyDescent="0.25">
      <c r="B897">
        <v>17.879999999984999</v>
      </c>
      <c r="C897" s="2">
        <v>-5.8652796934013499E-2</v>
      </c>
      <c r="D897" s="2">
        <v>1.67299431530112</v>
      </c>
      <c r="E897">
        <v>17.89</v>
      </c>
      <c r="F897" s="2">
        <v>-5.8458000000000003E-2</v>
      </c>
      <c r="G897" s="2">
        <v>6.9479000000000003E-4</v>
      </c>
    </row>
    <row r="898" spans="2:7" x14ac:dyDescent="0.25">
      <c r="B898">
        <v>17.8999999999849</v>
      </c>
      <c r="C898" s="2">
        <v>-2.72351715615048E-2</v>
      </c>
      <c r="D898" s="2">
        <v>1.8953018662127601</v>
      </c>
      <c r="E898">
        <v>17.91</v>
      </c>
      <c r="F898" s="2">
        <v>-2.7334000000000001E-2</v>
      </c>
      <c r="G898" s="2">
        <v>7.6177999999999999E-4</v>
      </c>
    </row>
    <row r="899" spans="2:7" x14ac:dyDescent="0.25">
      <c r="B899">
        <v>17.919999999984899</v>
      </c>
      <c r="C899" s="2">
        <v>6.3583836970455304E-2</v>
      </c>
      <c r="D899" s="2">
        <v>1.46942033623202</v>
      </c>
      <c r="E899">
        <v>17.93</v>
      </c>
      <c r="F899" s="2">
        <v>6.3246999999999998E-2</v>
      </c>
      <c r="G899" s="2">
        <v>6.8583999999999995E-4</v>
      </c>
    </row>
    <row r="900" spans="2:7" x14ac:dyDescent="0.25">
      <c r="B900">
        <v>17.939999999984799</v>
      </c>
      <c r="C900" s="2">
        <v>0.202834087227903</v>
      </c>
      <c r="D900" s="2">
        <v>0.60815503225066303</v>
      </c>
      <c r="E900">
        <v>17.95</v>
      </c>
      <c r="F900" s="2">
        <v>0.20235</v>
      </c>
      <c r="G900" s="2">
        <v>7.5964000000000001E-4</v>
      </c>
    </row>
    <row r="901" spans="2:7" x14ac:dyDescent="0.25">
      <c r="B901">
        <v>17.959999999984799</v>
      </c>
      <c r="C901" s="2">
        <v>0.325404896190019</v>
      </c>
      <c r="D901" s="2">
        <v>-0.202939359443644</v>
      </c>
      <c r="E901">
        <v>17.97</v>
      </c>
      <c r="F901" s="2">
        <v>0.32486999999999999</v>
      </c>
      <c r="G901" s="2">
        <v>6.8745000000000004E-4</v>
      </c>
    </row>
    <row r="902" spans="2:7" x14ac:dyDescent="0.25">
      <c r="B902">
        <v>17.979999999984699</v>
      </c>
      <c r="C902" s="2">
        <v>0.34498906524867101</v>
      </c>
      <c r="D902" s="2">
        <v>-0.72672286547312503</v>
      </c>
      <c r="E902">
        <v>17.989999999999998</v>
      </c>
      <c r="F902" s="2">
        <v>0.34449999999999997</v>
      </c>
      <c r="G902" s="2">
        <v>7.6119000000000002E-4</v>
      </c>
    </row>
    <row r="903" spans="2:7" x14ac:dyDescent="0.25">
      <c r="B903">
        <v>17.999999999984698</v>
      </c>
      <c r="C903" s="2">
        <v>0.244694516155221</v>
      </c>
      <c r="D903" s="2">
        <v>-1.07010908345557</v>
      </c>
      <c r="E903">
        <v>18.010000000000002</v>
      </c>
      <c r="F903" s="2">
        <v>0.24426999999999999</v>
      </c>
      <c r="G903" s="2">
        <v>6.9446999999999998E-4</v>
      </c>
    </row>
    <row r="904" spans="2:7" x14ac:dyDescent="0.25">
      <c r="B904">
        <v>18.019999999984599</v>
      </c>
      <c r="C904" s="2">
        <v>8.4894108405466101E-2</v>
      </c>
      <c r="D904" s="2">
        <v>-1.28808079796555</v>
      </c>
      <c r="E904">
        <v>18.03</v>
      </c>
      <c r="F904" s="2">
        <v>8.4523000000000001E-2</v>
      </c>
      <c r="G904" s="2">
        <v>7.7563000000000003E-4</v>
      </c>
    </row>
    <row r="905" spans="2:7" x14ac:dyDescent="0.25">
      <c r="B905">
        <v>18.039999999984602</v>
      </c>
      <c r="C905" s="2">
        <v>-6.8268350261798505E-2</v>
      </c>
      <c r="D905" s="2">
        <v>-1.2900726811233101</v>
      </c>
      <c r="E905">
        <v>18.05</v>
      </c>
      <c r="F905" s="2">
        <v>-6.8649000000000002E-2</v>
      </c>
      <c r="G905" s="2">
        <v>7.0204000000000002E-4</v>
      </c>
    </row>
    <row r="906" spans="2:7" x14ac:dyDescent="0.25">
      <c r="B906">
        <v>18.059999999984498</v>
      </c>
      <c r="C906" s="2">
        <v>-0.18213685661062801</v>
      </c>
      <c r="D906" s="2">
        <v>-0.84117127702641903</v>
      </c>
      <c r="E906">
        <v>18.07</v>
      </c>
      <c r="F906" s="2">
        <v>-0.18254999999999999</v>
      </c>
      <c r="G906" s="2">
        <v>7.7433000000000005E-4</v>
      </c>
    </row>
    <row r="907" spans="2:7" x14ac:dyDescent="0.25">
      <c r="B907">
        <v>18.079999999984501</v>
      </c>
      <c r="C907" s="2">
        <v>-0.22944519489116699</v>
      </c>
      <c r="D907" s="2">
        <v>-0.14194784483315201</v>
      </c>
      <c r="E907">
        <v>18.09</v>
      </c>
      <c r="F907" s="2">
        <v>-0.22986999999999999</v>
      </c>
      <c r="G907" s="2">
        <v>7.0266000000000003E-4</v>
      </c>
    </row>
    <row r="908" spans="2:7" x14ac:dyDescent="0.25">
      <c r="B908">
        <v>18.099999999984401</v>
      </c>
      <c r="C908" s="2">
        <v>-0.174142163514797</v>
      </c>
      <c r="D908" s="2">
        <v>0.52090273968537104</v>
      </c>
      <c r="E908">
        <v>18.11</v>
      </c>
      <c r="F908" s="2">
        <v>-0.17454</v>
      </c>
      <c r="G908" s="2">
        <v>7.7147999999999995E-4</v>
      </c>
    </row>
    <row r="909" spans="2:7" x14ac:dyDescent="0.25">
      <c r="B909">
        <v>18.119999999984401</v>
      </c>
      <c r="C909" s="2">
        <v>-2.5089102424291101E-2</v>
      </c>
      <c r="D909" s="2">
        <v>0.97939390123813197</v>
      </c>
      <c r="E909">
        <v>18.13</v>
      </c>
      <c r="F909" s="2">
        <v>-2.5384E-2</v>
      </c>
      <c r="G909" s="2">
        <v>6.9811999999999999E-4</v>
      </c>
    </row>
    <row r="910" spans="2:7" x14ac:dyDescent="0.25">
      <c r="B910">
        <v>18.139999999984401</v>
      </c>
      <c r="C910" s="2">
        <v>0.118850160046645</v>
      </c>
      <c r="D910" s="2">
        <v>1.29545249633166</v>
      </c>
      <c r="E910">
        <v>18.149999999999999</v>
      </c>
      <c r="F910" s="2">
        <v>0.11874</v>
      </c>
      <c r="G910" s="2">
        <v>7.6197000000000005E-4</v>
      </c>
    </row>
    <row r="911" spans="2:7" x14ac:dyDescent="0.25">
      <c r="B911">
        <v>18.159999999984301</v>
      </c>
      <c r="C911" s="2">
        <v>0.12488549278156399</v>
      </c>
      <c r="D911" s="2">
        <v>1.4525506626106801</v>
      </c>
      <c r="E911">
        <v>18.170000000000002</v>
      </c>
      <c r="F911" s="2">
        <v>0.125</v>
      </c>
      <c r="G911" s="2">
        <v>6.8917999999999996E-4</v>
      </c>
    </row>
    <row r="912" spans="2:7" x14ac:dyDescent="0.25">
      <c r="B912">
        <v>18.1799999999843</v>
      </c>
      <c r="C912" s="2">
        <v>-4.9430465141464999E-2</v>
      </c>
      <c r="D912" s="2">
        <v>1.30271502328422</v>
      </c>
      <c r="E912">
        <v>18.190000000000001</v>
      </c>
      <c r="F912" s="2">
        <v>-4.9106999999999998E-2</v>
      </c>
      <c r="G912" s="2">
        <v>7.5982999999999997E-4</v>
      </c>
    </row>
    <row r="913" spans="2:7" x14ac:dyDescent="0.25">
      <c r="B913">
        <v>18.1999999999842</v>
      </c>
      <c r="C913" s="2">
        <v>-0.29714223501891301</v>
      </c>
      <c r="D913" s="2">
        <v>0.87477930088663303</v>
      </c>
      <c r="E913">
        <v>18.21</v>
      </c>
      <c r="F913" s="2">
        <v>-0.29669000000000001</v>
      </c>
      <c r="G913" s="2">
        <v>6.9076999999999995E-4</v>
      </c>
    </row>
    <row r="914" spans="2:7" x14ac:dyDescent="0.25">
      <c r="B914">
        <v>18.2199999999842</v>
      </c>
      <c r="C914" s="2">
        <v>-0.43774523607930999</v>
      </c>
      <c r="D914" s="2">
        <v>0.37918005538344801</v>
      </c>
      <c r="E914">
        <v>18.23</v>
      </c>
      <c r="F914" s="2">
        <v>-0.43723000000000001</v>
      </c>
      <c r="G914" s="2">
        <v>7.6137000000000004E-4</v>
      </c>
    </row>
    <row r="915" spans="2:7" x14ac:dyDescent="0.25">
      <c r="B915">
        <v>18.2399999999841</v>
      </c>
      <c r="C915" s="2">
        <v>-0.36494536261285898</v>
      </c>
      <c r="D915" s="2">
        <v>-1.4137566557699001E-2</v>
      </c>
      <c r="E915">
        <v>18.25</v>
      </c>
      <c r="F915" s="2">
        <v>-0.36445</v>
      </c>
      <c r="G915" s="2">
        <v>6.9779E-4</v>
      </c>
    </row>
    <row r="916" spans="2:7" x14ac:dyDescent="0.25">
      <c r="B916">
        <v>18.2599999999841</v>
      </c>
      <c r="C916" s="2">
        <v>-0.145648654520693</v>
      </c>
      <c r="D916" s="2">
        <v>-0.33447360321796499</v>
      </c>
      <c r="E916">
        <v>18.27</v>
      </c>
      <c r="F916" s="2">
        <v>-0.14521999999999999</v>
      </c>
      <c r="G916" s="2">
        <v>7.7579000000000005E-4</v>
      </c>
    </row>
    <row r="917" spans="2:7" x14ac:dyDescent="0.25">
      <c r="B917">
        <v>18.279999999984</v>
      </c>
      <c r="C917" s="2">
        <v>2.6912320017277499E-2</v>
      </c>
      <c r="D917" s="2">
        <v>-0.55306638580128098</v>
      </c>
      <c r="E917">
        <v>18.29</v>
      </c>
      <c r="F917" s="2">
        <v>2.7258000000000001E-2</v>
      </c>
      <c r="G917" s="2">
        <v>7.0536000000000004E-4</v>
      </c>
    </row>
    <row r="918" spans="2:7" x14ac:dyDescent="0.25">
      <c r="B918">
        <v>18.299999999983999</v>
      </c>
      <c r="C918" s="2">
        <v>5.7053254680846498E-3</v>
      </c>
      <c r="D918" s="2">
        <v>-0.57471064558739604</v>
      </c>
      <c r="E918">
        <v>18.309999999999999</v>
      </c>
      <c r="F918" s="2">
        <v>6.0147999999999998E-3</v>
      </c>
      <c r="G918" s="2">
        <v>7.7448000000000003E-4</v>
      </c>
    </row>
    <row r="919" spans="2:7" x14ac:dyDescent="0.25">
      <c r="B919">
        <v>18.319999999983899</v>
      </c>
      <c r="C919" s="2">
        <v>-0.16601543223837201</v>
      </c>
      <c r="D919" s="2">
        <v>-0.40923802222404998</v>
      </c>
      <c r="E919">
        <v>18.329999999999998</v>
      </c>
      <c r="F919" s="2">
        <v>-0.16569</v>
      </c>
      <c r="G919" s="2">
        <v>7.0598000000000004E-4</v>
      </c>
    </row>
    <row r="920" spans="2:7" x14ac:dyDescent="0.25">
      <c r="B920">
        <v>18.339999999983899</v>
      </c>
      <c r="C920" s="2">
        <v>-0.30047422424868597</v>
      </c>
      <c r="D920" s="2">
        <v>-0.19658593229364699</v>
      </c>
      <c r="E920">
        <v>18.350000000000001</v>
      </c>
      <c r="F920" s="2">
        <v>-0.30014000000000002</v>
      </c>
      <c r="G920" s="2">
        <v>7.7165000000000003E-4</v>
      </c>
    </row>
    <row r="921" spans="2:7" x14ac:dyDescent="0.25">
      <c r="B921">
        <v>18.359999999983799</v>
      </c>
      <c r="C921" s="2">
        <v>-0.27065506273458001</v>
      </c>
      <c r="D921" s="2">
        <v>-3.7505235773617099E-2</v>
      </c>
      <c r="E921">
        <v>18.37</v>
      </c>
      <c r="F921" s="2">
        <v>-0.27035999999999999</v>
      </c>
      <c r="G921" s="2">
        <v>7.0144999999999995E-4</v>
      </c>
    </row>
    <row r="922" spans="2:7" x14ac:dyDescent="0.25">
      <c r="B922">
        <v>18.379999999983799</v>
      </c>
      <c r="C922" s="2">
        <v>-0.131387247172951</v>
      </c>
      <c r="D922" s="2">
        <v>5.2720570281381003E-2</v>
      </c>
      <c r="E922">
        <v>18.39</v>
      </c>
      <c r="F922" s="2">
        <v>-0.13122</v>
      </c>
      <c r="G922" s="2">
        <v>7.6214999999999996E-4</v>
      </c>
    </row>
    <row r="923" spans="2:7" x14ac:dyDescent="0.25">
      <c r="B923">
        <v>18.399999999983699</v>
      </c>
      <c r="C923" s="2">
        <v>-9.7552073406803608E-3</v>
      </c>
      <c r="D923" s="2">
        <v>0.15627790730747401</v>
      </c>
      <c r="E923">
        <v>18.41</v>
      </c>
      <c r="F923" s="2">
        <v>-9.7525000000000008E-3</v>
      </c>
      <c r="G923" s="2">
        <v>6.9253000000000001E-4</v>
      </c>
    </row>
    <row r="924" spans="2:7" x14ac:dyDescent="0.25">
      <c r="B924">
        <v>18.419999999983698</v>
      </c>
      <c r="C924" s="2">
        <v>6.9139545778274095E-2</v>
      </c>
      <c r="D924" s="2">
        <v>0.35571358371652201</v>
      </c>
      <c r="E924">
        <v>18.43</v>
      </c>
      <c r="F924" s="2">
        <v>6.8973000000000007E-2</v>
      </c>
      <c r="G924" s="2">
        <v>7.6000000000000004E-4</v>
      </c>
    </row>
    <row r="925" spans="2:7" x14ac:dyDescent="0.25">
      <c r="B925">
        <v>18.439999999983701</v>
      </c>
      <c r="C925" s="2">
        <v>0.178350796064914</v>
      </c>
      <c r="D925" s="2">
        <v>0.54839165762501496</v>
      </c>
      <c r="E925">
        <v>18.451000000000001</v>
      </c>
      <c r="F925" s="2">
        <v>0.17802000000000001</v>
      </c>
      <c r="G925" s="2">
        <v>6.9412E-4</v>
      </c>
    </row>
    <row r="926" spans="2:7" x14ac:dyDescent="0.25">
      <c r="B926">
        <v>18.459999999983602</v>
      </c>
      <c r="C926" s="2">
        <v>0.34360977925318198</v>
      </c>
      <c r="D926" s="2">
        <v>0.658600694602964</v>
      </c>
      <c r="E926">
        <v>18.471</v>
      </c>
      <c r="F926" s="2">
        <v>0.34315000000000001</v>
      </c>
      <c r="G926" s="2">
        <v>7.6155000000000005E-4</v>
      </c>
    </row>
    <row r="927" spans="2:7" x14ac:dyDescent="0.25">
      <c r="B927">
        <v>18.479999999983601</v>
      </c>
      <c r="C927" s="2">
        <v>0.48810402014158299</v>
      </c>
      <c r="D927" s="2">
        <v>0.59203736527307504</v>
      </c>
      <c r="E927">
        <v>18.491</v>
      </c>
      <c r="F927" s="2">
        <v>0.48759000000000002</v>
      </c>
      <c r="G927" s="2">
        <v>7.0111999999999996E-4</v>
      </c>
    </row>
    <row r="928" spans="2:7" x14ac:dyDescent="0.25">
      <c r="B928">
        <v>18.499999999983501</v>
      </c>
      <c r="C928" s="2">
        <v>0.53455059767106505</v>
      </c>
      <c r="D928" s="2">
        <v>0.26422901637972102</v>
      </c>
      <c r="E928">
        <v>18.510999999999999</v>
      </c>
      <c r="F928" s="2">
        <v>0.53407000000000004</v>
      </c>
      <c r="G928" s="2">
        <v>7.7596000000000002E-4</v>
      </c>
    </row>
    <row r="929" spans="2:7" x14ac:dyDescent="0.25">
      <c r="B929">
        <v>18.519999999983501</v>
      </c>
      <c r="C929" s="2">
        <v>0.50350296888935497</v>
      </c>
      <c r="D929" s="2">
        <v>-0.109947102375779</v>
      </c>
      <c r="E929">
        <v>18.530999999999999</v>
      </c>
      <c r="F929" s="2">
        <v>0.50309000000000004</v>
      </c>
      <c r="G929" s="2">
        <v>7.0867E-4</v>
      </c>
    </row>
    <row r="930" spans="2:7" x14ac:dyDescent="0.25">
      <c r="B930">
        <v>18.539999999983401</v>
      </c>
      <c r="C930" s="2">
        <v>0.484960490485775</v>
      </c>
      <c r="D930" s="2">
        <v>-0.53229818485534097</v>
      </c>
      <c r="E930">
        <v>18.550999999999998</v>
      </c>
      <c r="F930" s="2">
        <v>0.48460999999999999</v>
      </c>
      <c r="G930" s="2">
        <v>7.7464999999999999E-4</v>
      </c>
    </row>
    <row r="931" spans="2:7" x14ac:dyDescent="0.25">
      <c r="B931">
        <v>18.5599999999834</v>
      </c>
      <c r="C931" s="2">
        <v>0.54666922202715296</v>
      </c>
      <c r="D931" s="2">
        <v>-0.88366491029828798</v>
      </c>
      <c r="E931">
        <v>18.571000000000002</v>
      </c>
      <c r="F931" s="2">
        <v>0.54635999999999996</v>
      </c>
      <c r="G931" s="2">
        <v>7.0929999999999995E-4</v>
      </c>
    </row>
    <row r="932" spans="2:7" x14ac:dyDescent="0.25">
      <c r="B932">
        <v>18.579999999983301</v>
      </c>
      <c r="C932" s="2">
        <v>0.68326337319141695</v>
      </c>
      <c r="D932" s="2">
        <v>-0.977399730792048</v>
      </c>
      <c r="E932">
        <v>18.591000000000001</v>
      </c>
      <c r="F932" s="2">
        <v>0.68296000000000001</v>
      </c>
      <c r="G932" s="2">
        <v>7.7181999999999999E-4</v>
      </c>
    </row>
    <row r="933" spans="2:7" x14ac:dyDescent="0.25">
      <c r="B933">
        <v>18.5999999999833</v>
      </c>
      <c r="C933" s="2">
        <v>0.82579853436883399</v>
      </c>
      <c r="D933" s="2">
        <v>-0.883477083421912</v>
      </c>
      <c r="E933">
        <v>18.611000000000001</v>
      </c>
      <c r="F933" s="2">
        <v>0.82548999999999995</v>
      </c>
      <c r="G933" s="2">
        <v>7.0478000000000001E-4</v>
      </c>
    </row>
    <row r="934" spans="2:7" x14ac:dyDescent="0.25">
      <c r="B934">
        <v>18.6199999999832</v>
      </c>
      <c r="C934" s="2">
        <v>0.89091674723422398</v>
      </c>
      <c r="D934" s="2">
        <v>-0.55021542625146302</v>
      </c>
      <c r="E934">
        <v>18.631</v>
      </c>
      <c r="F934" s="2">
        <v>0.89065000000000005</v>
      </c>
      <c r="G934" s="2">
        <v>7.6232999999999997E-4</v>
      </c>
    </row>
    <row r="935" spans="2:7" x14ac:dyDescent="0.25">
      <c r="B935">
        <v>18.6399999999832</v>
      </c>
      <c r="C935" s="2">
        <v>0.83026259845630901</v>
      </c>
      <c r="D935" s="2">
        <v>2.01236718752076E-2</v>
      </c>
      <c r="E935">
        <v>18.651</v>
      </c>
      <c r="F935" s="2">
        <v>0.83013000000000003</v>
      </c>
      <c r="G935" s="2">
        <v>6.9585999999999997E-4</v>
      </c>
    </row>
    <row r="936" spans="2:7" x14ac:dyDescent="0.25">
      <c r="B936">
        <v>18.6599999999831</v>
      </c>
      <c r="C936" s="2">
        <v>0.64113456149957304</v>
      </c>
      <c r="D936" s="2">
        <v>0.64471480300002704</v>
      </c>
      <c r="E936">
        <v>18.670999999999999</v>
      </c>
      <c r="F936" s="2">
        <v>0.64117999999999997</v>
      </c>
      <c r="G936" s="2">
        <v>7.6017999999999995E-4</v>
      </c>
    </row>
    <row r="937" spans="2:7" x14ac:dyDescent="0.25">
      <c r="B937">
        <v>18.679999999983099</v>
      </c>
      <c r="C937" s="2">
        <v>0.34987744249779901</v>
      </c>
      <c r="D937" s="2">
        <v>1.21918914735308</v>
      </c>
      <c r="E937">
        <v>18.690999999999999</v>
      </c>
      <c r="F937" s="2">
        <v>0.35008</v>
      </c>
      <c r="G937" s="2">
        <v>6.9744999999999996E-4</v>
      </c>
    </row>
    <row r="938" spans="2:7" x14ac:dyDescent="0.25">
      <c r="B938">
        <v>18.699999999983</v>
      </c>
      <c r="C938" s="2">
        <v>2.9883049340768599E-3</v>
      </c>
      <c r="D938" s="2">
        <v>1.6290341689685399</v>
      </c>
      <c r="E938">
        <v>18.710999999999999</v>
      </c>
      <c r="F938" s="2">
        <v>3.3267000000000001E-3</v>
      </c>
      <c r="G938" s="2">
        <v>7.6172999999999996E-4</v>
      </c>
    </row>
    <row r="939" spans="2:7" x14ac:dyDescent="0.25">
      <c r="B939">
        <v>18.719999999982999</v>
      </c>
      <c r="C939" s="2">
        <v>-0.32662030843810402</v>
      </c>
      <c r="D939" s="2">
        <v>1.72332245814723</v>
      </c>
      <c r="E939">
        <v>18.731000000000002</v>
      </c>
      <c r="F939" s="2">
        <v>-0.32617000000000002</v>
      </c>
      <c r="G939" s="2">
        <v>7.0445000000000002E-4</v>
      </c>
    </row>
    <row r="940" spans="2:7" x14ac:dyDescent="0.25">
      <c r="B940">
        <v>18.739999999982999</v>
      </c>
      <c r="C940" s="2">
        <v>-0.55494826236358796</v>
      </c>
      <c r="D940" s="2">
        <v>1.5672850385925401</v>
      </c>
      <c r="E940">
        <v>18.751000000000001</v>
      </c>
      <c r="F940" s="2">
        <v>-0.55440999999999996</v>
      </c>
      <c r="G940" s="2">
        <v>7.7612999999999998E-4</v>
      </c>
    </row>
    <row r="941" spans="2:7" x14ac:dyDescent="0.25">
      <c r="B941">
        <v>18.759999999982899</v>
      </c>
      <c r="C941" s="2">
        <v>-0.65420456193559295</v>
      </c>
      <c r="D941" s="2">
        <v>1.2035493866253999</v>
      </c>
      <c r="E941">
        <v>18.771000000000001</v>
      </c>
      <c r="F941" s="2">
        <v>-0.65368999999999999</v>
      </c>
      <c r="G941" s="2">
        <v>7.1199999999999996E-4</v>
      </c>
    </row>
    <row r="942" spans="2:7" x14ac:dyDescent="0.25">
      <c r="B942">
        <v>18.779999999982898</v>
      </c>
      <c r="C942" s="2">
        <v>-0.71783252054700897</v>
      </c>
      <c r="D942" s="2">
        <v>0.66647883156100995</v>
      </c>
      <c r="E942">
        <v>18.791</v>
      </c>
      <c r="F942" s="2">
        <v>-0.71740000000000004</v>
      </c>
      <c r="G942" s="2">
        <v>7.7481000000000002E-4</v>
      </c>
    </row>
    <row r="943" spans="2:7" x14ac:dyDescent="0.25">
      <c r="B943">
        <v>18.799999999982798</v>
      </c>
      <c r="C943" s="2">
        <v>-0.90581404458527603</v>
      </c>
      <c r="D943" s="2">
        <v>-4.6437541245927E-2</v>
      </c>
      <c r="E943">
        <v>18.811</v>
      </c>
      <c r="F943" s="2">
        <v>-0.90542999999999996</v>
      </c>
      <c r="G943" s="2">
        <v>7.1261999999999996E-4</v>
      </c>
    </row>
    <row r="944" spans="2:7" x14ac:dyDescent="0.25">
      <c r="B944">
        <v>18.819999999982802</v>
      </c>
      <c r="C944" s="2">
        <v>-1.2637478599951999</v>
      </c>
      <c r="D944" s="2">
        <v>-0.89380333473757501</v>
      </c>
      <c r="E944">
        <v>18.831</v>
      </c>
      <c r="F944" s="2">
        <v>-1.2634000000000001</v>
      </c>
      <c r="G944" s="2">
        <v>7.7198999999999996E-4</v>
      </c>
    </row>
    <row r="945" spans="2:7" x14ac:dyDescent="0.25">
      <c r="B945">
        <v>18.839999999982702</v>
      </c>
      <c r="C945" s="2">
        <v>-1.6185620055649199</v>
      </c>
      <c r="D945" s="2">
        <v>-1.54746600006719</v>
      </c>
      <c r="E945">
        <v>18.850999999999999</v>
      </c>
      <c r="F945" s="2">
        <v>-1.6182000000000001</v>
      </c>
      <c r="G945" s="2">
        <v>7.0810000000000003E-4</v>
      </c>
    </row>
    <row r="946" spans="2:7" x14ac:dyDescent="0.25">
      <c r="B946">
        <v>18.859999999982701</v>
      </c>
      <c r="C946" s="2">
        <v>-1.7115994099452101</v>
      </c>
      <c r="D946" s="2">
        <v>-1.9542799308654699</v>
      </c>
      <c r="E946">
        <v>18.870999999999999</v>
      </c>
      <c r="F946" s="2">
        <v>-1.7112000000000001</v>
      </c>
      <c r="G946" s="2">
        <v>7.6250000000000005E-4</v>
      </c>
    </row>
    <row r="947" spans="2:7" x14ac:dyDescent="0.25">
      <c r="B947">
        <v>18.879999999982601</v>
      </c>
      <c r="C947" s="2">
        <v>-1.4329023650380599</v>
      </c>
      <c r="D947" s="2">
        <v>-2.1743014190109</v>
      </c>
      <c r="E947">
        <v>18.890999999999998</v>
      </c>
      <c r="F947" s="2">
        <v>-1.4326000000000001</v>
      </c>
      <c r="G947" s="2">
        <v>6.9919000000000003E-4</v>
      </c>
    </row>
    <row r="948" spans="2:7" x14ac:dyDescent="0.25">
      <c r="B948">
        <v>18.899999999982601</v>
      </c>
      <c r="C948" s="2">
        <v>-0.89030152689767394</v>
      </c>
      <c r="D948" s="2">
        <v>-2.1578059566688599</v>
      </c>
      <c r="E948">
        <v>18.911000000000001</v>
      </c>
      <c r="F948" s="2">
        <v>-0.89019000000000004</v>
      </c>
      <c r="G948" s="2">
        <v>7.6037000000000001E-4</v>
      </c>
    </row>
    <row r="949" spans="2:7" x14ac:dyDescent="0.25">
      <c r="B949">
        <v>18.919999999982501</v>
      </c>
      <c r="C949" s="2">
        <v>-0.298665666475814</v>
      </c>
      <c r="D949" s="2">
        <v>-1.77106185487797</v>
      </c>
      <c r="E949">
        <v>18.931000000000001</v>
      </c>
      <c r="F949" s="2">
        <v>-0.29877999999999999</v>
      </c>
      <c r="G949" s="2">
        <v>7.0078000000000002E-4</v>
      </c>
    </row>
    <row r="950" spans="2:7" x14ac:dyDescent="0.25">
      <c r="B950">
        <v>18.939999999982501</v>
      </c>
      <c r="C950" s="2">
        <v>0.14016414387107401</v>
      </c>
      <c r="D950" s="2">
        <v>-0.88693599456316596</v>
      </c>
      <c r="E950">
        <v>18.951000000000001</v>
      </c>
      <c r="F950" s="2">
        <v>0.13993</v>
      </c>
      <c r="G950" s="2">
        <v>7.6190000000000003E-4</v>
      </c>
    </row>
    <row r="951" spans="2:7" x14ac:dyDescent="0.25">
      <c r="B951">
        <v>18.959999999982401</v>
      </c>
      <c r="C951" s="2">
        <v>0.325143318900177</v>
      </c>
      <c r="D951" s="2">
        <v>0.11809762101066799</v>
      </c>
      <c r="E951">
        <v>18.971</v>
      </c>
      <c r="F951" s="2">
        <v>0.32477</v>
      </c>
      <c r="G951" s="2">
        <v>7.0777000000000004E-4</v>
      </c>
    </row>
    <row r="952" spans="2:7" x14ac:dyDescent="0.25">
      <c r="B952">
        <v>18.9799999999824</v>
      </c>
      <c r="C952" s="2">
        <v>0.31126978847422698</v>
      </c>
      <c r="D952" s="2">
        <v>0.96822387191804005</v>
      </c>
      <c r="E952">
        <v>18.991</v>
      </c>
      <c r="F952" s="2">
        <v>0.31078</v>
      </c>
      <c r="G952" s="2">
        <v>7.7631E-4</v>
      </c>
    </row>
    <row r="953" spans="2:7" x14ac:dyDescent="0.25">
      <c r="B953">
        <v>18.9999999999823</v>
      </c>
      <c r="C953" s="2">
        <v>0.24894106214452899</v>
      </c>
      <c r="D953" s="2">
        <v>1.6768042256306099</v>
      </c>
      <c r="E953">
        <v>19.010999999999999</v>
      </c>
      <c r="F953" s="2">
        <v>0.24840999999999999</v>
      </c>
      <c r="G953" s="2">
        <v>7.1531000000000003E-4</v>
      </c>
    </row>
    <row r="954" spans="2:7" x14ac:dyDescent="0.25">
      <c r="B954">
        <v>19.0199999999823</v>
      </c>
      <c r="C954" s="2">
        <v>0.22875615834708099</v>
      </c>
      <c r="D954" s="2">
        <v>1.96827449430095</v>
      </c>
      <c r="E954">
        <v>19.030999999999999</v>
      </c>
      <c r="F954" s="2">
        <v>0.22827</v>
      </c>
      <c r="G954" s="2">
        <v>7.7497999999999998E-4</v>
      </c>
    </row>
    <row r="955" spans="2:7" x14ac:dyDescent="0.25">
      <c r="B955">
        <v>19.0399999999823</v>
      </c>
      <c r="C955" s="2">
        <v>0.24464215439249101</v>
      </c>
      <c r="D955" s="2">
        <v>1.73288404162086</v>
      </c>
      <c r="E955">
        <v>19.050999999999998</v>
      </c>
      <c r="F955" s="2">
        <v>0.24423</v>
      </c>
      <c r="G955" s="2">
        <v>7.1593999999999998E-4</v>
      </c>
    </row>
    <row r="956" spans="2:7" x14ac:dyDescent="0.25">
      <c r="B956">
        <v>19.0599999999822</v>
      </c>
      <c r="C956" s="2">
        <v>0.334790756450976</v>
      </c>
      <c r="D956" s="2">
        <v>1.1006155529246999</v>
      </c>
      <c r="E956">
        <v>19.071000000000002</v>
      </c>
      <c r="F956" s="2">
        <v>0.33440999999999999</v>
      </c>
      <c r="G956" s="2">
        <v>7.7216000000000003E-4</v>
      </c>
    </row>
    <row r="957" spans="2:7" x14ac:dyDescent="0.25">
      <c r="B957">
        <v>19.079999999982199</v>
      </c>
      <c r="C957" s="2">
        <v>0.61263709391825005</v>
      </c>
      <c r="D957" s="2">
        <v>0.239065953718544</v>
      </c>
      <c r="E957">
        <v>19.091000000000001</v>
      </c>
      <c r="F957" s="2">
        <v>0.61221999999999999</v>
      </c>
      <c r="G957" s="2">
        <v>7.1142000000000004E-4</v>
      </c>
    </row>
    <row r="958" spans="2:7" x14ac:dyDescent="0.25">
      <c r="B958">
        <v>19.099999999982099</v>
      </c>
      <c r="C958" s="2">
        <v>1.05528856835356</v>
      </c>
      <c r="D958" s="2">
        <v>-0.61794490198574004</v>
      </c>
      <c r="E958">
        <v>19.111000000000001</v>
      </c>
      <c r="F958" s="2">
        <v>1.0548</v>
      </c>
      <c r="G958" s="2">
        <v>7.6267000000000001E-4</v>
      </c>
    </row>
    <row r="959" spans="2:7" x14ac:dyDescent="0.25">
      <c r="B959">
        <v>19.119999999982099</v>
      </c>
      <c r="C959" s="2">
        <v>1.39264004133717</v>
      </c>
      <c r="D959" s="2">
        <v>-1.3779172583899499</v>
      </c>
      <c r="E959">
        <v>19.131</v>
      </c>
      <c r="F959" s="2">
        <v>1.3922000000000001</v>
      </c>
      <c r="G959" s="2">
        <v>7.0251999999999999E-4</v>
      </c>
    </row>
    <row r="960" spans="2:7" x14ac:dyDescent="0.25">
      <c r="B960">
        <v>19.139999999981999</v>
      </c>
      <c r="C960" s="2">
        <v>1.36268354124114</v>
      </c>
      <c r="D960" s="2">
        <v>-1.8586803334967801</v>
      </c>
      <c r="E960">
        <v>19.151</v>
      </c>
      <c r="F960" s="2">
        <v>1.3623000000000001</v>
      </c>
      <c r="G960" s="2">
        <v>7.6055000000000003E-4</v>
      </c>
    </row>
    <row r="961" spans="2:7" x14ac:dyDescent="0.25">
      <c r="B961">
        <v>19.159999999981999</v>
      </c>
      <c r="C961" s="2">
        <v>1.0125411361249199</v>
      </c>
      <c r="D961" s="2">
        <v>-1.8346110189467599</v>
      </c>
      <c r="E961">
        <v>19.170999999999999</v>
      </c>
      <c r="F961" s="2">
        <v>1.0124</v>
      </c>
      <c r="G961" s="2">
        <v>7.0412000000000003E-4</v>
      </c>
    </row>
    <row r="962" spans="2:7" x14ac:dyDescent="0.25">
      <c r="B962">
        <v>19.179999999981899</v>
      </c>
      <c r="C962" s="2">
        <v>0.62091027892299799</v>
      </c>
      <c r="D962" s="2">
        <v>-1.5703589301602401</v>
      </c>
      <c r="E962">
        <v>19.192</v>
      </c>
      <c r="F962" s="2">
        <v>0.62102000000000002</v>
      </c>
      <c r="G962" s="2">
        <v>7.6208000000000005E-4</v>
      </c>
    </row>
    <row r="963" spans="2:7" x14ac:dyDescent="0.25">
      <c r="B963">
        <v>19.199999999981902</v>
      </c>
      <c r="C963" s="2">
        <v>0.37278882777961497</v>
      </c>
      <c r="D963" s="2">
        <v>-1.1059482324667</v>
      </c>
      <c r="E963">
        <v>19.212</v>
      </c>
      <c r="F963" s="2">
        <v>0.37309999999999999</v>
      </c>
      <c r="G963" s="2">
        <v>7.1109999999999999E-4</v>
      </c>
    </row>
    <row r="964" spans="2:7" x14ac:dyDescent="0.25">
      <c r="B964">
        <v>19.219999999981798</v>
      </c>
      <c r="C964" s="2">
        <v>0.21703594909410001</v>
      </c>
      <c r="D964" s="2">
        <v>-0.50608755355770796</v>
      </c>
      <c r="E964">
        <v>19.231999999999999</v>
      </c>
      <c r="F964" s="2">
        <v>0.21742</v>
      </c>
      <c r="G964" s="2">
        <v>7.7647999999999997E-4</v>
      </c>
    </row>
    <row r="965" spans="2:7" x14ac:dyDescent="0.25">
      <c r="B965">
        <v>19.239999999981801</v>
      </c>
      <c r="C965" s="2">
        <v>8.1309059614202896E-3</v>
      </c>
      <c r="D965" s="2">
        <v>0.13180460248908599</v>
      </c>
      <c r="E965">
        <v>19.251999999999999</v>
      </c>
      <c r="F965" s="2">
        <v>8.5769999999999996E-3</v>
      </c>
      <c r="G965" s="2">
        <v>7.1863999999999999E-4</v>
      </c>
    </row>
    <row r="966" spans="2:7" x14ac:dyDescent="0.25">
      <c r="B966">
        <v>19.259999999981702</v>
      </c>
      <c r="C966" s="2">
        <v>-0.30941770202695501</v>
      </c>
      <c r="D966" s="2">
        <v>0.87841764569637804</v>
      </c>
      <c r="E966">
        <v>19.271999999999998</v>
      </c>
      <c r="F966" s="2">
        <v>-0.30890000000000001</v>
      </c>
      <c r="G966" s="2">
        <v>7.7514999999999995E-4</v>
      </c>
    </row>
    <row r="967" spans="2:7" x14ac:dyDescent="0.25">
      <c r="B967">
        <v>19.279999999981701</v>
      </c>
      <c r="C967" s="2">
        <v>-0.66009919515220306</v>
      </c>
      <c r="D967" s="2">
        <v>1.41292971537086</v>
      </c>
      <c r="E967">
        <v>19.292000000000002</v>
      </c>
      <c r="F967" s="2">
        <v>-0.65954999999999997</v>
      </c>
      <c r="G967" s="2">
        <v>7.1925000000000005E-4</v>
      </c>
    </row>
    <row r="968" spans="2:7" x14ac:dyDescent="0.25">
      <c r="B968">
        <v>19.299999999981601</v>
      </c>
      <c r="C968" s="2">
        <v>-0.93318640600287805</v>
      </c>
      <c r="D968" s="2">
        <v>1.3970095703129299</v>
      </c>
      <c r="E968">
        <v>19.312000000000001</v>
      </c>
      <c r="F968" s="2">
        <v>-0.93266000000000004</v>
      </c>
      <c r="G968" s="2">
        <v>7.7233E-4</v>
      </c>
    </row>
    <row r="969" spans="2:7" x14ac:dyDescent="0.25">
      <c r="B969">
        <v>19.319999999981601</v>
      </c>
      <c r="C969" s="2">
        <v>-1.1030337662087699</v>
      </c>
      <c r="D969" s="2">
        <v>0.98654090466714695</v>
      </c>
      <c r="E969">
        <v>19.332000000000001</v>
      </c>
      <c r="F969" s="2">
        <v>-1.1026</v>
      </c>
      <c r="G969" s="2">
        <v>7.1475E-4</v>
      </c>
    </row>
    <row r="970" spans="2:7" x14ac:dyDescent="0.25">
      <c r="B970">
        <v>19.3399999999816</v>
      </c>
      <c r="C970" s="2">
        <v>-1.2416471407837499</v>
      </c>
      <c r="D970" s="2">
        <v>0.36505301063860701</v>
      </c>
      <c r="E970">
        <v>19.352</v>
      </c>
      <c r="F970" s="2">
        <v>-1.2412000000000001</v>
      </c>
      <c r="G970" s="2">
        <v>7.6285000000000003E-4</v>
      </c>
    </row>
    <row r="971" spans="2:7" x14ac:dyDescent="0.25">
      <c r="B971">
        <v>19.3599999999815</v>
      </c>
      <c r="C971" s="2">
        <v>-1.38549090899232</v>
      </c>
      <c r="D971" s="2">
        <v>-0.280802395290419</v>
      </c>
      <c r="E971">
        <v>19.372</v>
      </c>
      <c r="F971" s="2">
        <v>-1.385</v>
      </c>
      <c r="G971" s="2">
        <v>7.0582999999999996E-4</v>
      </c>
    </row>
    <row r="972" spans="2:7" x14ac:dyDescent="0.25">
      <c r="B972">
        <v>19.3799999999815</v>
      </c>
      <c r="C972" s="2">
        <v>-1.42294677691995</v>
      </c>
      <c r="D972" s="2">
        <v>-0.73686773816166595</v>
      </c>
      <c r="E972">
        <v>19.391999999999999</v>
      </c>
      <c r="F972" s="2">
        <v>-1.4225000000000001</v>
      </c>
      <c r="G972" s="2">
        <v>7.6073000000000004E-4</v>
      </c>
    </row>
    <row r="973" spans="2:7" x14ac:dyDescent="0.25">
      <c r="B973">
        <v>19.3999999999814</v>
      </c>
      <c r="C973" s="2">
        <v>-1.1880645462073101</v>
      </c>
      <c r="D973" s="2">
        <v>-0.95328434378355997</v>
      </c>
      <c r="E973">
        <v>19.411999999999999</v>
      </c>
      <c r="F973" s="2">
        <v>-1.1877</v>
      </c>
      <c r="G973" s="2">
        <v>7.0744000000000004E-4</v>
      </c>
    </row>
    <row r="974" spans="2:7" x14ac:dyDescent="0.25">
      <c r="B974">
        <v>19.4199999999814</v>
      </c>
      <c r="C974" s="2">
        <v>-0.66523132795295004</v>
      </c>
      <c r="D974" s="2">
        <v>-0.86395896912922798</v>
      </c>
      <c r="E974">
        <v>19.431999999999999</v>
      </c>
      <c r="F974" s="2">
        <v>-0.66508999999999996</v>
      </c>
      <c r="G974" s="2">
        <v>7.6243000000000003E-4</v>
      </c>
    </row>
    <row r="975" spans="2:7" x14ac:dyDescent="0.25">
      <c r="B975">
        <v>19.4399999999813</v>
      </c>
      <c r="C975" s="2">
        <v>-5.4875431571045803E-2</v>
      </c>
      <c r="D975" s="2">
        <v>-0.35127444423757598</v>
      </c>
      <c r="E975">
        <v>19.452000000000002</v>
      </c>
      <c r="F975" s="2">
        <v>-5.5028000000000001E-2</v>
      </c>
      <c r="G975" s="2">
        <v>7.1500999999999997E-4</v>
      </c>
    </row>
    <row r="976" spans="2:7" x14ac:dyDescent="0.25">
      <c r="B976">
        <v>19.459999999981299</v>
      </c>
      <c r="C976" s="2">
        <v>0.37925971250250601</v>
      </c>
      <c r="D976" s="2">
        <v>0.32870439821615099</v>
      </c>
      <c r="E976">
        <v>19.472000000000001</v>
      </c>
      <c r="F976" s="2">
        <v>0.37890000000000001</v>
      </c>
      <c r="G976" s="2">
        <v>7.7999000000000005E-4</v>
      </c>
    </row>
    <row r="977" spans="2:7" x14ac:dyDescent="0.25">
      <c r="B977">
        <v>19.479999999981199</v>
      </c>
      <c r="C977" s="2">
        <v>0.52112828091763996</v>
      </c>
      <c r="D977" s="2">
        <v>0.97979019787334698</v>
      </c>
      <c r="E977">
        <v>19.492000000000001</v>
      </c>
      <c r="F977" s="2">
        <v>0.52066999999999997</v>
      </c>
      <c r="G977" s="2">
        <v>7.3242999999999995E-4</v>
      </c>
    </row>
    <row r="978" spans="2:7" x14ac:dyDescent="0.25">
      <c r="B978">
        <v>19.499999999981199</v>
      </c>
      <c r="C978" s="2">
        <v>0.46542403347184902</v>
      </c>
      <c r="D978" s="2">
        <v>1.4753330194777201</v>
      </c>
      <c r="E978">
        <v>19.512</v>
      </c>
      <c r="F978" s="2">
        <v>0.46494000000000002</v>
      </c>
      <c r="G978" s="2">
        <v>7.8514000000000003E-4</v>
      </c>
    </row>
    <row r="979" spans="2:7" x14ac:dyDescent="0.25">
      <c r="B979">
        <v>19.519999999981099</v>
      </c>
      <c r="C979" s="2">
        <v>0.39612865950253801</v>
      </c>
      <c r="D979" s="2">
        <v>1.74465104406944</v>
      </c>
      <c r="E979">
        <v>19.532</v>
      </c>
      <c r="F979" s="2">
        <v>0.39563999999999999</v>
      </c>
      <c r="G979" s="2">
        <v>7.316E-4</v>
      </c>
    </row>
    <row r="980" spans="2:7" x14ac:dyDescent="0.25">
      <c r="B980">
        <v>19.539999999981099</v>
      </c>
      <c r="C980" s="2">
        <v>0.41824900193490899</v>
      </c>
      <c r="D980" s="2">
        <v>1.6057330570497701</v>
      </c>
      <c r="E980">
        <v>19.552</v>
      </c>
      <c r="F980" s="2">
        <v>0.41775000000000001</v>
      </c>
      <c r="G980" s="2">
        <v>7.8246999999999995E-4</v>
      </c>
    </row>
    <row r="981" spans="2:7" x14ac:dyDescent="0.25">
      <c r="B981">
        <v>19.559999999980999</v>
      </c>
      <c r="C981" s="2">
        <v>0.51608958176314701</v>
      </c>
      <c r="D981" s="2">
        <v>1.0628088638317601</v>
      </c>
      <c r="E981">
        <v>19.571999999999999</v>
      </c>
      <c r="F981" s="2">
        <v>0.51556999999999997</v>
      </c>
      <c r="G981" s="2">
        <v>7.2601999999999996E-4</v>
      </c>
    </row>
    <row r="982" spans="2:7" x14ac:dyDescent="0.25">
      <c r="B982">
        <v>19.579999999980998</v>
      </c>
      <c r="C982" s="2">
        <v>0.66149140394403105</v>
      </c>
      <c r="D982" s="2">
        <v>0.26553086265928899</v>
      </c>
      <c r="E982">
        <v>19.591999999999999</v>
      </c>
      <c r="F982" s="2">
        <v>0.66095000000000004</v>
      </c>
      <c r="G982" s="2">
        <v>7.7052000000000002E-4</v>
      </c>
    </row>
    <row r="983" spans="2:7" x14ac:dyDescent="0.25">
      <c r="B983">
        <v>19.599999999980898</v>
      </c>
      <c r="C983" s="2">
        <v>0.88775899537137304</v>
      </c>
      <c r="D983" s="2">
        <v>-0.57353352226534005</v>
      </c>
      <c r="E983">
        <v>19.611999999999998</v>
      </c>
      <c r="F983" s="2">
        <v>0.88722000000000001</v>
      </c>
      <c r="G983" s="2">
        <v>7.1122999999999998E-4</v>
      </c>
    </row>
    <row r="984" spans="2:7" x14ac:dyDescent="0.25">
      <c r="B984">
        <v>19.619999999980902</v>
      </c>
      <c r="C984" s="2">
        <v>1.2034083359861201</v>
      </c>
      <c r="D984" s="2">
        <v>-1.31516326711834</v>
      </c>
      <c r="E984">
        <v>19.632000000000001</v>
      </c>
      <c r="F984" s="2">
        <v>1.2029000000000001</v>
      </c>
      <c r="G984" s="2">
        <v>7.6177999999999999E-4</v>
      </c>
    </row>
    <row r="985" spans="2:7" x14ac:dyDescent="0.25">
      <c r="B985">
        <v>19.639999999980901</v>
      </c>
      <c r="C985" s="2">
        <v>1.4822099808734099</v>
      </c>
      <c r="D985" s="2">
        <v>-1.84316927187763</v>
      </c>
      <c r="E985">
        <v>19.652000000000001</v>
      </c>
      <c r="F985" s="2">
        <v>1.4817</v>
      </c>
      <c r="G985" s="2">
        <v>7.1093000000000003E-4</v>
      </c>
    </row>
    <row r="986" spans="2:7" x14ac:dyDescent="0.25">
      <c r="B986">
        <v>19.659999999980801</v>
      </c>
      <c r="C986" s="2">
        <v>1.50784473673258</v>
      </c>
      <c r="D986" s="2">
        <v>-2.05808671010969</v>
      </c>
      <c r="E986">
        <v>19.672000000000001</v>
      </c>
      <c r="F986" s="2">
        <v>1.5074000000000001</v>
      </c>
      <c r="G986" s="2">
        <v>7.6486999999999996E-4</v>
      </c>
    </row>
    <row r="987" spans="2:7" x14ac:dyDescent="0.25">
      <c r="B987">
        <v>19.679999999980801</v>
      </c>
      <c r="C987" s="2">
        <v>1.14656592509385</v>
      </c>
      <c r="D987" s="2">
        <v>-1.9011990097165401</v>
      </c>
      <c r="E987">
        <v>19.692</v>
      </c>
      <c r="F987" s="2">
        <v>1.1464000000000001</v>
      </c>
      <c r="G987" s="2">
        <v>7.1889999999999996E-4</v>
      </c>
    </row>
    <row r="988" spans="2:7" x14ac:dyDescent="0.25">
      <c r="B988">
        <v>19.699999999980701</v>
      </c>
      <c r="C988" s="2">
        <v>0.47992984904924502</v>
      </c>
      <c r="D988" s="2">
        <v>-1.4630949445136401</v>
      </c>
      <c r="E988">
        <v>19.712</v>
      </c>
      <c r="F988" s="2">
        <v>0.48002</v>
      </c>
      <c r="G988" s="2">
        <v>7.8456000000000001E-4</v>
      </c>
    </row>
    <row r="989" spans="2:7" x14ac:dyDescent="0.25">
      <c r="B989">
        <v>19.719999999980701</v>
      </c>
      <c r="C989" s="2">
        <v>-0.22812727058753199</v>
      </c>
      <c r="D989" s="2">
        <v>-0.82285788812017602</v>
      </c>
      <c r="E989">
        <v>19.731999999999999</v>
      </c>
      <c r="F989" s="2">
        <v>-0.22774</v>
      </c>
      <c r="G989" s="2">
        <v>7.4045000000000003E-4</v>
      </c>
    </row>
    <row r="990" spans="2:7" x14ac:dyDescent="0.25">
      <c r="B990">
        <v>19.739999999980601</v>
      </c>
      <c r="C990" s="2">
        <v>-0.72276851683832699</v>
      </c>
      <c r="D990" s="2">
        <v>-1.35720587292686E-2</v>
      </c>
      <c r="E990">
        <v>19.751999999999999</v>
      </c>
      <c r="F990" s="2">
        <v>-0.72221000000000002</v>
      </c>
      <c r="G990" s="2">
        <v>7.9482999999999995E-4</v>
      </c>
    </row>
    <row r="991" spans="2:7" x14ac:dyDescent="0.25">
      <c r="B991">
        <v>19.7599999999806</v>
      </c>
      <c r="C991" s="2">
        <v>-0.94583565938241099</v>
      </c>
      <c r="D991" s="2">
        <v>0.76184905584215001</v>
      </c>
      <c r="E991">
        <v>19.771999999999998</v>
      </c>
      <c r="F991" s="2">
        <v>-0.94525999999999999</v>
      </c>
      <c r="G991" s="2">
        <v>7.4297999999999996E-4</v>
      </c>
    </row>
    <row r="992" spans="2:7" x14ac:dyDescent="0.25">
      <c r="B992">
        <v>19.7799999999805</v>
      </c>
      <c r="C992" s="2">
        <v>-1.03417673591316</v>
      </c>
      <c r="D992" s="2">
        <v>1.29859996420843</v>
      </c>
      <c r="E992">
        <v>19.792000000000002</v>
      </c>
      <c r="F992" s="2">
        <v>-1.0336000000000001</v>
      </c>
      <c r="G992" s="2">
        <v>7.9191999999999999E-4</v>
      </c>
    </row>
    <row r="993" spans="2:7" x14ac:dyDescent="0.25">
      <c r="B993">
        <v>19.7999999999805</v>
      </c>
      <c r="C993" s="2">
        <v>-1.1454222257794899</v>
      </c>
      <c r="D993" s="2">
        <v>1.5835940769262</v>
      </c>
      <c r="E993">
        <v>19.812000000000001</v>
      </c>
      <c r="F993" s="2">
        <v>-1.1448</v>
      </c>
      <c r="G993" s="2">
        <v>7.3620000000000001E-4</v>
      </c>
    </row>
    <row r="994" spans="2:7" x14ac:dyDescent="0.25">
      <c r="B994">
        <v>19.8199999999804</v>
      </c>
      <c r="C994" s="2">
        <v>-1.3237555045564899</v>
      </c>
      <c r="D994" s="2">
        <v>1.6025264336529501</v>
      </c>
      <c r="E994">
        <v>19.832000000000001</v>
      </c>
      <c r="F994" s="2">
        <v>-1.3231999999999999</v>
      </c>
      <c r="G994" s="2">
        <v>7.7862999999999999E-4</v>
      </c>
    </row>
    <row r="995" spans="2:7" x14ac:dyDescent="0.25">
      <c r="B995">
        <v>19.8399999999804</v>
      </c>
      <c r="C995" s="2">
        <v>-1.5332903651927801</v>
      </c>
      <c r="D995" s="2">
        <v>1.4382681063399001</v>
      </c>
      <c r="E995">
        <v>19.852</v>
      </c>
      <c r="F995" s="2">
        <v>-1.5327</v>
      </c>
      <c r="G995" s="2">
        <v>7.1832999999999999E-4</v>
      </c>
    </row>
    <row r="996" spans="2:7" x14ac:dyDescent="0.25">
      <c r="B996">
        <v>19.8599999999803</v>
      </c>
      <c r="C996" s="2">
        <v>-1.73915219155961</v>
      </c>
      <c r="D996" s="2">
        <v>1.1143248849243601</v>
      </c>
      <c r="E996">
        <v>19.872</v>
      </c>
      <c r="F996" s="2">
        <v>-1.7384999999999999</v>
      </c>
      <c r="G996" s="2">
        <v>7.6575000000000005E-4</v>
      </c>
    </row>
    <row r="997" spans="2:7" x14ac:dyDescent="0.25">
      <c r="B997">
        <v>19.879999999980299</v>
      </c>
      <c r="C997" s="2">
        <v>-1.89917493268555</v>
      </c>
      <c r="D997" s="2">
        <v>0.70775918697970897</v>
      </c>
      <c r="E997">
        <v>19.891999999999999</v>
      </c>
      <c r="F997" s="2">
        <v>-1.8986000000000001</v>
      </c>
      <c r="G997" s="2">
        <v>7.1476000000000005E-4</v>
      </c>
    </row>
    <row r="998" spans="2:7" x14ac:dyDescent="0.25">
      <c r="B998">
        <v>19.899999999980299</v>
      </c>
      <c r="C998" s="2">
        <v>-1.92928351327796</v>
      </c>
      <c r="D998" s="2">
        <v>0.226689871739783</v>
      </c>
      <c r="E998">
        <v>19.911999999999999</v>
      </c>
      <c r="F998" s="2">
        <v>-1.9287000000000001</v>
      </c>
      <c r="G998" s="2">
        <v>7.6780999999999996E-4</v>
      </c>
    </row>
    <row r="999" spans="2:7" x14ac:dyDescent="0.25">
      <c r="B999">
        <v>19.919999999980199</v>
      </c>
      <c r="C999" s="2">
        <v>-1.7376116690380199</v>
      </c>
      <c r="D999" s="2">
        <v>-0.35033057532254702</v>
      </c>
      <c r="E999">
        <v>19.933</v>
      </c>
      <c r="F999" s="2">
        <v>-1.7372000000000001</v>
      </c>
      <c r="G999" s="2">
        <v>7.2375E-4</v>
      </c>
    </row>
    <row r="1000" spans="2:7" x14ac:dyDescent="0.25">
      <c r="B1000">
        <v>19.939999999980198</v>
      </c>
      <c r="C1000" s="2">
        <v>-1.29011905183094</v>
      </c>
      <c r="D1000" s="2">
        <v>-0.78283093924415004</v>
      </c>
      <c r="E1000">
        <v>19.952999999999999</v>
      </c>
      <c r="F1000" s="2">
        <v>-1.2899</v>
      </c>
      <c r="G1000" s="2">
        <v>7.8890000000000004E-4</v>
      </c>
    </row>
    <row r="1001" spans="2:7" x14ac:dyDescent="0.25">
      <c r="B1001">
        <v>19.959999999980099</v>
      </c>
      <c r="C1001" s="2">
        <v>-0.64059817849592904</v>
      </c>
      <c r="D1001" s="2">
        <v>-1.00795877796541</v>
      </c>
      <c r="E1001">
        <v>19.972999999999999</v>
      </c>
      <c r="F1001" s="2">
        <v>-0.64076</v>
      </c>
      <c r="G1001" s="2">
        <v>7.4746000000000003E-4</v>
      </c>
    </row>
    <row r="1002" spans="2:7" x14ac:dyDescent="0.25">
      <c r="B1002">
        <v>19.979999999980102</v>
      </c>
      <c r="C1002" s="2">
        <v>6.8741609435818807E-2</v>
      </c>
      <c r="D1002" s="2">
        <v>-1.17666644455681</v>
      </c>
      <c r="E1002">
        <v>19.992999999999999</v>
      </c>
      <c r="F1002" s="2">
        <v>6.8293000000000006E-2</v>
      </c>
      <c r="G1002" s="2">
        <v>8.0243999999999997E-4</v>
      </c>
    </row>
    <row r="1003" spans="2:7" x14ac:dyDescent="0.25">
      <c r="B1003">
        <v>19.999999999980002</v>
      </c>
      <c r="C1003" s="2">
        <v>0.64069746112117298</v>
      </c>
      <c r="D1003" s="2">
        <v>-1.22580814996941</v>
      </c>
      <c r="E1003">
        <v>20.013000000000002</v>
      </c>
      <c r="F1003" s="2">
        <v>0.64012999999999998</v>
      </c>
      <c r="G1003" s="2">
        <v>7.5303000000000002E-4</v>
      </c>
    </row>
    <row r="1004" spans="2:7" x14ac:dyDescent="0.25">
      <c r="B1004">
        <v>20.019999999980001</v>
      </c>
      <c r="C1004" s="2">
        <v>0.93669068103008202</v>
      </c>
      <c r="D1004" s="2">
        <v>-1.21521594886345</v>
      </c>
      <c r="E1004">
        <v>20.033000000000001</v>
      </c>
      <c r="F1004" s="2">
        <v>0.93603999999999998</v>
      </c>
      <c r="G1004" s="2">
        <v>8.0102999999999999E-4</v>
      </c>
    </row>
    <row r="1005" spans="2:7" x14ac:dyDescent="0.25">
      <c r="B1005">
        <v>20.039999999979901</v>
      </c>
      <c r="C1005" s="2">
        <v>0.99721160536420705</v>
      </c>
      <c r="D1005" s="2">
        <v>-0.94548537413551104</v>
      </c>
      <c r="E1005">
        <v>20.053000000000001</v>
      </c>
      <c r="F1005" s="2">
        <v>0.99653999999999998</v>
      </c>
      <c r="G1005" s="2">
        <v>7.4598000000000004E-4</v>
      </c>
    </row>
    <row r="1006" spans="2:7" x14ac:dyDescent="0.25">
      <c r="B1006">
        <v>20.059999999979901</v>
      </c>
      <c r="C1006" s="2">
        <v>1.02510801623823</v>
      </c>
      <c r="D1006" s="2">
        <v>-0.288139035447675</v>
      </c>
      <c r="E1006">
        <v>20.073</v>
      </c>
      <c r="F1006" s="2">
        <v>1.0244</v>
      </c>
      <c r="G1006" s="2">
        <v>7.8638999999999998E-4</v>
      </c>
    </row>
    <row r="1007" spans="2:7" x14ac:dyDescent="0.25">
      <c r="B1007">
        <v>20.079999999979801</v>
      </c>
      <c r="C1007" s="2">
        <v>1.2227055899804</v>
      </c>
      <c r="D1007" s="2">
        <v>0.33627188768813399</v>
      </c>
      <c r="E1007">
        <v>20.093</v>
      </c>
      <c r="F1007" s="2">
        <v>1.222</v>
      </c>
      <c r="G1007" s="2">
        <v>7.2632999999999997E-4</v>
      </c>
    </row>
    <row r="1008" spans="2:7" x14ac:dyDescent="0.25">
      <c r="B1008">
        <v>20.099999999979801</v>
      </c>
      <c r="C1008" s="2">
        <v>1.64095735846624</v>
      </c>
      <c r="D1008" s="2">
        <v>0.80150640302536003</v>
      </c>
      <c r="E1008">
        <v>20.113</v>
      </c>
      <c r="F1008" s="2">
        <v>1.6402000000000001</v>
      </c>
      <c r="G1008" s="2">
        <v>7.7103999999999996E-4</v>
      </c>
    </row>
    <row r="1009" spans="2:7" x14ac:dyDescent="0.25">
      <c r="B1009">
        <v>20.119999999979701</v>
      </c>
      <c r="C1009" s="2">
        <v>2.16666758910339</v>
      </c>
      <c r="D1009" s="2">
        <v>1.22690213297485</v>
      </c>
      <c r="E1009">
        <v>20.132999999999999</v>
      </c>
      <c r="F1009" s="2">
        <v>2.1657999999999999</v>
      </c>
      <c r="G1009" s="2">
        <v>7.2006999999999995E-4</v>
      </c>
    </row>
    <row r="1010" spans="2:7" x14ac:dyDescent="0.25">
      <c r="B1010">
        <v>20.1399999999797</v>
      </c>
      <c r="C1010" s="2">
        <v>2.6074684854608901</v>
      </c>
      <c r="D1010" s="2">
        <v>1.5007618375479099</v>
      </c>
      <c r="E1010">
        <v>20.152999999999999</v>
      </c>
      <c r="F1010" s="2">
        <v>2.6067</v>
      </c>
      <c r="G1010" s="2">
        <v>7.7139999999999999E-4</v>
      </c>
    </row>
    <row r="1011" spans="2:7" x14ac:dyDescent="0.25">
      <c r="B1011">
        <v>20.1599999999796</v>
      </c>
      <c r="C1011" s="2">
        <v>2.7900812260071599</v>
      </c>
      <c r="D1011" s="2">
        <v>1.6078912817208899</v>
      </c>
      <c r="E1011">
        <v>20.172999999999998</v>
      </c>
      <c r="F1011" s="2">
        <v>2.7894000000000001</v>
      </c>
      <c r="G1011" s="2">
        <v>7.2882999999999997E-4</v>
      </c>
    </row>
    <row r="1012" spans="2:7" x14ac:dyDescent="0.25">
      <c r="B1012">
        <v>20.1799999999796</v>
      </c>
      <c r="C1012" s="2">
        <v>2.6312324969126699</v>
      </c>
      <c r="D1012" s="2">
        <v>1.33639001866829</v>
      </c>
      <c r="E1012">
        <v>20.193000000000001</v>
      </c>
      <c r="F1012" s="2">
        <v>2.6307</v>
      </c>
      <c r="G1012" s="2">
        <v>7.9343000000000003E-4</v>
      </c>
    </row>
    <row r="1013" spans="2:7" x14ac:dyDescent="0.25">
      <c r="B1013">
        <v>20.1999999999796</v>
      </c>
      <c r="C1013" s="2">
        <v>2.1564851806993</v>
      </c>
      <c r="D1013" s="2">
        <v>0.64146848014995494</v>
      </c>
      <c r="E1013">
        <v>20.213000000000001</v>
      </c>
      <c r="F1013" s="2">
        <v>2.1562999999999999</v>
      </c>
      <c r="G1013" s="2">
        <v>7.5412000000000005E-4</v>
      </c>
    </row>
    <row r="1014" spans="2:7" x14ac:dyDescent="0.25">
      <c r="B1014">
        <v>20.2199999999795</v>
      </c>
      <c r="C1014" s="2">
        <v>1.46127387683828</v>
      </c>
      <c r="D1014" s="2">
        <v>-0.16762494794395699</v>
      </c>
      <c r="E1014">
        <v>20.233000000000001</v>
      </c>
      <c r="F1014" s="2">
        <v>1.4614</v>
      </c>
      <c r="G1014" s="2">
        <v>8.0893999999999996E-4</v>
      </c>
    </row>
    <row r="1015" spans="2:7" x14ac:dyDescent="0.25">
      <c r="B1015">
        <v>20.239999999979499</v>
      </c>
      <c r="C1015" s="2">
        <v>0.65979085260534098</v>
      </c>
      <c r="D1015" s="2">
        <v>-0.87614645765991095</v>
      </c>
      <c r="E1015">
        <v>20.253</v>
      </c>
      <c r="F1015" s="2">
        <v>0.66027000000000002</v>
      </c>
      <c r="G1015" s="2">
        <v>7.6192000000000002E-4</v>
      </c>
    </row>
    <row r="1016" spans="2:7" x14ac:dyDescent="0.25">
      <c r="B1016">
        <v>20.259999999979399</v>
      </c>
      <c r="C1016" s="2">
        <v>-0.14180426687875999</v>
      </c>
      <c r="D1016" s="2">
        <v>-1.5192574088998501</v>
      </c>
      <c r="E1016">
        <v>20.273</v>
      </c>
      <c r="F1016" s="2">
        <v>-0.14115</v>
      </c>
      <c r="G1016" s="2">
        <v>8.0926999999999995E-4</v>
      </c>
    </row>
    <row r="1017" spans="2:7" x14ac:dyDescent="0.25">
      <c r="B1017">
        <v>20.279999999979399</v>
      </c>
      <c r="C1017" s="2">
        <v>-0.85343243819121095</v>
      </c>
      <c r="D1017" s="2">
        <v>-1.8684659027125401</v>
      </c>
      <c r="E1017">
        <v>20.292999999999999</v>
      </c>
      <c r="F1017" s="2">
        <v>-0.85267000000000004</v>
      </c>
      <c r="G1017" s="2">
        <v>7.5544000000000002E-4</v>
      </c>
    </row>
    <row r="1018" spans="2:7" x14ac:dyDescent="0.25">
      <c r="B1018">
        <v>20.299999999979299</v>
      </c>
      <c r="C1018" s="2">
        <v>-1.41781123915634</v>
      </c>
      <c r="D1018" s="2">
        <v>-1.78976468371321</v>
      </c>
      <c r="E1018">
        <v>20.312999999999999</v>
      </c>
      <c r="F1018" s="2">
        <v>-1.417</v>
      </c>
      <c r="G1018" s="2">
        <v>7.9407000000000002E-4</v>
      </c>
    </row>
    <row r="1019" spans="2:7" x14ac:dyDescent="0.25">
      <c r="B1019">
        <v>20.319999999979299</v>
      </c>
      <c r="C1019" s="2">
        <v>-1.83575459175946</v>
      </c>
      <c r="D1019" s="2">
        <v>-1.1949016060803299</v>
      </c>
      <c r="E1019">
        <v>20.332999999999998</v>
      </c>
      <c r="F1019" s="2">
        <v>-1.8349</v>
      </c>
      <c r="G1019" s="2">
        <v>7.3452000000000001E-4</v>
      </c>
    </row>
    <row r="1020" spans="2:7" x14ac:dyDescent="0.25">
      <c r="B1020">
        <v>20.339999999979199</v>
      </c>
      <c r="C1020" s="2">
        <v>-2.1601559410268498</v>
      </c>
      <c r="D1020" s="2">
        <v>-0.289295666166487</v>
      </c>
      <c r="E1020">
        <v>20.353000000000002</v>
      </c>
      <c r="F1020" s="2">
        <v>-2.1593</v>
      </c>
      <c r="G1020" s="2">
        <v>7.7707000000000004E-4</v>
      </c>
    </row>
    <row r="1021" spans="2:7" x14ac:dyDescent="0.25">
      <c r="B1021">
        <v>20.359999999979198</v>
      </c>
      <c r="C1021" s="2">
        <v>-2.4383880023911502</v>
      </c>
      <c r="D1021" s="2">
        <v>0.65462350915047895</v>
      </c>
      <c r="E1021">
        <v>20.373000000000001</v>
      </c>
      <c r="F1021" s="2">
        <v>-2.4375</v>
      </c>
      <c r="G1021" s="2">
        <v>7.2639999999999998E-4</v>
      </c>
    </row>
    <row r="1022" spans="2:7" x14ac:dyDescent="0.25">
      <c r="B1022">
        <v>20.379999999979098</v>
      </c>
      <c r="C1022" s="2">
        <v>-2.64289225473444</v>
      </c>
      <c r="D1022" s="2">
        <v>1.54540106603047</v>
      </c>
      <c r="E1022">
        <v>20.393000000000001</v>
      </c>
      <c r="F1022" s="2">
        <v>-2.6419999999999999</v>
      </c>
      <c r="G1022" s="2">
        <v>7.7581000000000004E-4</v>
      </c>
    </row>
    <row r="1023" spans="2:7" x14ac:dyDescent="0.25">
      <c r="B1023">
        <v>20.399999999979102</v>
      </c>
      <c r="C1023" s="2">
        <v>-2.65760059747479</v>
      </c>
      <c r="D1023" s="2">
        <v>2.2986515194254098</v>
      </c>
      <c r="E1023">
        <v>20.413</v>
      </c>
      <c r="F1023" s="2">
        <v>-2.6566999999999998</v>
      </c>
      <c r="G1023" s="2">
        <v>7.3435999999999998E-4</v>
      </c>
    </row>
    <row r="1024" spans="2:7" x14ac:dyDescent="0.25">
      <c r="B1024">
        <v>20.419999999979002</v>
      </c>
      <c r="C1024" s="2">
        <v>-2.3573148003794699</v>
      </c>
      <c r="D1024" s="2">
        <v>2.6551281237262101</v>
      </c>
      <c r="E1024">
        <v>20.433</v>
      </c>
      <c r="F1024" s="2">
        <v>-2.3565</v>
      </c>
      <c r="G1024" s="2">
        <v>7.9805999999999996E-4</v>
      </c>
    </row>
    <row r="1025" spans="2:7" x14ac:dyDescent="0.25">
      <c r="B1025">
        <v>20.439999999979001</v>
      </c>
      <c r="C1025" s="2">
        <v>-1.7252284763299299</v>
      </c>
      <c r="D1025" s="2">
        <v>2.5232193104798402</v>
      </c>
      <c r="E1025">
        <v>20.452999999999999</v>
      </c>
      <c r="F1025" s="2">
        <v>-1.7246999999999999</v>
      </c>
      <c r="G1025" s="2">
        <v>7.6062000000000005E-4</v>
      </c>
    </row>
    <row r="1026" spans="2:7" x14ac:dyDescent="0.25">
      <c r="B1026">
        <v>20.459999999978901</v>
      </c>
      <c r="C1026" s="2">
        <v>-0.89344273778313399</v>
      </c>
      <c r="D1026" s="2">
        <v>1.96416666989193</v>
      </c>
      <c r="E1026">
        <v>20.472999999999999</v>
      </c>
      <c r="F1026" s="2">
        <v>-0.89332</v>
      </c>
      <c r="G1026" s="2">
        <v>8.1495999999999999E-4</v>
      </c>
    </row>
    <row r="1027" spans="2:7" x14ac:dyDescent="0.25">
      <c r="B1027">
        <v>20.479999999978901</v>
      </c>
      <c r="C1027" s="2">
        <v>-7.1193806167930002E-2</v>
      </c>
      <c r="D1027" s="2">
        <v>1.13603277958754</v>
      </c>
      <c r="E1027">
        <v>20.492999999999999</v>
      </c>
      <c r="F1027" s="2">
        <v>-7.1401000000000006E-2</v>
      </c>
      <c r="G1027" s="2">
        <v>7.6999000000000002E-4</v>
      </c>
    </row>
    <row r="1028" spans="2:7" x14ac:dyDescent="0.25">
      <c r="B1028">
        <v>20.4999999999789</v>
      </c>
      <c r="C1028" s="2">
        <v>0.57470734571159199</v>
      </c>
      <c r="D1028" s="2">
        <v>0.30612867540688898</v>
      </c>
      <c r="E1028">
        <v>20.513000000000002</v>
      </c>
      <c r="F1028" s="2">
        <v>0.57421</v>
      </c>
      <c r="G1028" s="2">
        <v>8.1674000000000004E-4</v>
      </c>
    </row>
    <row r="1029" spans="2:7" x14ac:dyDescent="0.25">
      <c r="B1029">
        <v>20.519999999978801</v>
      </c>
      <c r="C1029" s="2">
        <v>0.98995495386989996</v>
      </c>
      <c r="D1029" s="2">
        <v>-0.55326222018383497</v>
      </c>
      <c r="E1029">
        <v>20.533000000000001</v>
      </c>
      <c r="F1029" s="2">
        <v>0.98926999999999998</v>
      </c>
      <c r="G1029" s="2">
        <v>7.6440000000000004E-4</v>
      </c>
    </row>
    <row r="1030" spans="2:7" x14ac:dyDescent="0.25">
      <c r="B1030">
        <v>20.5399999999788</v>
      </c>
      <c r="C1030" s="2">
        <v>1.2207459814153701</v>
      </c>
      <c r="D1030" s="2">
        <v>-1.3098071309347199</v>
      </c>
      <c r="E1030">
        <v>20.553000000000001</v>
      </c>
      <c r="F1030" s="2">
        <v>1.2199</v>
      </c>
      <c r="G1030" s="2">
        <v>8.0161000000000002E-4</v>
      </c>
    </row>
    <row r="1031" spans="2:7" x14ac:dyDescent="0.25">
      <c r="B1031">
        <v>20.5599999999787</v>
      </c>
      <c r="C1031" s="2">
        <v>1.3474182089637301</v>
      </c>
      <c r="D1031" s="2">
        <v>-1.6338537502060999</v>
      </c>
      <c r="E1031">
        <v>20.573</v>
      </c>
      <c r="F1031" s="2">
        <v>1.3465</v>
      </c>
      <c r="G1031" s="2">
        <v>7.4277999999999996E-4</v>
      </c>
    </row>
    <row r="1032" spans="2:7" x14ac:dyDescent="0.25">
      <c r="B1032">
        <v>20.5799999999787</v>
      </c>
      <c r="C1032" s="2">
        <v>1.4371872547937701</v>
      </c>
      <c r="D1032" s="2">
        <v>-1.59559246910894</v>
      </c>
      <c r="E1032">
        <v>20.593</v>
      </c>
      <c r="F1032" s="2">
        <v>1.4361999999999999</v>
      </c>
      <c r="G1032" s="2">
        <v>7.8344999999999999E-4</v>
      </c>
    </row>
    <row r="1033" spans="2:7" x14ac:dyDescent="0.25">
      <c r="B1033">
        <v>20.5999999999786</v>
      </c>
      <c r="C1033" s="2">
        <v>1.5609696546394101</v>
      </c>
      <c r="D1033" s="2">
        <v>-1.28984938779489</v>
      </c>
      <c r="E1033">
        <v>20.613</v>
      </c>
      <c r="F1033" s="2">
        <v>1.56</v>
      </c>
      <c r="G1033" s="2">
        <v>7.3333999999999997E-4</v>
      </c>
    </row>
    <row r="1034" spans="2:7" x14ac:dyDescent="0.25">
      <c r="B1034">
        <v>20.619999999978599</v>
      </c>
      <c r="C1034" s="2">
        <v>1.79548460578061</v>
      </c>
      <c r="D1034" s="2">
        <v>-0.877302397204202</v>
      </c>
      <c r="E1034">
        <v>20.632999999999999</v>
      </c>
      <c r="F1034" s="2">
        <v>1.7944</v>
      </c>
      <c r="G1034" s="2">
        <v>7.8092000000000005E-4</v>
      </c>
    </row>
    <row r="1035" spans="2:7" x14ac:dyDescent="0.25">
      <c r="B1035">
        <v>20.6399999999785</v>
      </c>
      <c r="C1035" s="2">
        <v>2.1384906119351501</v>
      </c>
      <c r="D1035" s="2">
        <v>-0.46562634443669598</v>
      </c>
      <c r="E1035">
        <v>20.652999999999999</v>
      </c>
      <c r="F1035" s="2">
        <v>2.1374</v>
      </c>
      <c r="G1035" s="2">
        <v>7.404E-4</v>
      </c>
    </row>
    <row r="1036" spans="2:7" x14ac:dyDescent="0.25">
      <c r="B1036">
        <v>20.659999999978499</v>
      </c>
      <c r="C1036" s="2">
        <v>2.4395788295283198</v>
      </c>
      <c r="D1036" s="2">
        <v>-7.9771961970914705E-3</v>
      </c>
      <c r="E1036">
        <v>20.673999999999999</v>
      </c>
      <c r="F1036" s="2">
        <v>2.4384999999999999</v>
      </c>
      <c r="G1036" s="2">
        <v>8.0292000000000004E-4</v>
      </c>
    </row>
    <row r="1037" spans="2:7" x14ac:dyDescent="0.25">
      <c r="B1037">
        <v>20.679999999978399</v>
      </c>
      <c r="C1037" s="2">
        <v>2.4840099824651398</v>
      </c>
      <c r="D1037" s="2">
        <v>0.481076310416441</v>
      </c>
      <c r="E1037">
        <v>20.693999999999999</v>
      </c>
      <c r="F1037" s="2">
        <v>2.4830999999999999</v>
      </c>
      <c r="G1037" s="2">
        <v>7.6707999999999995E-4</v>
      </c>
    </row>
    <row r="1038" spans="2:7" x14ac:dyDescent="0.25">
      <c r="B1038">
        <v>20.699999999978399</v>
      </c>
      <c r="C1038" s="2">
        <v>2.1544801584636399</v>
      </c>
      <c r="D1038" s="2">
        <v>0.56357273075279601</v>
      </c>
      <c r="E1038">
        <v>20.713999999999999</v>
      </c>
      <c r="F1038" s="2">
        <v>2.1539000000000001</v>
      </c>
      <c r="G1038" s="2">
        <v>8.2072999999999998E-4</v>
      </c>
    </row>
    <row r="1039" spans="2:7" x14ac:dyDescent="0.25">
      <c r="B1039">
        <v>20.719999999978299</v>
      </c>
      <c r="C1039" s="2">
        <v>1.4920487899916599</v>
      </c>
      <c r="D1039" s="2">
        <v>0.13152480483877599</v>
      </c>
      <c r="E1039">
        <v>20.734000000000002</v>
      </c>
      <c r="F1039" s="2">
        <v>1.4919</v>
      </c>
      <c r="G1039" s="2">
        <v>7.7758999999999999E-4</v>
      </c>
    </row>
    <row r="1040" spans="2:7" x14ac:dyDescent="0.25">
      <c r="B1040">
        <v>20.739999999978298</v>
      </c>
      <c r="C1040" s="2">
        <v>0.63358430916728203</v>
      </c>
      <c r="D1040" s="2">
        <v>-0.408783105485993</v>
      </c>
      <c r="E1040">
        <v>20.754000000000001</v>
      </c>
      <c r="F1040" s="2">
        <v>0.63376999999999994</v>
      </c>
      <c r="G1040" s="2">
        <v>8.2361000000000001E-4</v>
      </c>
    </row>
    <row r="1041" spans="2:7" x14ac:dyDescent="0.25">
      <c r="B1041">
        <v>20.759999999978199</v>
      </c>
      <c r="C1041" s="2">
        <v>-0.26048218682273799</v>
      </c>
      <c r="D1041" s="2">
        <v>-1.0117717789393299</v>
      </c>
      <c r="E1041">
        <v>20.774000000000001</v>
      </c>
      <c r="F1041" s="2">
        <v>-0.25997999999999999</v>
      </c>
      <c r="G1041" s="2">
        <v>7.7286E-4</v>
      </c>
    </row>
    <row r="1042" spans="2:7" x14ac:dyDescent="0.25">
      <c r="B1042">
        <v>20.779999999978202</v>
      </c>
      <c r="C1042" s="2">
        <v>-1.0570944221910099</v>
      </c>
      <c r="D1042" s="2">
        <v>-1.5845648096193301</v>
      </c>
      <c r="E1042">
        <v>20.794</v>
      </c>
      <c r="F1042" s="2">
        <v>-1.0562</v>
      </c>
      <c r="G1042" s="2">
        <v>8.0886E-4</v>
      </c>
    </row>
    <row r="1043" spans="2:7" x14ac:dyDescent="0.25">
      <c r="B1043">
        <v>20.799999999978201</v>
      </c>
      <c r="C1043" s="2">
        <v>-1.7017471595966001</v>
      </c>
      <c r="D1043" s="2">
        <v>-1.89181575451344</v>
      </c>
      <c r="E1043">
        <v>20.814</v>
      </c>
      <c r="F1043" s="2">
        <v>-1.7007000000000001</v>
      </c>
      <c r="G1043" s="2">
        <v>7.5104000000000002E-4</v>
      </c>
    </row>
    <row r="1044" spans="2:7" x14ac:dyDescent="0.25">
      <c r="B1044">
        <v>20.819999999978101</v>
      </c>
      <c r="C1044" s="2">
        <v>-2.2227410506613898</v>
      </c>
      <c r="D1044" s="2">
        <v>-1.58990756022984</v>
      </c>
      <c r="E1044">
        <v>20.834</v>
      </c>
      <c r="F1044" s="2">
        <v>-2.2216999999999998</v>
      </c>
      <c r="G1044" s="2">
        <v>7.9000999999999995E-4</v>
      </c>
    </row>
    <row r="1045" spans="2:7" x14ac:dyDescent="0.25">
      <c r="B1045">
        <v>20.839999999978101</v>
      </c>
      <c r="C1045" s="2">
        <v>-2.6650550859713902</v>
      </c>
      <c r="D1045" s="2">
        <v>-0.63471130263202602</v>
      </c>
      <c r="E1045">
        <v>20.853999999999999</v>
      </c>
      <c r="F1045" s="2">
        <v>-2.6640000000000001</v>
      </c>
      <c r="G1045" s="2">
        <v>7.4065000000000003E-4</v>
      </c>
    </row>
    <row r="1046" spans="2:7" x14ac:dyDescent="0.25">
      <c r="B1046">
        <v>20.859999999978001</v>
      </c>
      <c r="C1046" s="2">
        <v>-3.0105655895570398</v>
      </c>
      <c r="D1046" s="2">
        <v>0.74654824282204402</v>
      </c>
      <c r="E1046">
        <v>20.873999999999999</v>
      </c>
      <c r="F1046" s="2">
        <v>-3.0093999999999999</v>
      </c>
      <c r="G1046" s="2">
        <v>7.8649000000000004E-4</v>
      </c>
    </row>
    <row r="1047" spans="2:7" x14ac:dyDescent="0.25">
      <c r="B1047">
        <v>20.879999999978001</v>
      </c>
      <c r="C1047" s="2">
        <v>-3.1735123166638299</v>
      </c>
      <c r="D1047" s="2">
        <v>2.1429788182935501</v>
      </c>
      <c r="E1047">
        <v>20.893999999999998</v>
      </c>
      <c r="F1047" s="2">
        <v>-3.1722999999999999</v>
      </c>
      <c r="G1047" s="2">
        <v>7.4689999999999999E-4</v>
      </c>
    </row>
    <row r="1048" spans="2:7" x14ac:dyDescent="0.25">
      <c r="B1048">
        <v>20.899999999977901</v>
      </c>
      <c r="C1048" s="2">
        <v>-3.0652976977997599</v>
      </c>
      <c r="D1048" s="2">
        <v>2.9543764105169599</v>
      </c>
      <c r="E1048">
        <v>20.914000000000001</v>
      </c>
      <c r="F1048" s="2">
        <v>-3.0642</v>
      </c>
      <c r="G1048" s="2">
        <v>8.0805999999999998E-4</v>
      </c>
    </row>
    <row r="1049" spans="2:7" x14ac:dyDescent="0.25">
      <c r="B1049">
        <v>20.9199999999779</v>
      </c>
      <c r="C1049" s="2">
        <v>-2.6447876499470602</v>
      </c>
      <c r="D1049" s="2">
        <v>2.9865227955001701</v>
      </c>
      <c r="E1049">
        <v>20.934000000000001</v>
      </c>
      <c r="F1049" s="2">
        <v>-2.6436999999999999</v>
      </c>
      <c r="G1049" s="2">
        <v>7.7362999999999998E-4</v>
      </c>
    </row>
    <row r="1050" spans="2:7" x14ac:dyDescent="0.25">
      <c r="B1050">
        <v>20.9399999999778</v>
      </c>
      <c r="C1050" s="2">
        <v>-1.9361193239124299</v>
      </c>
      <c r="D1050" s="2">
        <v>2.52320976188116</v>
      </c>
      <c r="E1050">
        <v>20.954000000000001</v>
      </c>
      <c r="F1050" s="2">
        <v>-1.9353</v>
      </c>
      <c r="G1050" s="2">
        <v>8.2638000000000004E-4</v>
      </c>
    </row>
    <row r="1051" spans="2:7" x14ac:dyDescent="0.25">
      <c r="B1051">
        <v>20.9599999999778</v>
      </c>
      <c r="C1051" s="2">
        <v>-1.02693704318392</v>
      </c>
      <c r="D1051" s="2">
        <v>1.4398370028454499</v>
      </c>
      <c r="E1051">
        <v>20.974</v>
      </c>
      <c r="F1051" s="2">
        <v>-1.0265</v>
      </c>
      <c r="G1051" s="2">
        <v>7.8490000000000005E-4</v>
      </c>
    </row>
    <row r="1052" spans="2:7" x14ac:dyDescent="0.25">
      <c r="B1052">
        <v>20.9799999999777</v>
      </c>
      <c r="C1052" s="2">
        <v>-5.86556770640599E-2</v>
      </c>
      <c r="D1052" s="2">
        <v>-0.11716400285296601</v>
      </c>
      <c r="E1052">
        <v>20.994</v>
      </c>
      <c r="F1052" s="2">
        <v>-5.8700000000000002E-2</v>
      </c>
      <c r="G1052" s="2">
        <v>8.3011999999999995E-4</v>
      </c>
    </row>
    <row r="1053" spans="2:7" x14ac:dyDescent="0.25">
      <c r="B1053">
        <v>20.9999999999777</v>
      </c>
      <c r="C1053" s="2">
        <v>0.80575373356479496</v>
      </c>
      <c r="D1053" s="2">
        <v>-1.7289276404260301</v>
      </c>
      <c r="E1053">
        <v>21.013999999999999</v>
      </c>
      <c r="F1053" s="2">
        <v>0.80527000000000004</v>
      </c>
      <c r="G1053" s="2">
        <v>7.8092999999999999E-4</v>
      </c>
    </row>
    <row r="1054" spans="2:7" x14ac:dyDescent="0.25">
      <c r="B1054">
        <v>21.0199999999776</v>
      </c>
      <c r="C1054" s="2">
        <v>1.45811911606002</v>
      </c>
      <c r="D1054" s="2">
        <v>-2.90012317883683</v>
      </c>
      <c r="E1054">
        <v>21.033999999999999</v>
      </c>
      <c r="F1054" s="2">
        <v>1.4574</v>
      </c>
      <c r="G1054" s="2">
        <v>8.1581999999999998E-4</v>
      </c>
    </row>
    <row r="1055" spans="2:7" x14ac:dyDescent="0.25">
      <c r="B1055">
        <v>21.039999999977599</v>
      </c>
      <c r="C1055" s="2">
        <v>1.90706650860917</v>
      </c>
      <c r="D1055" s="2">
        <v>-3.10217325544797</v>
      </c>
      <c r="E1055">
        <v>21.053999999999998</v>
      </c>
      <c r="F1055" s="2">
        <v>1.9060999999999999</v>
      </c>
      <c r="G1055" s="2">
        <v>7.5916000000000004E-4</v>
      </c>
    </row>
    <row r="1056" spans="2:7" x14ac:dyDescent="0.25">
      <c r="B1056">
        <v>21.059999999977499</v>
      </c>
      <c r="C1056" s="2">
        <v>2.23452846997289</v>
      </c>
      <c r="D1056" s="2">
        <v>-2.5779195611147498</v>
      </c>
      <c r="E1056">
        <v>21.074000000000002</v>
      </c>
      <c r="F1056" s="2">
        <v>2.2334000000000001</v>
      </c>
      <c r="G1056" s="2">
        <v>7.9664999999999998E-4</v>
      </c>
    </row>
    <row r="1057" spans="2:7" x14ac:dyDescent="0.25">
      <c r="B1057">
        <v>21.079999999977499</v>
      </c>
      <c r="C1057" s="2">
        <v>2.4755540118428301</v>
      </c>
      <c r="D1057" s="2">
        <v>-1.6511834231631699</v>
      </c>
      <c r="E1057">
        <v>21.094000000000001</v>
      </c>
      <c r="F1057" s="2">
        <v>2.4742000000000002</v>
      </c>
      <c r="G1057" s="2">
        <v>7.4815999999999999E-4</v>
      </c>
    </row>
    <row r="1058" spans="2:7" x14ac:dyDescent="0.25">
      <c r="B1058">
        <v>21.099999999977499</v>
      </c>
      <c r="C1058" s="2">
        <v>2.5825553083119099</v>
      </c>
      <c r="D1058" s="2">
        <v>-0.37574446452184002</v>
      </c>
      <c r="E1058">
        <v>21.114000000000001</v>
      </c>
      <c r="F1058" s="2">
        <v>2.5811999999999999</v>
      </c>
      <c r="G1058" s="2">
        <v>7.9239999999999996E-4</v>
      </c>
    </row>
    <row r="1059" spans="2:7" x14ac:dyDescent="0.25">
      <c r="B1059">
        <v>21.119999999977399</v>
      </c>
      <c r="C1059" s="2">
        <v>2.53587379586883</v>
      </c>
      <c r="D1059" s="2">
        <v>0.95046370679551195</v>
      </c>
      <c r="E1059">
        <v>21.134</v>
      </c>
      <c r="F1059" s="2">
        <v>2.5345</v>
      </c>
      <c r="G1059" s="2">
        <v>7.5374000000000003E-4</v>
      </c>
    </row>
    <row r="1060" spans="2:7" x14ac:dyDescent="0.25">
      <c r="B1060">
        <v>21.139999999977402</v>
      </c>
      <c r="C1060" s="2">
        <v>2.4156085309796098</v>
      </c>
      <c r="D1060" s="2">
        <v>2.0405376207904702</v>
      </c>
      <c r="E1060">
        <v>21.154</v>
      </c>
      <c r="F1060" s="2">
        <v>2.4142999999999999</v>
      </c>
      <c r="G1060" s="2">
        <v>8.1349000000000005E-4</v>
      </c>
    </row>
    <row r="1061" spans="2:7" x14ac:dyDescent="0.25">
      <c r="B1061">
        <v>21.159999999977298</v>
      </c>
      <c r="C1061" s="2">
        <v>2.29463549972672</v>
      </c>
      <c r="D1061" s="2">
        <v>2.6567211565800402</v>
      </c>
      <c r="E1061">
        <v>21.173999999999999</v>
      </c>
      <c r="F1061" s="2">
        <v>2.2934000000000001</v>
      </c>
      <c r="G1061" s="2">
        <v>7.8032000000000004E-4</v>
      </c>
    </row>
    <row r="1062" spans="2:7" x14ac:dyDescent="0.25">
      <c r="B1062">
        <v>21.179999999977301</v>
      </c>
      <c r="C1062" s="2">
        <v>2.1193696906738402</v>
      </c>
      <c r="D1062" s="2">
        <v>2.7312879275670499</v>
      </c>
      <c r="E1062">
        <v>21.193999999999999</v>
      </c>
      <c r="F1062" s="2">
        <v>2.1183000000000001</v>
      </c>
      <c r="G1062" s="2">
        <v>8.3201E-4</v>
      </c>
    </row>
    <row r="1063" spans="2:7" x14ac:dyDescent="0.25">
      <c r="B1063">
        <v>21.199999999977202</v>
      </c>
      <c r="C1063" s="2">
        <v>1.77605467159182</v>
      </c>
      <c r="D1063" s="2">
        <v>2.30740156561497</v>
      </c>
      <c r="E1063">
        <v>21.213999999999999</v>
      </c>
      <c r="F1063" s="2">
        <v>1.7753000000000001</v>
      </c>
      <c r="G1063" s="2">
        <v>7.9206999999999997E-4</v>
      </c>
    </row>
    <row r="1064" spans="2:7" x14ac:dyDescent="0.25">
      <c r="B1064">
        <v>21.219999999977201</v>
      </c>
      <c r="C1064" s="2">
        <v>1.24480693455153</v>
      </c>
      <c r="D1064" s="2">
        <v>1.4362647648317499</v>
      </c>
      <c r="E1064">
        <v>21.234000000000002</v>
      </c>
      <c r="F1064" s="2">
        <v>1.2444999999999999</v>
      </c>
      <c r="G1064" s="2">
        <v>8.3637000000000002E-4</v>
      </c>
    </row>
    <row r="1065" spans="2:7" x14ac:dyDescent="0.25">
      <c r="B1065">
        <v>21.239999999977101</v>
      </c>
      <c r="C1065" s="2">
        <v>0.60762641889875402</v>
      </c>
      <c r="D1065" s="2">
        <v>0.16574001252255899</v>
      </c>
      <c r="E1065">
        <v>21.254000000000001</v>
      </c>
      <c r="F1065" s="2">
        <v>0.60782999999999998</v>
      </c>
      <c r="G1065" s="2">
        <v>7.8868999999999999E-4</v>
      </c>
    </row>
    <row r="1066" spans="2:7" x14ac:dyDescent="0.25">
      <c r="B1066">
        <v>21.259999999977101</v>
      </c>
      <c r="C1066" s="2">
        <v>-7.1911595598242506E-2</v>
      </c>
      <c r="D1066" s="2">
        <v>-1.0432888129500699</v>
      </c>
      <c r="E1066">
        <v>21.274000000000001</v>
      </c>
      <c r="F1066" s="2">
        <v>-7.1332000000000007E-2</v>
      </c>
      <c r="G1066" s="2">
        <v>8.2251999999999998E-4</v>
      </c>
    </row>
    <row r="1067" spans="2:7" x14ac:dyDescent="0.25">
      <c r="B1067">
        <v>21.279999999977001</v>
      </c>
      <c r="C1067" s="2">
        <v>-0.78127465787385797</v>
      </c>
      <c r="D1067" s="2">
        <v>-1.9147003554311399</v>
      </c>
      <c r="E1067">
        <v>21.294</v>
      </c>
      <c r="F1067" s="2">
        <v>-0.78039000000000003</v>
      </c>
      <c r="G1067" s="2">
        <v>7.6714000000000003E-4</v>
      </c>
    </row>
    <row r="1068" spans="2:7" x14ac:dyDescent="0.25">
      <c r="B1068">
        <v>21.299999999977</v>
      </c>
      <c r="C1068" s="2">
        <v>-1.47936322871927</v>
      </c>
      <c r="D1068" s="2">
        <v>-2.3814537645451699</v>
      </c>
      <c r="E1068">
        <v>21.314</v>
      </c>
      <c r="F1068" s="2">
        <v>-1.4782</v>
      </c>
      <c r="G1068" s="2">
        <v>8.0325999999999998E-4</v>
      </c>
    </row>
    <row r="1069" spans="2:7" x14ac:dyDescent="0.25">
      <c r="B1069">
        <v>21.319999999976901</v>
      </c>
      <c r="C1069" s="2">
        <v>-2.0745144794711101</v>
      </c>
      <c r="D1069" s="2">
        <v>-2.4017136678919901</v>
      </c>
      <c r="E1069">
        <v>21.334</v>
      </c>
      <c r="F1069" s="2">
        <v>-2.0731999999999999</v>
      </c>
      <c r="G1069" s="2">
        <v>7.5577000000000001E-4</v>
      </c>
    </row>
    <row r="1070" spans="2:7" x14ac:dyDescent="0.25">
      <c r="B1070">
        <v>21.3399999999769</v>
      </c>
      <c r="C1070" s="2">
        <v>-2.50224006951641</v>
      </c>
      <c r="D1070" s="2">
        <v>-2.0204400739211099</v>
      </c>
      <c r="E1070">
        <v>21.353999999999999</v>
      </c>
      <c r="F1070" s="2">
        <v>-2.5007000000000001</v>
      </c>
      <c r="G1070" s="2">
        <v>7.9849999999999995E-4</v>
      </c>
    </row>
    <row r="1071" spans="2:7" x14ac:dyDescent="0.25">
      <c r="B1071">
        <v>21.3599999999768</v>
      </c>
      <c r="C1071" s="2">
        <v>-2.7677512996106501</v>
      </c>
      <c r="D1071" s="2">
        <v>-1.3003499654759501</v>
      </c>
      <c r="E1071">
        <v>21.373999999999999</v>
      </c>
      <c r="F1071" s="2">
        <v>-2.7662</v>
      </c>
      <c r="G1071" s="2">
        <v>7.6082000000000005E-4</v>
      </c>
    </row>
    <row r="1072" spans="2:7" x14ac:dyDescent="0.25">
      <c r="B1072">
        <v>21.3799999999768</v>
      </c>
      <c r="C1072" s="2">
        <v>-2.8987380902820501</v>
      </c>
      <c r="D1072" s="2">
        <v>-0.38452626427478198</v>
      </c>
      <c r="E1072">
        <v>21.393999999999998</v>
      </c>
      <c r="F1072" s="2">
        <v>-2.8973</v>
      </c>
      <c r="G1072" s="2">
        <v>8.1915999999999998E-4</v>
      </c>
    </row>
    <row r="1073" spans="2:7" x14ac:dyDescent="0.25">
      <c r="B1073">
        <v>21.399999999976799</v>
      </c>
      <c r="C1073" s="2">
        <v>-2.9033820586726602</v>
      </c>
      <c r="D1073" s="2">
        <v>0.51874139699557698</v>
      </c>
      <c r="E1073">
        <v>21.414999999999999</v>
      </c>
      <c r="F1073" s="2">
        <v>-2.9020000000000001</v>
      </c>
      <c r="G1073" s="2">
        <v>7.8717000000000001E-4</v>
      </c>
    </row>
    <row r="1074" spans="2:7" x14ac:dyDescent="0.25">
      <c r="B1074">
        <v>21.419999999976699</v>
      </c>
      <c r="C1074" s="2">
        <v>-2.7739684695594402</v>
      </c>
      <c r="D1074" s="2">
        <v>1.1582357749348999</v>
      </c>
      <c r="E1074">
        <v>21.434999999999999</v>
      </c>
      <c r="F1074" s="2">
        <v>-2.7726999999999999</v>
      </c>
      <c r="G1074" s="2">
        <v>8.3768999999999998E-4</v>
      </c>
    </row>
    <row r="1075" spans="2:7" x14ac:dyDescent="0.25">
      <c r="B1075">
        <v>21.439999999976699</v>
      </c>
      <c r="C1075" s="2">
        <v>-2.4910787679100199</v>
      </c>
      <c r="D1075" s="2">
        <v>1.4181742421181101</v>
      </c>
      <c r="E1075">
        <v>21.454999999999998</v>
      </c>
      <c r="F1075" s="2">
        <v>-2.4900000000000002</v>
      </c>
      <c r="G1075" s="2">
        <v>7.9916000000000004E-4</v>
      </c>
    </row>
    <row r="1076" spans="2:7" x14ac:dyDescent="0.25">
      <c r="B1076">
        <v>21.459999999976599</v>
      </c>
      <c r="C1076" s="2">
        <v>-2.0287331205496102</v>
      </c>
      <c r="D1076" s="2">
        <v>1.32034403442514</v>
      </c>
      <c r="E1076">
        <v>21.475000000000001</v>
      </c>
      <c r="F1076" s="2">
        <v>-2.028</v>
      </c>
      <c r="G1076" s="2">
        <v>8.4247E-4</v>
      </c>
    </row>
    <row r="1077" spans="2:7" x14ac:dyDescent="0.25">
      <c r="B1077">
        <v>21.479999999976599</v>
      </c>
      <c r="C1077" s="2">
        <v>-1.3937729742204401</v>
      </c>
      <c r="D1077" s="2">
        <v>0.82195135256873098</v>
      </c>
      <c r="E1077">
        <v>21.495000000000001</v>
      </c>
      <c r="F1077" s="2">
        <v>-1.3935999999999999</v>
      </c>
      <c r="G1077" s="2">
        <v>7.9626000000000002E-4</v>
      </c>
    </row>
    <row r="1078" spans="2:7" x14ac:dyDescent="0.25">
      <c r="B1078">
        <v>21.499999999976499</v>
      </c>
      <c r="C1078" s="2">
        <v>-0.66064241664173895</v>
      </c>
      <c r="D1078" s="2">
        <v>-4.9401760990404602E-2</v>
      </c>
      <c r="E1078">
        <v>21.515000000000001</v>
      </c>
      <c r="F1078" s="2">
        <v>-0.66096999999999995</v>
      </c>
      <c r="G1078" s="2">
        <v>8.2901999999999997E-4</v>
      </c>
    </row>
    <row r="1079" spans="2:7" x14ac:dyDescent="0.25">
      <c r="B1079">
        <v>21.519999999976498</v>
      </c>
      <c r="C1079" s="2">
        <v>6.4957527263762097E-2</v>
      </c>
      <c r="D1079" s="2">
        <v>-0.98045846261042902</v>
      </c>
      <c r="E1079">
        <v>21.535</v>
      </c>
      <c r="F1079" s="2">
        <v>6.4059000000000005E-2</v>
      </c>
      <c r="G1079" s="2">
        <v>7.7495000000000005E-4</v>
      </c>
    </row>
    <row r="1080" spans="2:7" x14ac:dyDescent="0.25">
      <c r="B1080">
        <v>21.539999999976398</v>
      </c>
      <c r="C1080" s="2">
        <v>0.72211595552403696</v>
      </c>
      <c r="D1080" s="2">
        <v>-1.69885058678344</v>
      </c>
      <c r="E1080">
        <v>21.555</v>
      </c>
      <c r="F1080" s="2">
        <v>0.72085999999999995</v>
      </c>
      <c r="G1080" s="2">
        <v>8.0979999999999995E-4</v>
      </c>
    </row>
    <row r="1081" spans="2:7" x14ac:dyDescent="0.25">
      <c r="B1081">
        <v>21.559999999976402</v>
      </c>
      <c r="C1081" s="2">
        <v>1.31070643182207</v>
      </c>
      <c r="D1081" s="2">
        <v>-2.0321937002956698</v>
      </c>
      <c r="E1081">
        <v>21.574999999999999</v>
      </c>
      <c r="F1081" s="2">
        <v>1.3092999999999999</v>
      </c>
      <c r="G1081" s="2">
        <v>7.6342000000000001E-4</v>
      </c>
    </row>
    <row r="1082" spans="2:7" x14ac:dyDescent="0.25">
      <c r="B1082">
        <v>21.579999999976302</v>
      </c>
      <c r="C1082" s="2">
        <v>1.8316853415290599</v>
      </c>
      <c r="D1082" s="2">
        <v>-1.7378163992215501</v>
      </c>
      <c r="E1082">
        <v>21.594999999999999</v>
      </c>
      <c r="F1082" s="2">
        <v>1.8303</v>
      </c>
      <c r="G1082" s="2">
        <v>8.0471999999999998E-4</v>
      </c>
    </row>
    <row r="1083" spans="2:7" x14ac:dyDescent="0.25">
      <c r="B1083">
        <v>21.599999999976301</v>
      </c>
      <c r="C1083" s="2">
        <v>2.2402239726156199</v>
      </c>
      <c r="D1083" s="2">
        <v>-1.0054336890415001</v>
      </c>
      <c r="E1083">
        <v>21.614999999999998</v>
      </c>
      <c r="F1083" s="2">
        <v>2.2387000000000001</v>
      </c>
      <c r="G1083" s="2">
        <v>7.6807000000000004E-4</v>
      </c>
    </row>
    <row r="1084" spans="2:7" x14ac:dyDescent="0.25">
      <c r="B1084">
        <v>21.619999999976201</v>
      </c>
      <c r="C1084" s="2">
        <v>2.4661434195661802</v>
      </c>
      <c r="D1084" s="2">
        <v>6.2053280348999601E-3</v>
      </c>
      <c r="E1084">
        <v>21.635000000000002</v>
      </c>
      <c r="F1084" s="2">
        <v>2.4645000000000001</v>
      </c>
      <c r="G1084" s="2">
        <v>8.2501000000000004E-4</v>
      </c>
    </row>
    <row r="1085" spans="2:7" x14ac:dyDescent="0.25">
      <c r="B1085">
        <v>21.639999999976201</v>
      </c>
      <c r="C1085" s="2">
        <v>2.46684586107708</v>
      </c>
      <c r="D1085" s="2">
        <v>1.0929319247099001</v>
      </c>
      <c r="E1085">
        <v>21.655000000000001</v>
      </c>
      <c r="F1085" s="2">
        <v>2.4651999999999998</v>
      </c>
      <c r="G1085" s="2">
        <v>7.9418000000000002E-4</v>
      </c>
    </row>
    <row r="1086" spans="2:7" x14ac:dyDescent="0.25">
      <c r="B1086">
        <v>21.659999999976101</v>
      </c>
      <c r="C1086" s="2">
        <v>2.2536994790143399</v>
      </c>
      <c r="D1086" s="2">
        <v>1.72179548425031</v>
      </c>
      <c r="E1086">
        <v>21.675000000000001</v>
      </c>
      <c r="F1086" s="2">
        <v>2.2523</v>
      </c>
      <c r="G1086" s="2">
        <v>8.4345000000000004E-4</v>
      </c>
    </row>
    <row r="1087" spans="2:7" x14ac:dyDescent="0.25">
      <c r="B1087">
        <v>21.679999999976101</v>
      </c>
      <c r="C1087" s="2">
        <v>1.8746563940555401</v>
      </c>
      <c r="D1087" s="2">
        <v>1.7323983938346299</v>
      </c>
      <c r="E1087">
        <v>21.695</v>
      </c>
      <c r="F1087" s="2">
        <v>1.8734999999999999</v>
      </c>
      <c r="G1087" s="2">
        <v>8.0626999999999999E-4</v>
      </c>
    </row>
    <row r="1088" spans="2:7" x14ac:dyDescent="0.25">
      <c r="B1088">
        <v>21.6999999999761</v>
      </c>
      <c r="C1088" s="2">
        <v>1.3814872322876099</v>
      </c>
      <c r="D1088" s="2">
        <v>1.2954999221191701</v>
      </c>
      <c r="E1088">
        <v>21.715</v>
      </c>
      <c r="F1088" s="2">
        <v>1.3806</v>
      </c>
      <c r="G1088" s="2">
        <v>8.4847999999999998E-4</v>
      </c>
    </row>
    <row r="1089" spans="2:7" x14ac:dyDescent="0.25">
      <c r="B1089">
        <v>21.719999999976</v>
      </c>
      <c r="C1089" s="2">
        <v>0.81744623672972505</v>
      </c>
      <c r="D1089" s="2">
        <v>0.39645069345971101</v>
      </c>
      <c r="E1089">
        <v>21.734999999999999</v>
      </c>
      <c r="F1089" s="2">
        <v>0.81684999999999997</v>
      </c>
      <c r="G1089" s="2">
        <v>8.0367999999999998E-4</v>
      </c>
    </row>
    <row r="1090" spans="2:7" x14ac:dyDescent="0.25">
      <c r="B1090">
        <v>21.739999999976</v>
      </c>
      <c r="C1090" s="2">
        <v>0.220649245744265</v>
      </c>
      <c r="D1090" s="2">
        <v>-0.59529812499120305</v>
      </c>
      <c r="E1090">
        <v>21.754999999999999</v>
      </c>
      <c r="F1090" s="2">
        <v>0.22047</v>
      </c>
      <c r="G1090" s="2">
        <v>8.3535E-4</v>
      </c>
    </row>
    <row r="1091" spans="2:7" x14ac:dyDescent="0.25">
      <c r="B1091">
        <v>21.7599999999759</v>
      </c>
      <c r="C1091" s="2">
        <v>-0.384747541454528</v>
      </c>
      <c r="D1091" s="2">
        <v>-1.34524554463026</v>
      </c>
      <c r="E1091">
        <v>21.774999999999999</v>
      </c>
      <c r="F1091" s="2">
        <v>-0.38436999999999999</v>
      </c>
      <c r="G1091" s="2">
        <v>7.8262000000000004E-4</v>
      </c>
    </row>
    <row r="1092" spans="2:7" x14ac:dyDescent="0.25">
      <c r="B1092">
        <v>21.7799999999759</v>
      </c>
      <c r="C1092" s="2">
        <v>-1.0009862623408601</v>
      </c>
      <c r="D1092" s="2">
        <v>-1.77652263523339</v>
      </c>
      <c r="E1092">
        <v>21.795000000000002</v>
      </c>
      <c r="F1092" s="2">
        <v>-1</v>
      </c>
      <c r="G1092" s="2">
        <v>8.1623999999999998E-4</v>
      </c>
    </row>
    <row r="1093" spans="2:7" x14ac:dyDescent="0.25">
      <c r="B1093">
        <v>21.7999999999758</v>
      </c>
      <c r="C1093" s="2">
        <v>-1.62947816797517</v>
      </c>
      <c r="D1093" s="2">
        <v>-1.6709502390814499</v>
      </c>
      <c r="E1093">
        <v>21.815000000000001</v>
      </c>
      <c r="F1093" s="2">
        <v>-1.6282000000000001</v>
      </c>
      <c r="G1093" s="2">
        <v>7.7105000000000001E-4</v>
      </c>
    </row>
    <row r="1094" spans="2:7" x14ac:dyDescent="0.25">
      <c r="B1094">
        <v>21.819999999975799</v>
      </c>
      <c r="C1094" s="2">
        <v>-2.22980300045139</v>
      </c>
      <c r="D1094" s="2">
        <v>-1.0548262129510799</v>
      </c>
      <c r="E1094">
        <v>21.835000000000001</v>
      </c>
      <c r="F1094" s="2">
        <v>-2.2282999999999999</v>
      </c>
      <c r="G1094" s="2">
        <v>8.1097000000000005E-4</v>
      </c>
    </row>
    <row r="1095" spans="2:7" x14ac:dyDescent="0.25">
      <c r="B1095">
        <v>21.839999999975699</v>
      </c>
      <c r="C1095" s="2">
        <v>-2.7198218648231101</v>
      </c>
      <c r="D1095" s="2">
        <v>-0.14142649028254101</v>
      </c>
      <c r="E1095">
        <v>21.855</v>
      </c>
      <c r="F1095" s="2">
        <v>-2.7181999999999999</v>
      </c>
      <c r="G1095" s="2">
        <v>7.7543999999999996E-4</v>
      </c>
    </row>
    <row r="1096" spans="2:7" x14ac:dyDescent="0.25">
      <c r="B1096">
        <v>21.859999999975699</v>
      </c>
      <c r="C1096" s="2">
        <v>-3.0065006361333002</v>
      </c>
      <c r="D1096" s="2">
        <v>0.91289193796750601</v>
      </c>
      <c r="E1096">
        <v>21.875</v>
      </c>
      <c r="F1096" s="2">
        <v>-3.0047999999999999</v>
      </c>
      <c r="G1096" s="2">
        <v>8.3098999999999998E-4</v>
      </c>
    </row>
    <row r="1097" spans="2:7" x14ac:dyDescent="0.25">
      <c r="B1097">
        <v>21.879999999975599</v>
      </c>
      <c r="C1097" s="2">
        <v>-3.00884764028247</v>
      </c>
      <c r="D1097" s="2">
        <v>1.7266715141508999</v>
      </c>
      <c r="E1097">
        <v>21.895</v>
      </c>
      <c r="F1097" s="2">
        <v>-3.0072000000000001</v>
      </c>
      <c r="G1097" s="2">
        <v>8.0130999999999996E-4</v>
      </c>
    </row>
    <row r="1098" spans="2:7" x14ac:dyDescent="0.25">
      <c r="B1098">
        <v>21.899999999975599</v>
      </c>
      <c r="C1098" s="2">
        <v>-2.6661058866282601</v>
      </c>
      <c r="D1098" s="2">
        <v>2.0441746793072699</v>
      </c>
      <c r="E1098">
        <v>21.914999999999999</v>
      </c>
      <c r="F1098" s="2">
        <v>-2.6644999999999999</v>
      </c>
      <c r="G1098" s="2">
        <v>8.4929999999999999E-4</v>
      </c>
    </row>
    <row r="1099" spans="2:7" x14ac:dyDescent="0.25">
      <c r="B1099">
        <v>21.919999999975499</v>
      </c>
      <c r="C1099" s="2">
        <v>-1.98429195741862</v>
      </c>
      <c r="D1099" s="2">
        <v>1.9435328472186999</v>
      </c>
      <c r="E1099">
        <v>21.934999999999999</v>
      </c>
      <c r="F1099" s="2">
        <v>-1.9829000000000001</v>
      </c>
      <c r="G1099" s="2">
        <v>8.1340000000000004E-4</v>
      </c>
    </row>
    <row r="1100" spans="2:7" x14ac:dyDescent="0.25">
      <c r="B1100">
        <v>21.939999999975502</v>
      </c>
      <c r="C1100" s="2">
        <v>-1.0902364097814501</v>
      </c>
      <c r="D1100" s="2">
        <v>1.43131075497459</v>
      </c>
      <c r="E1100">
        <v>21.954999999999998</v>
      </c>
      <c r="F1100" s="2">
        <v>-1.0892999999999999</v>
      </c>
      <c r="G1100" s="2">
        <v>8.5446000000000003E-4</v>
      </c>
    </row>
    <row r="1101" spans="2:7" x14ac:dyDescent="0.25">
      <c r="B1101">
        <v>21.959999999975398</v>
      </c>
      <c r="C1101" s="2">
        <v>-0.185715890390972</v>
      </c>
      <c r="D1101" s="2">
        <v>0.54646418930869101</v>
      </c>
      <c r="E1101">
        <v>21.975000000000001</v>
      </c>
      <c r="F1101" s="2">
        <v>-0.18521000000000001</v>
      </c>
      <c r="G1101" s="2">
        <v>8.1103000000000002E-4</v>
      </c>
    </row>
    <row r="1102" spans="2:7" x14ac:dyDescent="0.25">
      <c r="B1102">
        <v>21.979999999975401</v>
      </c>
      <c r="C1102" s="2">
        <v>0.57898537240789705</v>
      </c>
      <c r="D1102" s="2">
        <v>-0.43383878120542002</v>
      </c>
      <c r="E1102">
        <v>21.995000000000001</v>
      </c>
      <c r="F1102" s="2">
        <v>0.57911000000000001</v>
      </c>
      <c r="G1102" s="2">
        <v>8.4159000000000002E-4</v>
      </c>
    </row>
    <row r="1103" spans="2:7" x14ac:dyDescent="0.25">
      <c r="B1103">
        <v>21.999999999975401</v>
      </c>
      <c r="C1103" s="2">
        <v>1.16694175554016</v>
      </c>
      <c r="D1103" s="2">
        <v>-1.34258645297478</v>
      </c>
      <c r="E1103">
        <v>22.015000000000001</v>
      </c>
      <c r="F1103" s="2">
        <v>1.1667000000000001</v>
      </c>
      <c r="G1103" s="2">
        <v>7.9018000000000003E-4</v>
      </c>
    </row>
    <row r="1104" spans="2:7" x14ac:dyDescent="0.25">
      <c r="B1104">
        <v>22.019999999975301</v>
      </c>
      <c r="C1104" s="2">
        <v>1.6165220122817801</v>
      </c>
      <c r="D1104" s="2">
        <v>-1.91372760477589</v>
      </c>
      <c r="E1104">
        <v>22.035</v>
      </c>
      <c r="F1104" s="2">
        <v>1.6158999999999999</v>
      </c>
      <c r="G1104" s="2">
        <v>8.2260999999999999E-4</v>
      </c>
    </row>
    <row r="1105" spans="2:7" x14ac:dyDescent="0.25">
      <c r="B1105">
        <v>22.039999999975301</v>
      </c>
      <c r="C1105" s="2">
        <v>1.98938771358577</v>
      </c>
      <c r="D1105" s="2">
        <v>-2.0747274653732601</v>
      </c>
      <c r="E1105">
        <v>22.055</v>
      </c>
      <c r="F1105" s="2">
        <v>1.9883999999999999</v>
      </c>
      <c r="G1105" s="2">
        <v>7.7864000000000004E-4</v>
      </c>
    </row>
    <row r="1106" spans="2:7" x14ac:dyDescent="0.25">
      <c r="B1106">
        <v>22.059999999975201</v>
      </c>
      <c r="C1106" s="2">
        <v>2.3363408258240299</v>
      </c>
      <c r="D1106" s="2">
        <v>-1.86585023091203</v>
      </c>
      <c r="E1106">
        <v>22.074999999999999</v>
      </c>
      <c r="F1106" s="2">
        <v>2.335</v>
      </c>
      <c r="G1106" s="2">
        <v>8.1725999999999999E-4</v>
      </c>
    </row>
    <row r="1107" spans="2:7" x14ac:dyDescent="0.25">
      <c r="B1107">
        <v>22.0799999999752</v>
      </c>
      <c r="C1107" s="2">
        <v>2.64471303506184</v>
      </c>
      <c r="D1107" s="2">
        <v>-1.28871528924969</v>
      </c>
      <c r="E1107">
        <v>22.094999999999999</v>
      </c>
      <c r="F1107" s="2">
        <v>2.6431</v>
      </c>
      <c r="G1107" s="2">
        <v>7.8284999999999997E-4</v>
      </c>
    </row>
    <row r="1108" spans="2:7" x14ac:dyDescent="0.25">
      <c r="B1108">
        <v>22.0999999999751</v>
      </c>
      <c r="C1108" s="2">
        <v>2.7917631579883699</v>
      </c>
      <c r="D1108" s="2">
        <v>-0.35263850504258398</v>
      </c>
      <c r="E1108">
        <v>22.114999999999998</v>
      </c>
      <c r="F1108" s="2">
        <v>2.79</v>
      </c>
      <c r="G1108" s="2">
        <v>8.3706999999999998E-4</v>
      </c>
    </row>
    <row r="1109" spans="2:7" x14ac:dyDescent="0.25">
      <c r="B1109">
        <v>22.1199999999751</v>
      </c>
      <c r="C1109" s="2">
        <v>2.6177254706222302</v>
      </c>
      <c r="D1109" s="2">
        <v>0.66735484356553099</v>
      </c>
      <c r="E1109">
        <v>22.135000000000002</v>
      </c>
      <c r="F1109" s="2">
        <v>2.6158999999999999</v>
      </c>
      <c r="G1109" s="2">
        <v>8.0851999999999996E-4</v>
      </c>
    </row>
    <row r="1110" spans="2:7" x14ac:dyDescent="0.25">
      <c r="B1110">
        <v>22.139999999975</v>
      </c>
      <c r="C1110" s="2">
        <v>2.0874282669565001</v>
      </c>
      <c r="D1110" s="2">
        <v>1.4759615343031001</v>
      </c>
      <c r="E1110">
        <v>22.155999999999999</v>
      </c>
      <c r="F1110" s="2">
        <v>2.0857000000000001</v>
      </c>
      <c r="G1110" s="2">
        <v>8.5523999999999995E-4</v>
      </c>
    </row>
    <row r="1111" spans="2:7" x14ac:dyDescent="0.25">
      <c r="B1111">
        <v>22.159999999975</v>
      </c>
      <c r="C1111" s="2">
        <v>1.3560548406158299</v>
      </c>
      <c r="D1111" s="2">
        <v>1.94659042826217</v>
      </c>
      <c r="E1111">
        <v>22.175999999999998</v>
      </c>
      <c r="F1111" s="2">
        <v>1.3546</v>
      </c>
      <c r="G1111" s="2">
        <v>8.2058000000000001E-4</v>
      </c>
    </row>
    <row r="1112" spans="2:7" x14ac:dyDescent="0.25">
      <c r="B1112">
        <v>22.1799999999749</v>
      </c>
      <c r="C1112" s="2">
        <v>0.65334080461043798</v>
      </c>
      <c r="D1112" s="2">
        <v>1.9996426075156499</v>
      </c>
      <c r="E1112">
        <v>22.196000000000002</v>
      </c>
      <c r="F1112" s="2">
        <v>0.65217000000000003</v>
      </c>
      <c r="G1112" s="2">
        <v>8.6043999999999997E-4</v>
      </c>
    </row>
    <row r="1113" spans="2:7" x14ac:dyDescent="0.25">
      <c r="B1113">
        <v>22.199999999974899</v>
      </c>
      <c r="C1113" s="2">
        <v>0.119203040632199</v>
      </c>
      <c r="D1113" s="2">
        <v>1.66373253361603</v>
      </c>
      <c r="E1113">
        <v>22.216000000000001</v>
      </c>
      <c r="F1113" s="2">
        <v>0.11842999999999999</v>
      </c>
      <c r="G1113" s="2">
        <v>8.1833999999999997E-4</v>
      </c>
    </row>
    <row r="1114" spans="2:7" x14ac:dyDescent="0.25">
      <c r="B1114">
        <v>22.219999999974799</v>
      </c>
      <c r="C1114" s="2">
        <v>-0.242563552567434</v>
      </c>
      <c r="D1114" s="2">
        <v>1.0773740220808099</v>
      </c>
      <c r="E1114">
        <v>22.236000000000001</v>
      </c>
      <c r="F1114" s="2">
        <v>-0.24279999999999999</v>
      </c>
      <c r="G1114" s="2">
        <v>8.4774000000000004E-4</v>
      </c>
    </row>
    <row r="1115" spans="2:7" x14ac:dyDescent="0.25">
      <c r="B1115">
        <v>22.239999999974799</v>
      </c>
      <c r="C1115" s="2">
        <v>-0.492115691288808</v>
      </c>
      <c r="D1115" s="2">
        <v>0.35052430674020102</v>
      </c>
      <c r="E1115">
        <v>22.256</v>
      </c>
      <c r="F1115" s="2">
        <v>-0.49179</v>
      </c>
      <c r="G1115" s="2">
        <v>7.9767E-4</v>
      </c>
    </row>
    <row r="1116" spans="2:7" x14ac:dyDescent="0.25">
      <c r="B1116">
        <v>22.259999999974799</v>
      </c>
      <c r="C1116" s="2">
        <v>-0.68699038152779601</v>
      </c>
      <c r="D1116" s="2">
        <v>-0.34621197127569803</v>
      </c>
      <c r="E1116">
        <v>22.276</v>
      </c>
      <c r="F1116" s="2">
        <v>-0.68623999999999996</v>
      </c>
      <c r="G1116" s="2">
        <v>8.2888999999999999E-4</v>
      </c>
    </row>
    <row r="1117" spans="2:7" x14ac:dyDescent="0.25">
      <c r="B1117">
        <v>22.279999999974699</v>
      </c>
      <c r="C1117" s="2">
        <v>-0.88934112297481904</v>
      </c>
      <c r="D1117" s="2">
        <v>-0.93664485734425096</v>
      </c>
      <c r="E1117">
        <v>22.295999999999999</v>
      </c>
      <c r="F1117" s="2">
        <v>-0.88839000000000001</v>
      </c>
      <c r="G1117" s="2">
        <v>7.8618000000000004E-4</v>
      </c>
    </row>
    <row r="1118" spans="2:7" x14ac:dyDescent="0.25">
      <c r="B1118">
        <v>22.299999999974698</v>
      </c>
      <c r="C1118" s="2">
        <v>-1.1703055468988499</v>
      </c>
      <c r="D1118" s="2">
        <v>-1.3447451288282199</v>
      </c>
      <c r="E1118">
        <v>22.315999999999999</v>
      </c>
      <c r="F1118" s="2">
        <v>-1.1691</v>
      </c>
      <c r="G1118" s="2">
        <v>8.2352E-4</v>
      </c>
    </row>
    <row r="1119" spans="2:7" x14ac:dyDescent="0.25">
      <c r="B1119">
        <v>22.319999999974598</v>
      </c>
      <c r="C1119" s="2">
        <v>-1.5427724868302299</v>
      </c>
      <c r="D1119" s="2">
        <v>-1.39194731501382</v>
      </c>
      <c r="E1119">
        <v>22.335999999999999</v>
      </c>
      <c r="F1119" s="2">
        <v>-1.5412999999999999</v>
      </c>
      <c r="G1119" s="2">
        <v>7.9029999999999997E-4</v>
      </c>
    </row>
    <row r="1120" spans="2:7" x14ac:dyDescent="0.25">
      <c r="B1120">
        <v>22.339999999974602</v>
      </c>
      <c r="C1120" s="2">
        <v>-1.90181137454225</v>
      </c>
      <c r="D1120" s="2">
        <v>-1.09670193441084</v>
      </c>
      <c r="E1120">
        <v>22.356000000000002</v>
      </c>
      <c r="F1120" s="2">
        <v>-1.9</v>
      </c>
      <c r="G1120" s="2">
        <v>8.4318999999999996E-4</v>
      </c>
    </row>
    <row r="1121" spans="2:7" x14ac:dyDescent="0.25">
      <c r="B1121">
        <v>22.359999999974502</v>
      </c>
      <c r="C1121" s="2">
        <v>-2.07817640674631</v>
      </c>
      <c r="D1121" s="2">
        <v>-0.39878919713146199</v>
      </c>
      <c r="E1121">
        <v>22.376000000000001</v>
      </c>
      <c r="F1121" s="2">
        <v>-2.0762999999999998</v>
      </c>
      <c r="G1121" s="2">
        <v>8.1581999999999998E-4</v>
      </c>
    </row>
    <row r="1122" spans="2:7" x14ac:dyDescent="0.25">
      <c r="B1122">
        <v>22.379999999974501</v>
      </c>
      <c r="C1122" s="2">
        <v>-1.9566908357539801</v>
      </c>
      <c r="D1122" s="2">
        <v>0.48528601737087801</v>
      </c>
      <c r="E1122">
        <v>22.396000000000001</v>
      </c>
      <c r="F1122" s="2">
        <v>-1.9549000000000001</v>
      </c>
      <c r="G1122" s="2">
        <v>8.6123999999999999E-4</v>
      </c>
    </row>
    <row r="1123" spans="2:7" x14ac:dyDescent="0.25">
      <c r="B1123">
        <v>22.399999999974401</v>
      </c>
      <c r="C1123" s="2">
        <v>-1.5406290652489101</v>
      </c>
      <c r="D1123" s="2">
        <v>1.25410428292662</v>
      </c>
      <c r="E1123">
        <v>22.416</v>
      </c>
      <c r="F1123" s="2">
        <v>-1.5389999999999999</v>
      </c>
      <c r="G1123" s="2">
        <v>8.2781E-4</v>
      </c>
    </row>
    <row r="1124" spans="2:7" x14ac:dyDescent="0.25">
      <c r="B1124">
        <v>22.419999999974401</v>
      </c>
      <c r="C1124" s="2">
        <v>-0.93586274865736496</v>
      </c>
      <c r="D1124" s="2">
        <v>1.8232403136839801</v>
      </c>
      <c r="E1124">
        <v>22.436</v>
      </c>
      <c r="F1124" s="2">
        <v>-0.93454999999999999</v>
      </c>
      <c r="G1124" s="2">
        <v>8.6644000000000001E-4</v>
      </c>
    </row>
    <row r="1125" spans="2:7" x14ac:dyDescent="0.25">
      <c r="B1125">
        <v>22.439999999974301</v>
      </c>
      <c r="C1125" s="2">
        <v>-0.30306036437484601</v>
      </c>
      <c r="D1125" s="2">
        <v>1.79527096108768</v>
      </c>
      <c r="E1125">
        <v>22.456</v>
      </c>
      <c r="F1125" s="2">
        <v>-0.30214000000000002</v>
      </c>
      <c r="G1125" s="2">
        <v>8.2563000000000005E-4</v>
      </c>
    </row>
    <row r="1126" spans="2:7" x14ac:dyDescent="0.25">
      <c r="B1126">
        <v>22.459999999974301</v>
      </c>
      <c r="C1126" s="2">
        <v>0.204851249799755</v>
      </c>
      <c r="D1126" s="2">
        <v>1.0852881017885401</v>
      </c>
      <c r="E1126">
        <v>22.475999999999999</v>
      </c>
      <c r="F1126" s="2">
        <v>0.20529</v>
      </c>
      <c r="G1126" s="2">
        <v>8.5386000000000001E-4</v>
      </c>
    </row>
    <row r="1127" spans="2:7" x14ac:dyDescent="0.25">
      <c r="B1127">
        <v>22.479999999974201</v>
      </c>
      <c r="C1127" s="2">
        <v>0.51745821921205803</v>
      </c>
      <c r="D1127" s="2">
        <v>0.157669958036879</v>
      </c>
      <c r="E1127">
        <v>22.495999999999999</v>
      </c>
      <c r="F1127" s="2">
        <v>0.51744000000000001</v>
      </c>
      <c r="G1127" s="2">
        <v>8.0508000000000001E-4</v>
      </c>
    </row>
    <row r="1128" spans="2:7" x14ac:dyDescent="0.25">
      <c r="B1128">
        <v>22.4999999999742</v>
      </c>
      <c r="C1128" s="2">
        <v>0.67927598586204896</v>
      </c>
      <c r="D1128" s="2">
        <v>-0.94059037130004297</v>
      </c>
      <c r="E1128">
        <v>22.515999999999998</v>
      </c>
      <c r="F1128" s="2">
        <v>0.67884999999999995</v>
      </c>
      <c r="G1128" s="2">
        <v>8.3513000000000001E-4</v>
      </c>
    </row>
    <row r="1129" spans="2:7" x14ac:dyDescent="0.25">
      <c r="B1129">
        <v>22.5199999999741</v>
      </c>
      <c r="C1129" s="2">
        <v>0.79522744730016703</v>
      </c>
      <c r="D1129" s="2">
        <v>-2.0596822985108001</v>
      </c>
      <c r="E1129">
        <v>22.536000000000001</v>
      </c>
      <c r="F1129" s="2">
        <v>0.79437000000000002</v>
      </c>
      <c r="G1129" s="2">
        <v>7.9367000000000001E-4</v>
      </c>
    </row>
    <row r="1130" spans="2:7" x14ac:dyDescent="0.25">
      <c r="B1130">
        <v>22.5399999999741</v>
      </c>
      <c r="C1130" s="2">
        <v>0.94350146242553601</v>
      </c>
      <c r="D1130" s="2">
        <v>-2.5890376764281799</v>
      </c>
      <c r="E1130">
        <v>22.556000000000001</v>
      </c>
      <c r="F1130" s="2">
        <v>0.94233999999999996</v>
      </c>
      <c r="G1130" s="2">
        <v>8.2976000000000002E-4</v>
      </c>
    </row>
    <row r="1131" spans="2:7" x14ac:dyDescent="0.25">
      <c r="B1131">
        <v>22.559999999974099</v>
      </c>
      <c r="C1131" s="2">
        <v>1.1394242666179599</v>
      </c>
      <c r="D1131" s="2">
        <v>-2.2680437195429599</v>
      </c>
      <c r="E1131">
        <v>22.576000000000001</v>
      </c>
      <c r="F1131" s="2">
        <v>1.1380999999999999</v>
      </c>
      <c r="G1131" s="2">
        <v>7.9776000000000001E-4</v>
      </c>
    </row>
    <row r="1132" spans="2:7" x14ac:dyDescent="0.25">
      <c r="B1132">
        <v>22.579999999974</v>
      </c>
      <c r="C1132" s="2">
        <v>1.3416274187978601</v>
      </c>
      <c r="D1132" s="2">
        <v>-1.3343962466411099</v>
      </c>
      <c r="E1132">
        <v>22.596</v>
      </c>
      <c r="F1132" s="2">
        <v>1.3401000000000001</v>
      </c>
      <c r="G1132" s="2">
        <v>8.4933000000000003E-4</v>
      </c>
    </row>
    <row r="1133" spans="2:7" x14ac:dyDescent="0.25">
      <c r="B1133">
        <v>22.599999999973999</v>
      </c>
      <c r="C1133" s="2">
        <v>1.4617444927002901</v>
      </c>
      <c r="D1133" s="2">
        <v>-4.8612482356817997E-2</v>
      </c>
      <c r="E1133">
        <v>22.616</v>
      </c>
      <c r="F1133" s="2">
        <v>1.4601</v>
      </c>
      <c r="G1133" s="2">
        <v>8.2317000000000002E-4</v>
      </c>
    </row>
    <row r="1134" spans="2:7" x14ac:dyDescent="0.25">
      <c r="B1134">
        <v>22.619999999973899</v>
      </c>
      <c r="C1134" s="2">
        <v>1.3832085463907</v>
      </c>
      <c r="D1134" s="2">
        <v>1.41161254008991</v>
      </c>
      <c r="E1134">
        <v>22.635999999999999</v>
      </c>
      <c r="F1134" s="2">
        <v>1.3814</v>
      </c>
      <c r="G1134" s="2">
        <v>8.6729000000000005E-4</v>
      </c>
    </row>
    <row r="1135" spans="2:7" x14ac:dyDescent="0.25">
      <c r="B1135">
        <v>22.639999999973899</v>
      </c>
      <c r="C1135" s="2">
        <v>1.0273366316983901</v>
      </c>
      <c r="D1135" s="2">
        <v>2.6667508598141101</v>
      </c>
      <c r="E1135">
        <v>22.655999999999999</v>
      </c>
      <c r="F1135" s="2">
        <v>1.0257000000000001</v>
      </c>
      <c r="G1135" s="2">
        <v>8.3507000000000004E-4</v>
      </c>
    </row>
    <row r="1136" spans="2:7" x14ac:dyDescent="0.25">
      <c r="B1136">
        <v>22.659999999973799</v>
      </c>
      <c r="C1136" s="2">
        <v>0.43288961077173199</v>
      </c>
      <c r="D1136" s="2">
        <v>3.1572773033002299</v>
      </c>
      <c r="E1136">
        <v>22.675999999999998</v>
      </c>
      <c r="F1136" s="2">
        <v>0.43154999999999999</v>
      </c>
      <c r="G1136" s="2">
        <v>8.7246000000000003E-4</v>
      </c>
    </row>
    <row r="1137" spans="2:7" x14ac:dyDescent="0.25">
      <c r="B1137">
        <v>22.679999999973798</v>
      </c>
      <c r="C1137" s="2">
        <v>-0.23752976254993599</v>
      </c>
      <c r="D1137" s="2">
        <v>2.6370069824008699</v>
      </c>
      <c r="E1137">
        <v>22.696000000000002</v>
      </c>
      <c r="F1137" s="2">
        <v>-0.23846000000000001</v>
      </c>
      <c r="G1137" s="2">
        <v>8.3292999999999996E-4</v>
      </c>
    </row>
    <row r="1138" spans="2:7" x14ac:dyDescent="0.25">
      <c r="B1138">
        <v>22.699999999973699</v>
      </c>
      <c r="C1138" s="2">
        <v>-0.76084680287873896</v>
      </c>
      <c r="D1138" s="2">
        <v>1.4119713640596201</v>
      </c>
      <c r="E1138">
        <v>22.716000000000001</v>
      </c>
      <c r="F1138" s="2">
        <v>-0.76136999999999999</v>
      </c>
      <c r="G1138" s="2">
        <v>8.5994000000000001E-4</v>
      </c>
    </row>
    <row r="1139" spans="2:7" x14ac:dyDescent="0.25">
      <c r="B1139">
        <v>22.719999999973702</v>
      </c>
      <c r="C1139" s="2">
        <v>-0.96077108867588101</v>
      </c>
      <c r="D1139" s="2">
        <v>-0.34328508329018997</v>
      </c>
      <c r="E1139">
        <v>22.736000000000001</v>
      </c>
      <c r="F1139" s="2">
        <v>-0.96091000000000004</v>
      </c>
      <c r="G1139" s="2">
        <v>8.1247999999999997E-4</v>
      </c>
    </row>
    <row r="1140" spans="2:7" x14ac:dyDescent="0.25">
      <c r="B1140">
        <v>22.739999999973602</v>
      </c>
      <c r="C1140" s="2">
        <v>-0.82212101535702098</v>
      </c>
      <c r="D1140" s="2">
        <v>-1.88871574069459</v>
      </c>
      <c r="E1140">
        <v>22.756</v>
      </c>
      <c r="F1140" s="2">
        <v>-0.82184999999999997</v>
      </c>
      <c r="G1140" s="2">
        <v>8.4130999999999995E-4</v>
      </c>
    </row>
    <row r="1141" spans="2:7" x14ac:dyDescent="0.25">
      <c r="B1141">
        <v>22.759999999973601</v>
      </c>
      <c r="C1141" s="2">
        <v>-0.51354491668792102</v>
      </c>
      <c r="D1141" s="2">
        <v>-2.9128875085881298</v>
      </c>
      <c r="E1141">
        <v>22.776</v>
      </c>
      <c r="F1141" s="2">
        <v>-0.51293</v>
      </c>
      <c r="G1141" s="2">
        <v>8.0113000000000005E-4</v>
      </c>
    </row>
    <row r="1142" spans="2:7" x14ac:dyDescent="0.25">
      <c r="B1142">
        <v>22.779999999973501</v>
      </c>
      <c r="C1142" s="2">
        <v>-0.25435707882963499</v>
      </c>
      <c r="D1142" s="2">
        <v>-3.3461425706085599</v>
      </c>
      <c r="E1142">
        <v>22.795999999999999</v>
      </c>
      <c r="F1142" s="2">
        <v>-0.25347999999999998</v>
      </c>
      <c r="G1142" s="2">
        <v>8.3599E-4</v>
      </c>
    </row>
    <row r="1143" spans="2:7" x14ac:dyDescent="0.25">
      <c r="B1143">
        <v>22.799999999973501</v>
      </c>
      <c r="C1143" s="2">
        <v>-0.15365319832317001</v>
      </c>
      <c r="D1143" s="2">
        <v>-2.8734180147938102</v>
      </c>
      <c r="E1143">
        <v>22.815999999999999</v>
      </c>
      <c r="F1143" s="2">
        <v>-0.15256</v>
      </c>
      <c r="G1143" s="2">
        <v>8.0519999999999995E-4</v>
      </c>
    </row>
    <row r="1144" spans="2:7" x14ac:dyDescent="0.25">
      <c r="B1144">
        <v>22.819999999973401</v>
      </c>
      <c r="C1144" s="2">
        <v>-0.19601235678727</v>
      </c>
      <c r="D1144" s="2">
        <v>-1.6554014145603699</v>
      </c>
      <c r="E1144">
        <v>22.835999999999999</v>
      </c>
      <c r="F1144" s="2">
        <v>-0.19472</v>
      </c>
      <c r="G1144" s="2">
        <v>8.5552000000000002E-4</v>
      </c>
    </row>
    <row r="1145" spans="2:7" x14ac:dyDescent="0.25">
      <c r="B1145">
        <v>22.839999999973401</v>
      </c>
      <c r="C1145" s="2">
        <v>-0.31733610730008099</v>
      </c>
      <c r="D1145" s="2">
        <v>-5.0663521420286801E-2</v>
      </c>
      <c r="E1145">
        <v>22.856000000000002</v>
      </c>
      <c r="F1145" s="2">
        <v>-0.31586999999999998</v>
      </c>
      <c r="G1145" s="2">
        <v>8.3053000000000001E-4</v>
      </c>
    </row>
    <row r="1146" spans="2:7" x14ac:dyDescent="0.25">
      <c r="B1146">
        <v>22.8599999999734</v>
      </c>
      <c r="C1146" s="2">
        <v>-0.42402366400685798</v>
      </c>
      <c r="D1146" s="2">
        <v>1.60769823530949</v>
      </c>
      <c r="E1146">
        <v>22.876999999999999</v>
      </c>
      <c r="F1146" s="2">
        <v>-0.42247000000000001</v>
      </c>
      <c r="G1146" s="2">
        <v>8.7337999999999999E-4</v>
      </c>
    </row>
    <row r="1147" spans="2:7" x14ac:dyDescent="0.25">
      <c r="B1147">
        <v>22.8799999999733</v>
      </c>
      <c r="C1147" s="2">
        <v>-0.39201923981884701</v>
      </c>
      <c r="D1147" s="2">
        <v>2.7806746708175001</v>
      </c>
      <c r="E1147">
        <v>22.896999999999998</v>
      </c>
      <c r="F1147" s="2">
        <v>-0.39049</v>
      </c>
      <c r="G1147" s="2">
        <v>8.4236999999999995E-4</v>
      </c>
    </row>
    <row r="1148" spans="2:7" x14ac:dyDescent="0.25">
      <c r="B1148">
        <v>22.8999999999733</v>
      </c>
      <c r="C1148" s="2">
        <v>-0.15199471035637699</v>
      </c>
      <c r="D1148" s="2">
        <v>3.1877027013580399</v>
      </c>
      <c r="E1148">
        <v>22.917000000000002</v>
      </c>
      <c r="F1148" s="2">
        <v>-0.15062</v>
      </c>
      <c r="G1148" s="2">
        <v>8.7852000000000004E-4</v>
      </c>
    </row>
    <row r="1149" spans="2:7" x14ac:dyDescent="0.25">
      <c r="B1149">
        <v>22.9199999999732</v>
      </c>
      <c r="C1149" s="2">
        <v>0.21391179300737201</v>
      </c>
      <c r="D1149" s="2">
        <v>2.8121611980427601</v>
      </c>
      <c r="E1149">
        <v>22.937000000000001</v>
      </c>
      <c r="F1149" s="2">
        <v>0.21498</v>
      </c>
      <c r="G1149" s="2">
        <v>8.4022999999999997E-4</v>
      </c>
    </row>
    <row r="1150" spans="2:7" x14ac:dyDescent="0.25">
      <c r="B1150">
        <v>22.9399999999732</v>
      </c>
      <c r="C1150" s="2">
        <v>0.51557711788472704</v>
      </c>
      <c r="D1150" s="2">
        <v>1.72124068102141</v>
      </c>
      <c r="E1150">
        <v>22.957000000000001</v>
      </c>
      <c r="F1150" s="2">
        <v>0.51622000000000001</v>
      </c>
      <c r="G1150" s="2">
        <v>8.6602999999999995E-4</v>
      </c>
    </row>
    <row r="1151" spans="2:7" x14ac:dyDescent="0.25">
      <c r="B1151">
        <v>22.9599999999731</v>
      </c>
      <c r="C1151" s="2">
        <v>0.59910436794654098</v>
      </c>
      <c r="D1151" s="2">
        <v>0.16277468742481399</v>
      </c>
      <c r="E1151">
        <v>22.977</v>
      </c>
      <c r="F1151" s="2">
        <v>0.59931000000000001</v>
      </c>
      <c r="G1151" s="2">
        <v>8.1983000000000002E-4</v>
      </c>
    </row>
    <row r="1152" spans="2:7" x14ac:dyDescent="0.25">
      <c r="B1152">
        <v>22.979999999973099</v>
      </c>
      <c r="C1152" s="2">
        <v>0.43650256321476399</v>
      </c>
      <c r="D1152" s="2">
        <v>-1.47317120610577</v>
      </c>
      <c r="E1152">
        <v>22.997</v>
      </c>
      <c r="F1152" s="2">
        <v>0.43636000000000003</v>
      </c>
      <c r="G1152" s="2">
        <v>8.4747000000000002E-4</v>
      </c>
    </row>
    <row r="1153" spans="2:7" x14ac:dyDescent="0.25">
      <c r="B1153">
        <v>22.999999999972999</v>
      </c>
      <c r="C1153" s="2">
        <v>0.122298132674201</v>
      </c>
      <c r="D1153" s="2">
        <v>-2.8244560825197</v>
      </c>
      <c r="E1153">
        <v>23.016999999999999</v>
      </c>
      <c r="F1153" s="2">
        <v>0.12189999999999999</v>
      </c>
      <c r="G1153" s="2">
        <v>8.0856000000000005E-4</v>
      </c>
    </row>
    <row r="1154" spans="2:7" x14ac:dyDescent="0.25">
      <c r="B1154">
        <v>23.019999999972999</v>
      </c>
      <c r="C1154" s="2">
        <v>-0.18560997366484699</v>
      </c>
      <c r="D1154" s="2">
        <v>-3.4978295863663602</v>
      </c>
      <c r="E1154">
        <v>23.036999999999999</v>
      </c>
      <c r="F1154" s="2">
        <v>-0.18623000000000001</v>
      </c>
      <c r="G1154" s="2">
        <v>8.4217999999999999E-4</v>
      </c>
    </row>
    <row r="1155" spans="2:7" x14ac:dyDescent="0.25">
      <c r="B1155">
        <v>23.039999999972899</v>
      </c>
      <c r="C1155" s="2">
        <v>-0.35884127354976197</v>
      </c>
      <c r="D1155" s="2">
        <v>-3.2477956268321999</v>
      </c>
      <c r="E1155">
        <v>23.056999999999999</v>
      </c>
      <c r="F1155" s="2">
        <v>-0.35966999999999999</v>
      </c>
      <c r="G1155" s="2">
        <v>8.1262999999999995E-4</v>
      </c>
    </row>
    <row r="1156" spans="2:7" x14ac:dyDescent="0.25">
      <c r="B1156">
        <v>23.059999999972899</v>
      </c>
      <c r="C1156" s="2">
        <v>-0.37603844992162</v>
      </c>
      <c r="D1156" s="2">
        <v>-2.1399429208292902</v>
      </c>
      <c r="E1156">
        <v>23.077000000000002</v>
      </c>
      <c r="F1156" s="2">
        <v>-0.37705</v>
      </c>
      <c r="G1156" s="2">
        <v>8.6167999999999998E-4</v>
      </c>
    </row>
    <row r="1157" spans="2:7" x14ac:dyDescent="0.25">
      <c r="B1157">
        <v>23.079999999972799</v>
      </c>
      <c r="C1157" s="2">
        <v>-0.31355768233525699</v>
      </c>
      <c r="D1157" s="2">
        <v>-0.60204461684238497</v>
      </c>
      <c r="E1157">
        <v>23.097000000000001</v>
      </c>
      <c r="F1157" s="2">
        <v>-0.31473000000000001</v>
      </c>
      <c r="G1157" s="2">
        <v>8.3792999999999997E-4</v>
      </c>
    </row>
    <row r="1158" spans="2:7" x14ac:dyDescent="0.25">
      <c r="B1158">
        <v>23.099999999972798</v>
      </c>
      <c r="C1158" s="2">
        <v>-0.26643723147673498</v>
      </c>
      <c r="D1158" s="2">
        <v>1.0839062321831801</v>
      </c>
      <c r="E1158">
        <v>23.117000000000001</v>
      </c>
      <c r="F1158" s="2">
        <v>-0.26772000000000001</v>
      </c>
      <c r="G1158" s="2">
        <v>8.7949000000000002E-4</v>
      </c>
    </row>
    <row r="1159" spans="2:7" x14ac:dyDescent="0.25">
      <c r="B1159">
        <v>23.119999999972698</v>
      </c>
      <c r="C1159" s="2">
        <v>-0.29351696955936302</v>
      </c>
      <c r="D1159" s="2">
        <v>2.5789884281370101</v>
      </c>
      <c r="E1159">
        <v>23.137</v>
      </c>
      <c r="F1159" s="2">
        <v>-0.29483999999999999</v>
      </c>
      <c r="G1159" s="2">
        <v>8.497E-4</v>
      </c>
    </row>
    <row r="1160" spans="2:7" x14ac:dyDescent="0.25">
      <c r="B1160">
        <v>23.139999999972702</v>
      </c>
      <c r="C1160" s="2">
        <v>-0.41009954424357697</v>
      </c>
      <c r="D1160" s="2">
        <v>3.5268794175570899</v>
      </c>
      <c r="E1160">
        <v>23.157</v>
      </c>
      <c r="F1160" s="2">
        <v>-0.41133999999999998</v>
      </c>
      <c r="G1160" s="2">
        <v>8.8458000000000005E-4</v>
      </c>
    </row>
    <row r="1161" spans="2:7" x14ac:dyDescent="0.25">
      <c r="B1161">
        <v>23.159999999972701</v>
      </c>
      <c r="C1161" s="2">
        <v>-0.57930292443729403</v>
      </c>
      <c r="D1161" s="2">
        <v>3.6368711817781199</v>
      </c>
      <c r="E1161">
        <v>23.177</v>
      </c>
      <c r="F1161" s="2">
        <v>-0.58031999999999995</v>
      </c>
      <c r="G1161" s="2">
        <v>8.4754999999999997E-4</v>
      </c>
    </row>
    <row r="1162" spans="2:7" x14ac:dyDescent="0.25">
      <c r="B1162">
        <v>23.179999999972601</v>
      </c>
      <c r="C1162" s="2">
        <v>-0.70692732954008597</v>
      </c>
      <c r="D1162" s="2">
        <v>2.7896489734084899</v>
      </c>
      <c r="E1162">
        <v>23.196999999999999</v>
      </c>
      <c r="F1162" s="2">
        <v>-0.70762000000000003</v>
      </c>
      <c r="G1162" s="2">
        <v>8.7211000000000005E-4</v>
      </c>
    </row>
    <row r="1163" spans="2:7" x14ac:dyDescent="0.25">
      <c r="B1163">
        <v>23.199999999972601</v>
      </c>
      <c r="C1163" s="2">
        <v>-0.68335153691324402</v>
      </c>
      <c r="D1163" s="2">
        <v>1.33634198716713</v>
      </c>
      <c r="E1163">
        <v>23.216999999999999</v>
      </c>
      <c r="F1163" s="2">
        <v>-0.68369000000000002</v>
      </c>
      <c r="G1163" s="2">
        <v>8.2719E-4</v>
      </c>
    </row>
    <row r="1164" spans="2:7" x14ac:dyDescent="0.25">
      <c r="B1164">
        <v>23.219999999972501</v>
      </c>
      <c r="C1164" s="2">
        <v>-0.45931845892811302</v>
      </c>
      <c r="D1164" s="2">
        <v>-0.33131159496433399</v>
      </c>
      <c r="E1164">
        <v>23.236999999999998</v>
      </c>
      <c r="F1164" s="2">
        <v>-0.45934000000000003</v>
      </c>
      <c r="G1164" s="2">
        <v>8.5360000000000004E-4</v>
      </c>
    </row>
    <row r="1165" spans="2:7" x14ac:dyDescent="0.25">
      <c r="B1165">
        <v>23.2399999999725</v>
      </c>
      <c r="C1165" s="2">
        <v>-9.6508759360931298E-2</v>
      </c>
      <c r="D1165" s="2">
        <v>-1.9313769464662101</v>
      </c>
      <c r="E1165">
        <v>23.257000000000001</v>
      </c>
      <c r="F1165" s="2">
        <v>-9.6262E-2</v>
      </c>
      <c r="G1165" s="2">
        <v>8.1596000000000001E-4</v>
      </c>
    </row>
    <row r="1166" spans="2:7" x14ac:dyDescent="0.25">
      <c r="B1166">
        <v>23.259999999972401</v>
      </c>
      <c r="C1166" s="2">
        <v>0.26141930313987599</v>
      </c>
      <c r="D1166" s="2">
        <v>-3.1309396295700198</v>
      </c>
      <c r="E1166">
        <v>23.277000000000001</v>
      </c>
      <c r="F1166" s="2">
        <v>0.26186999999999999</v>
      </c>
      <c r="G1166" s="2">
        <v>8.4836000000000004E-4</v>
      </c>
    </row>
    <row r="1167" spans="2:7" x14ac:dyDescent="0.25">
      <c r="B1167">
        <v>23.2799999999724</v>
      </c>
      <c r="C1167" s="2">
        <v>0.48871647997998002</v>
      </c>
      <c r="D1167" s="2">
        <v>-3.63807164561547</v>
      </c>
      <c r="E1167">
        <v>23.297000000000001</v>
      </c>
      <c r="F1167" s="2">
        <v>0.48930000000000001</v>
      </c>
      <c r="G1167" s="2">
        <v>8.2005000000000001E-4</v>
      </c>
    </row>
    <row r="1168" spans="2:7" x14ac:dyDescent="0.25">
      <c r="B1168">
        <v>23.2999999999723</v>
      </c>
      <c r="C1168" s="2">
        <v>0.56071869364551097</v>
      </c>
      <c r="D1168" s="2">
        <v>-3.2020459740622198</v>
      </c>
      <c r="E1168">
        <v>23.317</v>
      </c>
      <c r="F1168" s="2">
        <v>0.56144000000000005</v>
      </c>
      <c r="G1168" s="2">
        <v>8.6784999999999998E-4</v>
      </c>
    </row>
    <row r="1169" spans="2:7" x14ac:dyDescent="0.25">
      <c r="B1169">
        <v>23.3199999999723</v>
      </c>
      <c r="C1169" s="2">
        <v>0.53964828169037304</v>
      </c>
      <c r="D1169" s="2">
        <v>-1.9067210485343999</v>
      </c>
      <c r="E1169">
        <v>23.337</v>
      </c>
      <c r="F1169" s="2">
        <v>0.54052999999999995</v>
      </c>
      <c r="G1169" s="2">
        <v>8.4531999999999999E-4</v>
      </c>
    </row>
    <row r="1170" spans="2:7" x14ac:dyDescent="0.25">
      <c r="B1170">
        <v>23.3399999999722</v>
      </c>
      <c r="C1170" s="2">
        <v>0.492360811912466</v>
      </c>
      <c r="D1170" s="2">
        <v>-0.29944741802245201</v>
      </c>
      <c r="E1170">
        <v>23.356999999999999</v>
      </c>
      <c r="F1170" s="2">
        <v>0.49337999999999999</v>
      </c>
      <c r="G1170" s="2">
        <v>8.8562000000000005E-4</v>
      </c>
    </row>
    <row r="1171" spans="2:7" x14ac:dyDescent="0.25">
      <c r="B1171">
        <v>23.359999999972199</v>
      </c>
      <c r="C1171" s="2">
        <v>0.44787640073853302</v>
      </c>
      <c r="D1171" s="2">
        <v>1.2700881717974</v>
      </c>
      <c r="E1171">
        <v>23.376999999999999</v>
      </c>
      <c r="F1171" s="2">
        <v>0.44896000000000003</v>
      </c>
      <c r="G1171" s="2">
        <v>8.5705999999999998E-4</v>
      </c>
    </row>
    <row r="1172" spans="2:7" x14ac:dyDescent="0.25">
      <c r="B1172">
        <v>23.3799999999721</v>
      </c>
      <c r="C1172" s="2">
        <v>0.41146642873097899</v>
      </c>
      <c r="D1172" s="2">
        <v>2.5649668038796798</v>
      </c>
      <c r="E1172">
        <v>23.396999999999998</v>
      </c>
      <c r="F1172" s="2">
        <v>0.41252</v>
      </c>
      <c r="G1172" s="2">
        <v>8.9068000000000003E-4</v>
      </c>
    </row>
    <row r="1173" spans="2:7" x14ac:dyDescent="0.25">
      <c r="B1173">
        <v>23.399999999972099</v>
      </c>
      <c r="C1173" s="2">
        <v>0.36799844730103398</v>
      </c>
      <c r="D1173" s="2">
        <v>3.1826885729060499</v>
      </c>
      <c r="E1173">
        <v>23.417000000000002</v>
      </c>
      <c r="F1173" s="2">
        <v>0.36892999999999998</v>
      </c>
      <c r="G1173" s="2">
        <v>8.5486999999999998E-4</v>
      </c>
    </row>
    <row r="1174" spans="2:7" x14ac:dyDescent="0.25">
      <c r="B1174">
        <v>23.419999999971999</v>
      </c>
      <c r="C1174" s="2">
        <v>0.27364967862116502</v>
      </c>
      <c r="D1174" s="2">
        <v>2.9521658907822301</v>
      </c>
      <c r="E1174">
        <v>23.437000000000001</v>
      </c>
      <c r="F1174" s="2">
        <v>0.27438000000000001</v>
      </c>
      <c r="G1174" s="2">
        <v>8.7821999999999998E-4</v>
      </c>
    </row>
    <row r="1175" spans="2:7" x14ac:dyDescent="0.25">
      <c r="B1175">
        <v>23.439999999971999</v>
      </c>
      <c r="C1175" s="2">
        <v>8.5717266161810093E-2</v>
      </c>
      <c r="D1175" s="2">
        <v>2.06726613659953</v>
      </c>
      <c r="E1175">
        <v>23.457000000000001</v>
      </c>
      <c r="F1175" s="2">
        <v>8.6174000000000001E-2</v>
      </c>
      <c r="G1175" s="2">
        <v>8.3452999999999999E-4</v>
      </c>
    </row>
    <row r="1176" spans="2:7" x14ac:dyDescent="0.25">
      <c r="B1176">
        <v>23.459999999971998</v>
      </c>
      <c r="C1176" s="2">
        <v>-0.179988257237193</v>
      </c>
      <c r="D1176" s="2">
        <v>0.84532258731714405</v>
      </c>
      <c r="E1176">
        <v>23.477</v>
      </c>
      <c r="F1176" s="2">
        <v>-0.17981</v>
      </c>
      <c r="G1176" s="2">
        <v>8.5972999999999996E-4</v>
      </c>
    </row>
    <row r="1177" spans="2:7" x14ac:dyDescent="0.25">
      <c r="B1177">
        <v>23.479999999971898</v>
      </c>
      <c r="C1177" s="2">
        <v>-0.43993568154474699</v>
      </c>
      <c r="D1177" s="2">
        <v>-0.44714418233961101</v>
      </c>
      <c r="E1177">
        <v>23.497</v>
      </c>
      <c r="F1177" s="2">
        <v>-0.44001000000000001</v>
      </c>
      <c r="G1177" s="2">
        <v>8.2333999999999999E-4</v>
      </c>
    </row>
    <row r="1178" spans="2:7" x14ac:dyDescent="0.25">
      <c r="B1178">
        <v>23.499999999971902</v>
      </c>
      <c r="C1178" s="2">
        <v>-0.603234273504903</v>
      </c>
      <c r="D1178" s="2">
        <v>-1.59128221820154</v>
      </c>
      <c r="E1178">
        <v>23.516999999999999</v>
      </c>
      <c r="F1178" s="2">
        <v>-0.60350000000000004</v>
      </c>
      <c r="G1178" s="2">
        <v>8.5452E-4</v>
      </c>
    </row>
    <row r="1179" spans="2:7" x14ac:dyDescent="0.25">
      <c r="B1179">
        <v>23.519999999971802</v>
      </c>
      <c r="C1179" s="2">
        <v>-0.63314698776866496</v>
      </c>
      <c r="D1179" s="2">
        <v>-2.3428314193107802</v>
      </c>
      <c r="E1179">
        <v>23.536999999999999</v>
      </c>
      <c r="F1179" s="2">
        <v>-0.63356000000000001</v>
      </c>
      <c r="G1179" s="2">
        <v>8.2746000000000002E-4</v>
      </c>
    </row>
    <row r="1180" spans="2:7" x14ac:dyDescent="0.25">
      <c r="B1180">
        <v>23.539999999971801</v>
      </c>
      <c r="C1180" s="2">
        <v>-0.54936615027931301</v>
      </c>
      <c r="D1180" s="2">
        <v>-2.3360193323869498</v>
      </c>
      <c r="E1180">
        <v>23.556999999999999</v>
      </c>
      <c r="F1180" s="2">
        <v>-0.54990000000000006</v>
      </c>
      <c r="G1180" s="2">
        <v>8.7401999999999998E-4</v>
      </c>
    </row>
    <row r="1181" spans="2:7" x14ac:dyDescent="0.25">
      <c r="B1181">
        <v>23.559999999971701</v>
      </c>
      <c r="C1181" s="2">
        <v>-0.39873985430745301</v>
      </c>
      <c r="D1181" s="2">
        <v>-1.6723904713219599</v>
      </c>
      <c r="E1181">
        <v>23.577000000000002</v>
      </c>
      <c r="F1181" s="2">
        <v>-0.39939000000000002</v>
      </c>
      <c r="G1181" s="2">
        <v>8.5271000000000001E-4</v>
      </c>
    </row>
    <row r="1182" spans="2:7" x14ac:dyDescent="0.25">
      <c r="B1182">
        <v>23.579999999971701</v>
      </c>
      <c r="C1182" s="2">
        <v>-0.24063583581054601</v>
      </c>
      <c r="D1182" s="2">
        <v>-0.73440475422638596</v>
      </c>
      <c r="E1182">
        <v>23.597000000000001</v>
      </c>
      <c r="F1182" s="2">
        <v>-0.24142</v>
      </c>
      <c r="G1182" s="2">
        <v>8.9174999999999996E-4</v>
      </c>
    </row>
    <row r="1183" spans="2:7" x14ac:dyDescent="0.25">
      <c r="B1183">
        <v>23.599999999971601</v>
      </c>
      <c r="C1183" s="2">
        <v>-0.134217856533246</v>
      </c>
      <c r="D1183" s="2">
        <v>0.25743797715703398</v>
      </c>
      <c r="E1183">
        <v>23.617999999999999</v>
      </c>
      <c r="F1183" s="2">
        <v>-0.13508999999999999</v>
      </c>
      <c r="G1183" s="2">
        <v>8.6443000000000002E-4</v>
      </c>
    </row>
    <row r="1184" spans="2:7" x14ac:dyDescent="0.25">
      <c r="B1184">
        <v>23.619999999971601</v>
      </c>
      <c r="C1184" s="2">
        <v>-0.115017608204019</v>
      </c>
      <c r="D1184" s="2">
        <v>1.15427322785478</v>
      </c>
      <c r="E1184">
        <v>23.638000000000002</v>
      </c>
      <c r="F1184" s="2">
        <v>-0.1159</v>
      </c>
      <c r="G1184" s="2">
        <v>8.9678000000000002E-4</v>
      </c>
    </row>
    <row r="1185" spans="2:7" x14ac:dyDescent="0.25">
      <c r="B1185">
        <v>23.639999999971501</v>
      </c>
      <c r="C1185" s="2">
        <v>-0.176179765971585</v>
      </c>
      <c r="D1185" s="2">
        <v>1.7238512900421901</v>
      </c>
      <c r="E1185">
        <v>23.658000000000001</v>
      </c>
      <c r="F1185" s="2">
        <v>-0.17699000000000001</v>
      </c>
      <c r="G1185" s="2">
        <v>8.6222000000000002E-4</v>
      </c>
    </row>
    <row r="1186" spans="2:7" x14ac:dyDescent="0.25">
      <c r="B1186">
        <v>23.6599999999715</v>
      </c>
      <c r="C1186" s="2">
        <v>-0.268974952799238</v>
      </c>
      <c r="D1186" s="2">
        <v>1.7617994293658401</v>
      </c>
      <c r="E1186">
        <v>23.678000000000001</v>
      </c>
      <c r="F1186" s="2">
        <v>-0.26963999999999999</v>
      </c>
      <c r="G1186" s="2">
        <v>8.8429999999999997E-4</v>
      </c>
    </row>
    <row r="1187" spans="2:7" x14ac:dyDescent="0.25">
      <c r="B1187">
        <v>23.6799999999714</v>
      </c>
      <c r="C1187" s="2">
        <v>-0.30699170593990799</v>
      </c>
      <c r="D1187" s="2">
        <v>1.1904913164417501</v>
      </c>
      <c r="E1187">
        <v>23.698</v>
      </c>
      <c r="F1187" s="2">
        <v>-0.30745</v>
      </c>
      <c r="G1187" s="2">
        <v>8.4188999999999998E-4</v>
      </c>
    </row>
    <row r="1188" spans="2:7" x14ac:dyDescent="0.25">
      <c r="B1188">
        <v>23.6999999999714</v>
      </c>
      <c r="C1188" s="2">
        <v>-0.18414568177799701</v>
      </c>
      <c r="D1188" s="2">
        <v>0.25094214286498601</v>
      </c>
      <c r="E1188">
        <v>23.718</v>
      </c>
      <c r="F1188" s="2">
        <v>-0.18440000000000001</v>
      </c>
      <c r="G1188" s="2">
        <v>8.6583999999999999E-4</v>
      </c>
    </row>
    <row r="1189" spans="2:7" x14ac:dyDescent="0.25">
      <c r="B1189">
        <v>23.7199999999713</v>
      </c>
      <c r="C1189" s="2">
        <v>0.14837351545512101</v>
      </c>
      <c r="D1189" s="2">
        <v>-0.77467426365790104</v>
      </c>
      <c r="E1189">
        <v>23.738</v>
      </c>
      <c r="F1189" s="2">
        <v>0.14829000000000001</v>
      </c>
      <c r="G1189" s="2">
        <v>8.3071999999999996E-4</v>
      </c>
    </row>
    <row r="1190" spans="2:7" x14ac:dyDescent="0.25">
      <c r="B1190">
        <v>23.7399999999713</v>
      </c>
      <c r="C1190" s="2">
        <v>0.57659925679503199</v>
      </c>
      <c r="D1190" s="2">
        <v>-1.7321837261675701</v>
      </c>
      <c r="E1190">
        <v>23.757999999999999</v>
      </c>
      <c r="F1190" s="2">
        <v>0.57665999999999995</v>
      </c>
      <c r="G1190" s="2">
        <v>8.6065000000000002E-4</v>
      </c>
    </row>
    <row r="1191" spans="2:7" x14ac:dyDescent="0.25">
      <c r="B1191">
        <v>23.759999999971299</v>
      </c>
      <c r="C1191" s="2">
        <v>0.849860801401223</v>
      </c>
      <c r="D1191" s="2">
        <v>-2.4600075360217999</v>
      </c>
      <c r="E1191">
        <v>23.777999999999999</v>
      </c>
      <c r="F1191" s="2">
        <v>0.85004999999999997</v>
      </c>
      <c r="G1191" s="2">
        <v>8.3485999999999999E-4</v>
      </c>
    </row>
    <row r="1192" spans="2:7" x14ac:dyDescent="0.25">
      <c r="B1192">
        <v>23.779999999971199</v>
      </c>
      <c r="C1192" s="2">
        <v>0.79187228593521797</v>
      </c>
      <c r="D1192" s="2">
        <v>-2.7026685455379802</v>
      </c>
      <c r="E1192">
        <v>23.797999999999998</v>
      </c>
      <c r="F1192" s="2">
        <v>0.79220000000000002</v>
      </c>
      <c r="G1192" s="2">
        <v>8.8017E-4</v>
      </c>
    </row>
    <row r="1193" spans="2:7" x14ac:dyDescent="0.25">
      <c r="B1193">
        <v>23.799999999971199</v>
      </c>
      <c r="C1193" s="2">
        <v>0.47818787334873802</v>
      </c>
      <c r="D1193" s="2">
        <v>-2.2121033305648798</v>
      </c>
      <c r="E1193">
        <v>23.818000000000001</v>
      </c>
      <c r="F1193" s="2">
        <v>0.47864000000000001</v>
      </c>
      <c r="G1193" s="2">
        <v>8.6010000000000004E-4</v>
      </c>
    </row>
    <row r="1194" spans="2:7" x14ac:dyDescent="0.25">
      <c r="B1194">
        <v>23.819999999971099</v>
      </c>
      <c r="C1194" s="2">
        <v>0.165586181144731</v>
      </c>
      <c r="D1194" s="2">
        <v>-1.1627570365769</v>
      </c>
      <c r="E1194">
        <v>23.838000000000001</v>
      </c>
      <c r="F1194" s="2">
        <v>0.16617999999999999</v>
      </c>
      <c r="G1194" s="2">
        <v>8.9789999999999998E-4</v>
      </c>
    </row>
    <row r="1195" spans="2:7" x14ac:dyDescent="0.25">
      <c r="B1195">
        <v>23.839999999971099</v>
      </c>
      <c r="C1195" s="2">
        <v>5.8229815357546899E-2</v>
      </c>
      <c r="D1195" s="2">
        <v>8.6521890363872395E-2</v>
      </c>
      <c r="E1195">
        <v>23.858000000000001</v>
      </c>
      <c r="F1195" s="2">
        <v>5.8921000000000001E-2</v>
      </c>
      <c r="G1195" s="2">
        <v>8.7179E-4</v>
      </c>
    </row>
    <row r="1196" spans="2:7" x14ac:dyDescent="0.25">
      <c r="B1196">
        <v>23.859999999970999</v>
      </c>
      <c r="C1196" s="2">
        <v>0.177971206544391</v>
      </c>
      <c r="D1196" s="2">
        <v>1.34753848313105</v>
      </c>
      <c r="E1196">
        <v>23.878</v>
      </c>
      <c r="F1196" s="2">
        <v>0.1787</v>
      </c>
      <c r="G1196" s="2">
        <v>9.0291000000000004E-4</v>
      </c>
    </row>
    <row r="1197" spans="2:7" x14ac:dyDescent="0.25">
      <c r="B1197">
        <v>23.879999999971002</v>
      </c>
      <c r="C1197" s="2">
        <v>0.42121714323575699</v>
      </c>
      <c r="D1197" s="2">
        <v>2.43553518740748</v>
      </c>
      <c r="E1197">
        <v>23.898</v>
      </c>
      <c r="F1197" s="2">
        <v>0.42192000000000002</v>
      </c>
      <c r="G1197" s="2">
        <v>8.6956000000000002E-4</v>
      </c>
    </row>
    <row r="1198" spans="2:7" x14ac:dyDescent="0.25">
      <c r="B1198">
        <v>23.899999999970898</v>
      </c>
      <c r="C1198" s="2">
        <v>0.66976570206479202</v>
      </c>
      <c r="D1198" s="2">
        <v>3.1785909692599099</v>
      </c>
      <c r="E1198">
        <v>23.917999999999999</v>
      </c>
      <c r="F1198" s="2">
        <v>0.67035999999999996</v>
      </c>
      <c r="G1198" s="2">
        <v>8.9041999999999995E-4</v>
      </c>
    </row>
    <row r="1199" spans="2:7" x14ac:dyDescent="0.25">
      <c r="B1199">
        <v>23.919999999970901</v>
      </c>
      <c r="C1199" s="2">
        <v>0.81946556473315202</v>
      </c>
      <c r="D1199" s="2">
        <v>3.35136621936338</v>
      </c>
      <c r="E1199">
        <v>23.937999999999999</v>
      </c>
      <c r="F1199" s="2">
        <v>0.81989999999999996</v>
      </c>
      <c r="G1199" s="2">
        <v>8.4922999999999997E-4</v>
      </c>
    </row>
    <row r="1200" spans="2:7" x14ac:dyDescent="0.25">
      <c r="B1200">
        <v>23.939999999970802</v>
      </c>
      <c r="C1200" s="2">
        <v>0.75312326101161298</v>
      </c>
      <c r="D1200" s="2">
        <v>2.9141064516273398</v>
      </c>
      <c r="E1200">
        <v>23.957999999999998</v>
      </c>
      <c r="F1200" s="2">
        <v>0.75338000000000005</v>
      </c>
      <c r="G1200" s="2">
        <v>8.7197000000000002E-4</v>
      </c>
    </row>
    <row r="1201" spans="2:7" x14ac:dyDescent="0.25">
      <c r="B1201">
        <v>23.959999999970801</v>
      </c>
      <c r="C1201" s="2">
        <v>0.38424535499628798</v>
      </c>
      <c r="D1201" s="2">
        <v>1.91320114847249</v>
      </c>
      <c r="E1201">
        <v>23.978000000000002</v>
      </c>
      <c r="F1201" s="2">
        <v>0.38435000000000002</v>
      </c>
      <c r="G1201" s="2">
        <v>8.3808000000000005E-4</v>
      </c>
    </row>
    <row r="1202" spans="2:7" x14ac:dyDescent="0.25">
      <c r="B1202">
        <v>23.979999999970701</v>
      </c>
      <c r="C1202" s="2">
        <v>-0.23592429376503499</v>
      </c>
      <c r="D1202" s="2">
        <v>0.57319886564606404</v>
      </c>
      <c r="E1202">
        <v>23.998000000000001</v>
      </c>
      <c r="F1202" s="2">
        <v>-0.23588000000000001</v>
      </c>
      <c r="G1202" s="2">
        <v>8.6680000000000004E-4</v>
      </c>
    </row>
    <row r="1203" spans="2:7" x14ac:dyDescent="0.25">
      <c r="B1203">
        <v>23.999999999970701</v>
      </c>
      <c r="C1203" s="2">
        <v>-0.87391163607476996</v>
      </c>
      <c r="D1203" s="2">
        <v>-0.75346520768742198</v>
      </c>
      <c r="E1203">
        <v>24.018000000000001</v>
      </c>
      <c r="F1203" s="2">
        <v>-0.87390999999999996</v>
      </c>
      <c r="G1203" s="2">
        <v>8.4223000000000002E-4</v>
      </c>
    </row>
    <row r="1204" spans="2:7" x14ac:dyDescent="0.25">
      <c r="B1204">
        <v>24.019999999970601</v>
      </c>
      <c r="C1204" s="2">
        <v>-1.2243908109317401</v>
      </c>
      <c r="D1204" s="2">
        <v>-1.91594867063353</v>
      </c>
      <c r="E1204">
        <v>24.038</v>
      </c>
      <c r="F1204" s="2">
        <v>-1.2243999999999999</v>
      </c>
      <c r="G1204" s="2">
        <v>8.8632999999999995E-4</v>
      </c>
    </row>
    <row r="1205" spans="2:7" x14ac:dyDescent="0.25">
      <c r="B1205">
        <v>24.0399999999706</v>
      </c>
      <c r="C1205" s="2">
        <v>-1.1199533179487999</v>
      </c>
      <c r="D1205" s="2">
        <v>-2.6671814768924</v>
      </c>
      <c r="E1205">
        <v>24.058</v>
      </c>
      <c r="F1205" s="2">
        <v>-1.1201000000000001</v>
      </c>
      <c r="G1205" s="2">
        <v>8.6748000000000001E-4</v>
      </c>
    </row>
    <row r="1206" spans="2:7" x14ac:dyDescent="0.25">
      <c r="B1206">
        <v>24.0599999999706</v>
      </c>
      <c r="C1206" s="2">
        <v>-0.65759569668797602</v>
      </c>
      <c r="D1206" s="2">
        <v>-2.8351663018480902</v>
      </c>
      <c r="E1206">
        <v>24.077999999999999</v>
      </c>
      <c r="F1206" s="2">
        <v>-0.65795000000000003</v>
      </c>
      <c r="G1206" s="2">
        <v>9.0404000000000005E-4</v>
      </c>
    </row>
    <row r="1207" spans="2:7" x14ac:dyDescent="0.25">
      <c r="B1207">
        <v>24.0799999999705</v>
      </c>
      <c r="C1207" s="2">
        <v>-0.13691601453458699</v>
      </c>
      <c r="D1207" s="2">
        <v>-2.2891408715141699</v>
      </c>
      <c r="E1207">
        <v>24.097999999999999</v>
      </c>
      <c r="F1207" s="2">
        <v>-0.13746</v>
      </c>
      <c r="G1207" s="2">
        <v>8.7916000000000003E-4</v>
      </c>
    </row>
    <row r="1208" spans="2:7" x14ac:dyDescent="0.25">
      <c r="B1208">
        <v>24.0999999999705</v>
      </c>
      <c r="C1208" s="2">
        <v>0.131076078447811</v>
      </c>
      <c r="D1208" s="2">
        <v>-0.87763944470673405</v>
      </c>
      <c r="E1208">
        <v>24.117999999999999</v>
      </c>
      <c r="F1208" s="2">
        <v>0.13044</v>
      </c>
      <c r="G1208" s="2">
        <v>9.0903000000000002E-4</v>
      </c>
    </row>
    <row r="1209" spans="2:7" x14ac:dyDescent="0.25">
      <c r="B1209">
        <v>24.1199999999704</v>
      </c>
      <c r="C1209" s="2">
        <v>1.2049035494039901E-2</v>
      </c>
      <c r="D1209" s="2">
        <v>0.84650098717298305</v>
      </c>
      <c r="E1209">
        <v>24.138000000000002</v>
      </c>
      <c r="F1209" s="2">
        <v>1.1424999999999999E-2</v>
      </c>
      <c r="G1209" s="2">
        <v>8.7693000000000005E-4</v>
      </c>
    </row>
    <row r="1210" spans="2:7" x14ac:dyDescent="0.25">
      <c r="B1210">
        <v>24.139999999970399</v>
      </c>
      <c r="C1210" s="2">
        <v>-0.39465096086551499</v>
      </c>
      <c r="D1210" s="2">
        <v>2.3177543193406001</v>
      </c>
      <c r="E1210">
        <v>24.158000000000001</v>
      </c>
      <c r="F1210" s="2">
        <v>-0.39516000000000001</v>
      </c>
      <c r="G1210" s="2">
        <v>8.9652000000000004E-4</v>
      </c>
    </row>
    <row r="1211" spans="2:7" x14ac:dyDescent="0.25">
      <c r="B1211">
        <v>24.159999999970299</v>
      </c>
      <c r="C1211" s="2">
        <v>-0.86337413152951004</v>
      </c>
      <c r="D1211" s="2">
        <v>3.32019961442982</v>
      </c>
      <c r="E1211">
        <v>24.178000000000001</v>
      </c>
      <c r="F1211" s="2">
        <v>-0.86372000000000004</v>
      </c>
      <c r="G1211" s="2">
        <v>8.5658999999999996E-4</v>
      </c>
    </row>
    <row r="1212" spans="2:7" x14ac:dyDescent="0.25">
      <c r="B1212">
        <v>24.179999999970299</v>
      </c>
      <c r="C1212" s="2">
        <v>-1.20155748336757</v>
      </c>
      <c r="D1212" s="2">
        <v>3.30187823181685</v>
      </c>
      <c r="E1212">
        <v>24.198</v>
      </c>
      <c r="F1212" s="2">
        <v>-1.2017</v>
      </c>
      <c r="G1212" s="2">
        <v>8.7808000000000005E-4</v>
      </c>
    </row>
    <row r="1213" spans="2:7" x14ac:dyDescent="0.25">
      <c r="B1213">
        <v>24.199999999970199</v>
      </c>
      <c r="C1213" s="2">
        <v>-1.314178619702</v>
      </c>
      <c r="D1213" s="2">
        <v>2.3174925138729301</v>
      </c>
      <c r="E1213">
        <v>24.218</v>
      </c>
      <c r="F1213" s="2">
        <v>-1.3142</v>
      </c>
      <c r="G1213" s="2">
        <v>8.4544999999999998E-4</v>
      </c>
    </row>
    <row r="1214" spans="2:7" x14ac:dyDescent="0.25">
      <c r="B1214">
        <v>24.219999999970199</v>
      </c>
      <c r="C1214" s="2">
        <v>-1.14557705911846</v>
      </c>
      <c r="D1214" s="2">
        <v>0.72658309121069897</v>
      </c>
      <c r="E1214">
        <v>24.238</v>
      </c>
      <c r="F1214" s="2">
        <v>-1.1456</v>
      </c>
      <c r="G1214" s="2">
        <v>8.7308000000000004E-4</v>
      </c>
    </row>
    <row r="1215" spans="2:7" x14ac:dyDescent="0.25">
      <c r="B1215">
        <v>24.239999999970099</v>
      </c>
      <c r="C1215" s="2">
        <v>-0.65023879013830899</v>
      </c>
      <c r="D1215" s="2">
        <v>-1.3178234062080401</v>
      </c>
      <c r="E1215">
        <v>24.257999999999999</v>
      </c>
      <c r="F1215" s="2">
        <v>-0.65022999999999997</v>
      </c>
      <c r="G1215" s="2">
        <v>8.5013000000000005E-4</v>
      </c>
    </row>
    <row r="1216" spans="2:7" x14ac:dyDescent="0.25">
      <c r="B1216">
        <v>24.259999999970098</v>
      </c>
      <c r="C1216" s="2">
        <v>0.115834404435932</v>
      </c>
      <c r="D1216" s="2">
        <v>-3.1304874138723</v>
      </c>
      <c r="E1216">
        <v>24.277999999999999</v>
      </c>
      <c r="F1216" s="2">
        <v>0.11577</v>
      </c>
      <c r="G1216" s="2">
        <v>8.9546999999999999E-4</v>
      </c>
    </row>
    <row r="1217" spans="2:7" x14ac:dyDescent="0.25">
      <c r="B1217">
        <v>24.279999999969998</v>
      </c>
      <c r="C1217" s="2">
        <v>0.93222014108302298</v>
      </c>
      <c r="D1217" s="2">
        <v>-4.1036189537716004</v>
      </c>
      <c r="E1217">
        <v>24.297999999999998</v>
      </c>
      <c r="F1217" s="2">
        <v>0.93210999999999999</v>
      </c>
      <c r="G1217" s="2">
        <v>8.8429999999999997E-4</v>
      </c>
    </row>
    <row r="1218" spans="2:7" x14ac:dyDescent="0.25">
      <c r="B1218">
        <v>24.299999999970002</v>
      </c>
      <c r="C1218" s="2">
        <v>1.5330863924423499</v>
      </c>
      <c r="D1218" s="2">
        <v>-4.0468407599965701</v>
      </c>
      <c r="E1218">
        <v>24.318000000000001</v>
      </c>
      <c r="F1218" s="2">
        <v>1.5329999999999999</v>
      </c>
      <c r="G1218" s="2">
        <v>9.1901000000000005E-4</v>
      </c>
    </row>
    <row r="1219" spans="2:7" x14ac:dyDescent="0.25">
      <c r="B1219">
        <v>24.319999999969902</v>
      </c>
      <c r="C1219" s="2">
        <v>1.80374373247539</v>
      </c>
      <c r="D1219" s="2">
        <v>-3.0896525795601302</v>
      </c>
      <c r="E1219">
        <v>24.338000000000001</v>
      </c>
      <c r="F1219" s="2">
        <v>1.8039000000000001</v>
      </c>
      <c r="G1219" s="2">
        <v>8.9466000000000003E-4</v>
      </c>
    </row>
    <row r="1220" spans="2:7" x14ac:dyDescent="0.25">
      <c r="B1220">
        <v>24.339999999969901</v>
      </c>
      <c r="C1220" s="2">
        <v>1.8005323496103001</v>
      </c>
      <c r="D1220" s="2">
        <v>-1.3839953863527801</v>
      </c>
      <c r="E1220">
        <v>24.359000000000002</v>
      </c>
      <c r="F1220" s="2">
        <v>1.8008</v>
      </c>
      <c r="G1220" s="2">
        <v>9.2414000000000005E-4</v>
      </c>
    </row>
    <row r="1221" spans="2:7" x14ac:dyDescent="0.25">
      <c r="B1221">
        <v>24.359999999969901</v>
      </c>
      <c r="C1221" s="2">
        <v>1.60243674300304</v>
      </c>
      <c r="D1221" s="2">
        <v>0.78679511084883302</v>
      </c>
      <c r="E1221">
        <v>24.379000000000001</v>
      </c>
      <c r="F1221" s="2">
        <v>1.6029</v>
      </c>
      <c r="G1221" s="2">
        <v>8.9143000000000002E-4</v>
      </c>
    </row>
    <row r="1222" spans="2:7" x14ac:dyDescent="0.25">
      <c r="B1222">
        <v>24.379999999969801</v>
      </c>
      <c r="C1222" s="2">
        <v>1.23274827576298</v>
      </c>
      <c r="D1222" s="2">
        <v>3.0495687343890401</v>
      </c>
      <c r="E1222">
        <v>24.399000000000001</v>
      </c>
      <c r="F1222" s="2">
        <v>1.2332000000000001</v>
      </c>
      <c r="G1222" s="2">
        <v>9.0941000000000004E-4</v>
      </c>
    </row>
    <row r="1223" spans="2:7" x14ac:dyDescent="0.25">
      <c r="B1223">
        <v>24.399999999969801</v>
      </c>
      <c r="C1223" s="2">
        <v>0.72906483103083097</v>
      </c>
      <c r="D1223" s="2">
        <v>4.6821271210808799</v>
      </c>
      <c r="E1223">
        <v>24.419</v>
      </c>
      <c r="F1223" s="2">
        <v>0.72941999999999996</v>
      </c>
      <c r="G1223" s="2">
        <v>8.6578999999999996E-4</v>
      </c>
    </row>
    <row r="1224" spans="2:7" x14ac:dyDescent="0.25">
      <c r="B1224">
        <v>24.419999999969701</v>
      </c>
      <c r="C1224" s="2">
        <v>0.18028084231543301</v>
      </c>
      <c r="D1224" s="2">
        <v>5.14974038241012</v>
      </c>
      <c r="E1224">
        <v>24.439</v>
      </c>
      <c r="F1224" s="2">
        <v>0.18049999999999999</v>
      </c>
      <c r="G1224" s="2">
        <v>8.8499E-4</v>
      </c>
    </row>
    <row r="1225" spans="2:7" x14ac:dyDescent="0.25">
      <c r="B1225">
        <v>24.4399999999697</v>
      </c>
      <c r="C1225" s="2">
        <v>-0.336851296317419</v>
      </c>
      <c r="D1225" s="2">
        <v>4.0226808233062803</v>
      </c>
      <c r="E1225">
        <v>24.459</v>
      </c>
      <c r="F1225" s="2">
        <v>-0.33677000000000001</v>
      </c>
      <c r="G1225" s="2">
        <v>8.5293999999999995E-4</v>
      </c>
    </row>
    <row r="1226" spans="2:7" x14ac:dyDescent="0.25">
      <c r="B1226">
        <v>24.4599999999696</v>
      </c>
      <c r="C1226" s="2">
        <v>-0.76443635592806103</v>
      </c>
      <c r="D1226" s="2">
        <v>1.4202165618654301</v>
      </c>
      <c r="E1226">
        <v>24.478999999999999</v>
      </c>
      <c r="F1226" s="2">
        <v>-0.76439999999999997</v>
      </c>
      <c r="G1226" s="2">
        <v>8.8124999999999998E-4</v>
      </c>
    </row>
    <row r="1227" spans="2:7" x14ac:dyDescent="0.25">
      <c r="B1227">
        <v>24.4799999999696</v>
      </c>
      <c r="C1227" s="2">
        <v>-1.0149546533568199</v>
      </c>
      <c r="D1227" s="2">
        <v>-1.40640853938067</v>
      </c>
      <c r="E1227">
        <v>24.498999999999999</v>
      </c>
      <c r="F1227" s="2">
        <v>-1.0148999999999999</v>
      </c>
      <c r="G1227" s="2">
        <v>8.5800999999999998E-4</v>
      </c>
    </row>
    <row r="1228" spans="2:7" x14ac:dyDescent="0.25">
      <c r="B1228">
        <v>24.4999999999695</v>
      </c>
      <c r="C1228" s="2">
        <v>-1.0346271700699901</v>
      </c>
      <c r="D1228" s="2">
        <v>-3.3914092654506498</v>
      </c>
      <c r="E1228">
        <v>24.518999999999998</v>
      </c>
      <c r="F1228" s="2">
        <v>-1.0346</v>
      </c>
      <c r="G1228" s="2">
        <v>9.0556000000000002E-4</v>
      </c>
    </row>
    <row r="1229" spans="2:7" x14ac:dyDescent="0.25">
      <c r="B1229">
        <v>24.5199999999695</v>
      </c>
      <c r="C1229" s="2">
        <v>-0.91083906857377195</v>
      </c>
      <c r="D1229" s="2">
        <v>-4.6150170548390799</v>
      </c>
      <c r="E1229">
        <v>24.539000000000001</v>
      </c>
      <c r="F1229" s="2">
        <v>-0.91083999999999998</v>
      </c>
      <c r="G1229" s="2">
        <v>8.9590000000000004E-4</v>
      </c>
    </row>
    <row r="1230" spans="2:7" x14ac:dyDescent="0.25">
      <c r="B1230">
        <v>24.5399999999694</v>
      </c>
      <c r="C1230" s="2">
        <v>-0.80739842747243795</v>
      </c>
      <c r="D1230" s="2">
        <v>-4.9164335576886602</v>
      </c>
      <c r="E1230">
        <v>24.559000000000001</v>
      </c>
      <c r="F1230" s="2">
        <v>-0.80737000000000003</v>
      </c>
      <c r="G1230" s="2">
        <v>9.3371999999999997E-4</v>
      </c>
    </row>
    <row r="1231" spans="2:7" x14ac:dyDescent="0.25">
      <c r="B1231">
        <v>24.559999999969399</v>
      </c>
      <c r="C1231" s="2">
        <v>-0.79739145043968296</v>
      </c>
      <c r="D1231" s="2">
        <v>-3.8256381592682298</v>
      </c>
      <c r="E1231">
        <v>24.579000000000001</v>
      </c>
      <c r="F1231" s="2">
        <v>-0.79735</v>
      </c>
      <c r="G1231" s="2">
        <v>9.0928000000000005E-4</v>
      </c>
    </row>
    <row r="1232" spans="2:7" x14ac:dyDescent="0.25">
      <c r="B1232">
        <v>24.579999999969299</v>
      </c>
      <c r="C1232" s="2">
        <v>-0.832004309878698</v>
      </c>
      <c r="D1232" s="2">
        <v>-1.5555910721661199</v>
      </c>
      <c r="E1232">
        <v>24.599</v>
      </c>
      <c r="F1232" s="2">
        <v>-0.83203000000000005</v>
      </c>
      <c r="G1232" s="2">
        <v>9.3862000000000004E-4</v>
      </c>
    </row>
    <row r="1233" spans="2:7" x14ac:dyDescent="0.25">
      <c r="B1233">
        <v>24.599999999969299</v>
      </c>
      <c r="C1233" s="2">
        <v>-0.83382509154231499</v>
      </c>
      <c r="D1233" s="2">
        <v>1.31305017629525</v>
      </c>
      <c r="E1233">
        <v>24.619</v>
      </c>
      <c r="F1233" s="2">
        <v>-0.83398000000000005</v>
      </c>
      <c r="G1233" s="2">
        <v>9.0499000000000005E-4</v>
      </c>
    </row>
    <row r="1234" spans="2:7" x14ac:dyDescent="0.25">
      <c r="B1234">
        <v>24.619999999969298</v>
      </c>
      <c r="C1234" s="2">
        <v>-0.72041710236121703</v>
      </c>
      <c r="D1234" s="2">
        <v>3.74979054775326</v>
      </c>
      <c r="E1234">
        <v>24.638999999999999</v>
      </c>
      <c r="F1234" s="2">
        <v>-0.72070000000000001</v>
      </c>
      <c r="G1234" s="2">
        <v>9.2265000000000001E-4</v>
      </c>
    </row>
    <row r="1235" spans="2:7" x14ac:dyDescent="0.25">
      <c r="B1235">
        <v>24.639999999969199</v>
      </c>
      <c r="C1235" s="2">
        <v>-0.39355346312780898</v>
      </c>
      <c r="D1235" s="2">
        <v>5.2922918987143301</v>
      </c>
      <c r="E1235">
        <v>24.658999999999999</v>
      </c>
      <c r="F1235" s="2">
        <v>-0.39389000000000002</v>
      </c>
      <c r="G1235" s="2">
        <v>8.7655999999999997E-4</v>
      </c>
    </row>
    <row r="1236" spans="2:7" x14ac:dyDescent="0.25">
      <c r="B1236">
        <v>24.659999999969202</v>
      </c>
      <c r="C1236" s="2">
        <v>0.17419994194976901</v>
      </c>
      <c r="D1236" s="2">
        <v>5.7117219198963598</v>
      </c>
      <c r="E1236">
        <v>24.678999999999998</v>
      </c>
      <c r="F1236" s="2">
        <v>0.17388999999999999</v>
      </c>
      <c r="G1236" s="2">
        <v>8.9453000000000004E-4</v>
      </c>
    </row>
    <row r="1237" spans="2:7" x14ac:dyDescent="0.25">
      <c r="B1237">
        <v>24.679999999969102</v>
      </c>
      <c r="C1237" s="2">
        <v>0.85167812354782801</v>
      </c>
      <c r="D1237" s="2">
        <v>4.7555234236270003</v>
      </c>
      <c r="E1237">
        <v>24.699000000000002</v>
      </c>
      <c r="F1237" s="2">
        <v>0.85145999999999999</v>
      </c>
      <c r="G1237" s="2">
        <v>8.6076999999999996E-4</v>
      </c>
    </row>
    <row r="1238" spans="2:7" x14ac:dyDescent="0.25">
      <c r="B1238">
        <v>24.699999999969101</v>
      </c>
      <c r="C1238" s="2">
        <v>1.42683510968031</v>
      </c>
      <c r="D1238" s="2">
        <v>2.6548876787490499</v>
      </c>
      <c r="E1238">
        <v>24.719000000000001</v>
      </c>
      <c r="F1238" s="2">
        <v>1.4267000000000001</v>
      </c>
      <c r="G1238" s="2">
        <v>8.8986000000000002E-4</v>
      </c>
    </row>
    <row r="1239" spans="2:7" x14ac:dyDescent="0.25">
      <c r="B1239">
        <v>24.719999999969001</v>
      </c>
      <c r="C1239" s="2">
        <v>1.7762423674763399</v>
      </c>
      <c r="D1239" s="2">
        <v>-0.12246938491854301</v>
      </c>
      <c r="E1239">
        <v>24.739000000000001</v>
      </c>
      <c r="F1239" s="2">
        <v>1.776</v>
      </c>
      <c r="G1239" s="2">
        <v>8.6673999999999996E-4</v>
      </c>
    </row>
    <row r="1240" spans="2:7" x14ac:dyDescent="0.25">
      <c r="B1240">
        <v>24.739999999969001</v>
      </c>
      <c r="C1240" s="2">
        <v>1.92167912983642</v>
      </c>
      <c r="D1240" s="2">
        <v>-2.9163692307197899</v>
      </c>
      <c r="E1240">
        <v>24.759</v>
      </c>
      <c r="F1240" s="2">
        <v>1.9214</v>
      </c>
      <c r="G1240" s="2">
        <v>9.1544E-4</v>
      </c>
    </row>
    <row r="1241" spans="2:7" x14ac:dyDescent="0.25">
      <c r="B1241">
        <v>24.759999999968901</v>
      </c>
      <c r="C1241" s="2">
        <v>1.9419072808541</v>
      </c>
      <c r="D1241" s="2">
        <v>-4.9804791385609004</v>
      </c>
      <c r="E1241">
        <v>24.779</v>
      </c>
      <c r="F1241" s="2">
        <v>1.9417</v>
      </c>
      <c r="G1241" s="2">
        <v>9.0658999999999998E-4</v>
      </c>
    </row>
    <row r="1242" spans="2:7" x14ac:dyDescent="0.25">
      <c r="B1242">
        <v>24.779999999968901</v>
      </c>
      <c r="C1242" s="2">
        <v>1.87900788299424</v>
      </c>
      <c r="D1242" s="2">
        <v>-6.0356423258765801</v>
      </c>
      <c r="E1242">
        <v>24.798999999999999</v>
      </c>
      <c r="F1242" s="2">
        <v>1.8788</v>
      </c>
      <c r="G1242" s="2">
        <v>9.4655E-4</v>
      </c>
    </row>
    <row r="1243" spans="2:7" x14ac:dyDescent="0.25">
      <c r="B1243">
        <v>24.799999999968801</v>
      </c>
      <c r="C1243" s="2">
        <v>1.72439707711294</v>
      </c>
      <c r="D1243" s="2">
        <v>-5.9739869191167898</v>
      </c>
      <c r="E1243">
        <v>24.818999999999999</v>
      </c>
      <c r="F1243" s="2">
        <v>1.7242999999999999</v>
      </c>
      <c r="G1243" s="2">
        <v>9.2272999999999997E-4</v>
      </c>
    </row>
    <row r="1244" spans="2:7" x14ac:dyDescent="0.25">
      <c r="B1244">
        <v>24.8199999999688</v>
      </c>
      <c r="C1244" s="2">
        <v>1.4509772410802499</v>
      </c>
      <c r="D1244" s="2">
        <v>-4.7653354260542802</v>
      </c>
      <c r="E1244">
        <v>24.838999999999999</v>
      </c>
      <c r="F1244" s="2">
        <v>1.4509000000000001</v>
      </c>
      <c r="G1244" s="2">
        <v>9.5277999999999997E-4</v>
      </c>
    </row>
    <row r="1245" spans="2:7" x14ac:dyDescent="0.25">
      <c r="B1245">
        <v>24.8399999999687</v>
      </c>
      <c r="C1245" s="2">
        <v>1.04901138587203</v>
      </c>
      <c r="D1245" s="2">
        <v>-2.6301912889227901</v>
      </c>
      <c r="E1245">
        <v>24.859000000000002</v>
      </c>
      <c r="F1245" s="2">
        <v>1.0490999999999999</v>
      </c>
      <c r="G1245" s="2">
        <v>9.1817000000000005E-4</v>
      </c>
    </row>
    <row r="1246" spans="2:7" x14ac:dyDescent="0.25">
      <c r="B1246">
        <v>24.8599999999687</v>
      </c>
      <c r="C1246" s="2">
        <v>0.54715556802347298</v>
      </c>
      <c r="D1246" s="2">
        <v>1.30855971001864E-2</v>
      </c>
      <c r="E1246">
        <v>24.879000000000001</v>
      </c>
      <c r="F1246" s="2">
        <v>0.54732999999999998</v>
      </c>
      <c r="G1246" s="2">
        <v>9.3561000000000002E-4</v>
      </c>
    </row>
    <row r="1247" spans="2:7" x14ac:dyDescent="0.25">
      <c r="B1247">
        <v>24.8799999999686</v>
      </c>
      <c r="C1247" s="2">
        <v>-4.35346065021935E-5</v>
      </c>
      <c r="D1247" s="2">
        <v>2.3631629697420302</v>
      </c>
      <c r="E1247">
        <v>24.899000000000001</v>
      </c>
      <c r="F1247" s="2">
        <v>2.6768000000000001E-4</v>
      </c>
      <c r="G1247" s="2">
        <v>8.8814000000000004E-4</v>
      </c>
    </row>
    <row r="1248" spans="2:7" x14ac:dyDescent="0.25">
      <c r="B1248">
        <v>24.8999999999686</v>
      </c>
      <c r="C1248" s="2">
        <v>-0.55477856769045897</v>
      </c>
      <c r="D1248" s="2">
        <v>3.8458354189527002</v>
      </c>
      <c r="E1248">
        <v>24.919</v>
      </c>
      <c r="F1248" s="2">
        <v>-0.55432999999999999</v>
      </c>
      <c r="G1248" s="2">
        <v>9.0525000000000002E-4</v>
      </c>
    </row>
    <row r="1249" spans="2:7" x14ac:dyDescent="0.25">
      <c r="B1249">
        <v>24.919999999968599</v>
      </c>
      <c r="C1249" s="2">
        <v>-1.11835656003841</v>
      </c>
      <c r="D1249" s="2">
        <v>4.4095871172532801</v>
      </c>
      <c r="E1249">
        <v>24.939</v>
      </c>
      <c r="F1249" s="2">
        <v>-1.1177999999999999</v>
      </c>
      <c r="G1249" s="2">
        <v>8.6992000000000005E-4</v>
      </c>
    </row>
    <row r="1250" spans="2:7" x14ac:dyDescent="0.25">
      <c r="B1250">
        <v>24.939999999968499</v>
      </c>
      <c r="C1250" s="2">
        <v>-1.6983528555849701</v>
      </c>
      <c r="D1250" s="2">
        <v>3.9827099006229898</v>
      </c>
      <c r="E1250">
        <v>24.959</v>
      </c>
      <c r="F1250" s="2">
        <v>-1.6979</v>
      </c>
      <c r="G1250" s="2">
        <v>8.9904000000000004E-4</v>
      </c>
    </row>
    <row r="1251" spans="2:7" x14ac:dyDescent="0.25">
      <c r="B1251">
        <v>24.959999999968499</v>
      </c>
      <c r="C1251" s="2">
        <v>-2.2616455244248099</v>
      </c>
      <c r="D1251" s="2">
        <v>2.71476238305483</v>
      </c>
      <c r="E1251">
        <v>24.978999999999999</v>
      </c>
      <c r="F1251" s="2">
        <v>-2.2612999999999999</v>
      </c>
      <c r="G1251" s="2">
        <v>8.7571000000000003E-4</v>
      </c>
    </row>
    <row r="1252" spans="2:7" x14ac:dyDescent="0.25">
      <c r="B1252">
        <v>24.979999999968399</v>
      </c>
      <c r="C1252" s="2">
        <v>-2.7255629198809599</v>
      </c>
      <c r="D1252" s="2">
        <v>0.94253966213376805</v>
      </c>
      <c r="E1252">
        <v>24.998999999999999</v>
      </c>
      <c r="F1252" s="2">
        <v>-2.7252000000000001</v>
      </c>
      <c r="G1252" s="2">
        <v>9.2548999999999995E-4</v>
      </c>
    </row>
    <row r="1253" spans="2:7" x14ac:dyDescent="0.25">
      <c r="B1253">
        <v>24.999999999968399</v>
      </c>
      <c r="C1253" s="2">
        <v>-2.99949520235845</v>
      </c>
      <c r="D1253" s="2">
        <v>-0.78765524704457701</v>
      </c>
      <c r="E1253">
        <v>25.018999999999998</v>
      </c>
      <c r="F1253" s="2">
        <v>-2.9990000000000001</v>
      </c>
      <c r="G1253" s="2">
        <v>9.1695999999999998E-4</v>
      </c>
    </row>
    <row r="1254" spans="2:7" x14ac:dyDescent="0.25">
      <c r="B1254">
        <v>25.019999999968299</v>
      </c>
      <c r="C1254" s="2">
        <v>-3.0352053441640598</v>
      </c>
      <c r="D1254" s="2">
        <v>-1.9212951094817801</v>
      </c>
      <c r="E1254">
        <v>25.039000000000001</v>
      </c>
      <c r="F1254" s="2">
        <v>-3.0347</v>
      </c>
      <c r="G1254" s="2">
        <v>9.5838E-4</v>
      </c>
    </row>
    <row r="1255" spans="2:7" x14ac:dyDescent="0.25">
      <c r="B1255">
        <v>25.039999999968298</v>
      </c>
      <c r="C1255" s="2">
        <v>-2.82029639863006</v>
      </c>
      <c r="D1255" s="2">
        <v>-2.2276032110399901</v>
      </c>
      <c r="E1255">
        <v>25.059000000000001</v>
      </c>
      <c r="F1255" s="2">
        <v>-2.8197999999999999</v>
      </c>
      <c r="G1255" s="2">
        <v>9.3510000000000002E-4</v>
      </c>
    </row>
    <row r="1256" spans="2:7" x14ac:dyDescent="0.25">
      <c r="B1256">
        <v>25.059999999968198</v>
      </c>
      <c r="C1256" s="2">
        <v>-2.33492620906841</v>
      </c>
      <c r="D1256" s="2">
        <v>-1.73848125955095</v>
      </c>
      <c r="E1256">
        <v>25.079000000000001</v>
      </c>
      <c r="F1256" s="2">
        <v>-2.3346</v>
      </c>
      <c r="G1256" s="2">
        <v>9.6619999999999996E-4</v>
      </c>
    </row>
    <row r="1257" spans="2:7" x14ac:dyDescent="0.25">
      <c r="B1257">
        <v>25.079999999968202</v>
      </c>
      <c r="C1257" s="2">
        <v>-1.57234217714124</v>
      </c>
      <c r="D1257" s="2">
        <v>-0.49025166164905498</v>
      </c>
      <c r="E1257">
        <v>25.1</v>
      </c>
      <c r="F1257" s="2">
        <v>-1.5722</v>
      </c>
      <c r="G1257" s="2">
        <v>9.3105E-4</v>
      </c>
    </row>
    <row r="1258" spans="2:7" x14ac:dyDescent="0.25">
      <c r="B1258">
        <v>25.099999999968102</v>
      </c>
      <c r="C1258" s="2">
        <v>-0.62179466391407301</v>
      </c>
      <c r="D1258" s="2">
        <v>1.2386369121774601</v>
      </c>
      <c r="E1258">
        <v>25.12</v>
      </c>
      <c r="F1258" s="2">
        <v>-0.62183999999999995</v>
      </c>
      <c r="G1258" s="2">
        <v>9.4850999999999996E-4</v>
      </c>
    </row>
    <row r="1259" spans="2:7" x14ac:dyDescent="0.25">
      <c r="B1259">
        <v>25.119999999968101</v>
      </c>
      <c r="C1259" s="2">
        <v>0.318399321320325</v>
      </c>
      <c r="D1259" s="2">
        <v>2.9472800204553602</v>
      </c>
      <c r="E1259">
        <v>25.14</v>
      </c>
      <c r="F1259" s="2">
        <v>0.31807000000000002</v>
      </c>
      <c r="G1259" s="2">
        <v>8.9986999999999999E-4</v>
      </c>
    </row>
    <row r="1260" spans="2:7" x14ac:dyDescent="0.25">
      <c r="B1260">
        <v>25.139999999968001</v>
      </c>
      <c r="C1260" s="2">
        <v>1.0599529279530999</v>
      </c>
      <c r="D1260" s="2">
        <v>3.9630208481064</v>
      </c>
      <c r="E1260">
        <v>25.16</v>
      </c>
      <c r="F1260" s="2">
        <v>1.0595000000000001</v>
      </c>
      <c r="G1260" s="2">
        <v>9.1666000000000002E-4</v>
      </c>
    </row>
    <row r="1261" spans="2:7" x14ac:dyDescent="0.25">
      <c r="B1261">
        <v>25.159999999968001</v>
      </c>
      <c r="C1261" s="2">
        <v>1.55616863473175</v>
      </c>
      <c r="D1261" s="2">
        <v>3.9884733820490901</v>
      </c>
      <c r="E1261">
        <v>25.18</v>
      </c>
      <c r="F1261" s="2">
        <v>1.5557000000000001</v>
      </c>
      <c r="G1261" s="2">
        <v>8.7998999999999998E-4</v>
      </c>
    </row>
    <row r="1262" spans="2:7" x14ac:dyDescent="0.25">
      <c r="B1262">
        <v>25.179999999967901</v>
      </c>
      <c r="C1262" s="2">
        <v>1.9119050078234201</v>
      </c>
      <c r="D1262" s="2">
        <v>3.2375072297552001</v>
      </c>
      <c r="E1262">
        <v>25.2</v>
      </c>
      <c r="F1262" s="2">
        <v>1.9113</v>
      </c>
      <c r="G1262" s="2">
        <v>9.0897999999999999E-4</v>
      </c>
    </row>
    <row r="1263" spans="2:7" x14ac:dyDescent="0.25">
      <c r="B1263">
        <v>25.199999999967901</v>
      </c>
      <c r="C1263" s="2">
        <v>2.2837527847186601</v>
      </c>
      <c r="D1263" s="2">
        <v>1.73981578450047</v>
      </c>
      <c r="E1263">
        <v>25.22</v>
      </c>
      <c r="F1263" s="2">
        <v>2.2829999999999999</v>
      </c>
      <c r="G1263" s="2">
        <v>8.8506000000000001E-4</v>
      </c>
    </row>
    <row r="1264" spans="2:7" x14ac:dyDescent="0.25">
      <c r="B1264">
        <v>25.2199999999679</v>
      </c>
      <c r="C1264" s="2">
        <v>2.7541682538739898</v>
      </c>
      <c r="D1264" s="2">
        <v>-0.26898738110075798</v>
      </c>
      <c r="E1264">
        <v>25.24</v>
      </c>
      <c r="F1264" s="2">
        <v>2.7534000000000001</v>
      </c>
      <c r="G1264" s="2">
        <v>9.3563000000000001E-4</v>
      </c>
    </row>
    <row r="1265" spans="2:7" x14ac:dyDescent="0.25">
      <c r="B1265">
        <v>25.2399999999678</v>
      </c>
      <c r="C1265" s="2">
        <v>3.23602163596225</v>
      </c>
      <c r="D1265" s="2">
        <v>-2.3508899823830398</v>
      </c>
      <c r="E1265">
        <v>25.26</v>
      </c>
      <c r="F1265" s="2">
        <v>3.2353000000000001</v>
      </c>
      <c r="G1265" s="2">
        <v>9.2719999999999999E-4</v>
      </c>
    </row>
    <row r="1266" spans="2:7" x14ac:dyDescent="0.25">
      <c r="B1266">
        <v>25.2599999999678</v>
      </c>
      <c r="C1266" s="2">
        <v>3.4868644741049701</v>
      </c>
      <c r="D1266" s="2">
        <v>-4.0195843730707503</v>
      </c>
      <c r="E1266">
        <v>25.28</v>
      </c>
      <c r="F1266" s="2">
        <v>3.4861</v>
      </c>
      <c r="G1266" s="2">
        <v>9.6977999999999995E-4</v>
      </c>
    </row>
    <row r="1267" spans="2:7" x14ac:dyDescent="0.25">
      <c r="B1267">
        <v>25.2799999999677</v>
      </c>
      <c r="C1267" s="2">
        <v>3.2924019963500499</v>
      </c>
      <c r="D1267" s="2">
        <v>-4.6604285999794097</v>
      </c>
      <c r="E1267">
        <v>25.3</v>
      </c>
      <c r="F1267" s="2">
        <v>3.2917000000000001</v>
      </c>
      <c r="G1267" s="2">
        <v>9.4673000000000001E-4</v>
      </c>
    </row>
    <row r="1268" spans="2:7" x14ac:dyDescent="0.25">
      <c r="B1268">
        <v>25.299999999967699</v>
      </c>
      <c r="C1268" s="2">
        <v>2.6619401204985502</v>
      </c>
      <c r="D1268" s="2">
        <v>-3.8862455291915499</v>
      </c>
      <c r="E1268">
        <v>25.32</v>
      </c>
      <c r="F1268" s="2">
        <v>2.6612</v>
      </c>
      <c r="G1268" s="2">
        <v>9.7889000000000006E-4</v>
      </c>
    </row>
    <row r="1269" spans="2:7" x14ac:dyDescent="0.25">
      <c r="B1269">
        <v>25.3199999999676</v>
      </c>
      <c r="C1269" s="2">
        <v>1.8029868324745599</v>
      </c>
      <c r="D1269" s="2">
        <v>-2.0841929030389199</v>
      </c>
      <c r="E1269">
        <v>25.34</v>
      </c>
      <c r="F1269" s="2">
        <v>1.8024</v>
      </c>
      <c r="G1269" s="2">
        <v>9.435E-4</v>
      </c>
    </row>
    <row r="1270" spans="2:7" x14ac:dyDescent="0.25">
      <c r="B1270">
        <v>25.339999999967599</v>
      </c>
      <c r="C1270" s="2">
        <v>0.89957753215636205</v>
      </c>
      <c r="D1270" s="2">
        <v>0.20151336718305601</v>
      </c>
      <c r="E1270">
        <v>25.36</v>
      </c>
      <c r="F1270" s="2">
        <v>0.89927999999999997</v>
      </c>
      <c r="G1270" s="2">
        <v>9.6124999999999997E-4</v>
      </c>
    </row>
    <row r="1271" spans="2:7" x14ac:dyDescent="0.25">
      <c r="B1271">
        <v>25.359999999967499</v>
      </c>
      <c r="C1271" s="2">
        <v>-1.18085290543215E-2</v>
      </c>
      <c r="D1271" s="2">
        <v>2.6606678706532101</v>
      </c>
      <c r="E1271">
        <v>25.38</v>
      </c>
      <c r="F1271" s="2">
        <v>-1.1672E-2</v>
      </c>
      <c r="G1271" s="2">
        <v>9.1169000000000005E-4</v>
      </c>
    </row>
    <row r="1272" spans="2:7" x14ac:dyDescent="0.25">
      <c r="B1272">
        <v>25.379999999967499</v>
      </c>
      <c r="C1272" s="2">
        <v>-0.93621653373913105</v>
      </c>
      <c r="D1272" s="2">
        <v>4.5808462383681601</v>
      </c>
      <c r="E1272">
        <v>25.4</v>
      </c>
      <c r="F1272" s="2">
        <v>-0.93572</v>
      </c>
      <c r="G1272" s="2">
        <v>9.2836000000000004E-4</v>
      </c>
    </row>
    <row r="1273" spans="2:7" x14ac:dyDescent="0.25">
      <c r="B1273">
        <v>25.399999999967399</v>
      </c>
      <c r="C1273" s="2">
        <v>-1.7922914219074</v>
      </c>
      <c r="D1273" s="2">
        <v>5.1230875758583396</v>
      </c>
      <c r="E1273">
        <v>25.42</v>
      </c>
      <c r="F1273" s="2">
        <v>-1.7916000000000001</v>
      </c>
      <c r="G1273" s="2">
        <v>8.9061000000000001E-4</v>
      </c>
    </row>
    <row r="1274" spans="2:7" x14ac:dyDescent="0.25">
      <c r="B1274">
        <v>25.419999999967398</v>
      </c>
      <c r="C1274" s="2">
        <v>-2.4644157580144102</v>
      </c>
      <c r="D1274" s="2">
        <v>4.1206460595207703</v>
      </c>
      <c r="E1274">
        <v>25.44</v>
      </c>
      <c r="F1274" s="2">
        <v>-2.4636</v>
      </c>
      <c r="G1274" s="2">
        <v>9.1956000000000004E-4</v>
      </c>
    </row>
    <row r="1275" spans="2:7" x14ac:dyDescent="0.25">
      <c r="B1275">
        <v>25.439999999967299</v>
      </c>
      <c r="C1275" s="2">
        <v>-2.9377048372782499</v>
      </c>
      <c r="D1275" s="2">
        <v>2.1299132987753402</v>
      </c>
      <c r="E1275">
        <v>25.46</v>
      </c>
      <c r="F1275" s="2">
        <v>-2.9367000000000001</v>
      </c>
      <c r="G1275" s="2">
        <v>8.9486000000000003E-4</v>
      </c>
    </row>
    <row r="1276" spans="2:7" x14ac:dyDescent="0.25">
      <c r="B1276">
        <v>25.459999999967302</v>
      </c>
      <c r="C1276" s="2">
        <v>-3.2707378337141302</v>
      </c>
      <c r="D1276" s="2">
        <v>-0.298791982242814</v>
      </c>
      <c r="E1276">
        <v>25.48</v>
      </c>
      <c r="F1276" s="2">
        <v>-3.2698</v>
      </c>
      <c r="G1276" s="2">
        <v>9.4598000000000002E-4</v>
      </c>
    </row>
    <row r="1277" spans="2:7" x14ac:dyDescent="0.25">
      <c r="B1277">
        <v>25.479999999967202</v>
      </c>
      <c r="C1277" s="2">
        <v>-3.4267256009980001</v>
      </c>
      <c r="D1277" s="2">
        <v>-2.3398303485205298</v>
      </c>
      <c r="E1277">
        <v>25.5</v>
      </c>
      <c r="F1277" s="2">
        <v>-3.4258000000000002</v>
      </c>
      <c r="G1277" s="2">
        <v>9.3740000000000002E-4</v>
      </c>
    </row>
    <row r="1278" spans="2:7" x14ac:dyDescent="0.25">
      <c r="B1278">
        <v>25.499999999967201</v>
      </c>
      <c r="C1278" s="2">
        <v>-3.2451985448284599</v>
      </c>
      <c r="D1278" s="2">
        <v>-3.7822488640502598</v>
      </c>
      <c r="E1278">
        <v>25.52</v>
      </c>
      <c r="F1278" s="2">
        <v>-3.2442000000000002</v>
      </c>
      <c r="G1278" s="2">
        <v>9.8093000000000008E-4</v>
      </c>
    </row>
    <row r="1279" spans="2:7" x14ac:dyDescent="0.25">
      <c r="B1279">
        <v>25.519999999967201</v>
      </c>
      <c r="C1279" s="2">
        <v>-2.6364758315405399</v>
      </c>
      <c r="D1279" s="2">
        <v>-4.2340148060774503</v>
      </c>
      <c r="E1279">
        <v>25.54</v>
      </c>
      <c r="F1279" s="2">
        <v>-2.6354000000000002</v>
      </c>
      <c r="G1279" s="2">
        <v>9.5796E-4</v>
      </c>
    </row>
    <row r="1280" spans="2:7" x14ac:dyDescent="0.25">
      <c r="B1280">
        <v>25.539999999967101</v>
      </c>
      <c r="C1280" s="2">
        <v>-1.7255710927941299</v>
      </c>
      <c r="D1280" s="2">
        <v>-3.2700879928950002</v>
      </c>
      <c r="E1280">
        <v>25.56</v>
      </c>
      <c r="F1280" s="2">
        <v>-1.7249000000000001</v>
      </c>
      <c r="G1280" s="2">
        <v>9.9105000000000005E-4</v>
      </c>
    </row>
    <row r="1281" spans="2:7" x14ac:dyDescent="0.25">
      <c r="B1281">
        <v>25.559999999967101</v>
      </c>
      <c r="C1281" s="2">
        <v>-0.74921261588560994</v>
      </c>
      <c r="D1281" s="2">
        <v>-1.31649938019334</v>
      </c>
      <c r="E1281">
        <v>25.58</v>
      </c>
      <c r="F1281" s="2">
        <v>-0.74873000000000001</v>
      </c>
      <c r="G1281" s="2">
        <v>9.5549999999999997E-4</v>
      </c>
    </row>
    <row r="1282" spans="2:7" x14ac:dyDescent="0.25">
      <c r="B1282">
        <v>25.579999999967001</v>
      </c>
      <c r="C1282" s="2">
        <v>0.12852867741132701</v>
      </c>
      <c r="D1282" s="2">
        <v>1.0729029983923699</v>
      </c>
      <c r="E1282">
        <v>25.6</v>
      </c>
      <c r="F1282" s="2">
        <v>0.12883</v>
      </c>
      <c r="G1282" s="2">
        <v>9.7377E-4</v>
      </c>
    </row>
    <row r="1283" spans="2:7" x14ac:dyDescent="0.25">
      <c r="B1283">
        <v>25.599999999967</v>
      </c>
      <c r="C1283" s="2">
        <v>0.87147754239174202</v>
      </c>
      <c r="D1283" s="2">
        <v>3.17485608038678</v>
      </c>
      <c r="E1283">
        <v>25.62</v>
      </c>
      <c r="F1283" s="2">
        <v>0.87156</v>
      </c>
      <c r="G1283" s="2">
        <v>9.2349999999999995E-4</v>
      </c>
    </row>
    <row r="1284" spans="2:7" x14ac:dyDescent="0.25">
      <c r="B1284">
        <v>25.6199999999669</v>
      </c>
      <c r="C1284" s="2">
        <v>1.5331303719629901</v>
      </c>
      <c r="D1284" s="2">
        <v>4.3905666968564701</v>
      </c>
      <c r="E1284">
        <v>25.64</v>
      </c>
      <c r="F1284" s="2">
        <v>1.5327</v>
      </c>
      <c r="G1284" s="2">
        <v>9.4023999999999996E-4</v>
      </c>
    </row>
    <row r="1285" spans="2:7" x14ac:dyDescent="0.25">
      <c r="B1285">
        <v>25.6399999999669</v>
      </c>
      <c r="C1285" s="2">
        <v>2.2088688876446301</v>
      </c>
      <c r="D1285" s="2">
        <v>4.6795716720595104</v>
      </c>
      <c r="E1285">
        <v>25.66</v>
      </c>
      <c r="F1285" s="2">
        <v>2.2080000000000002</v>
      </c>
      <c r="G1285" s="2">
        <v>9.0156000000000003E-4</v>
      </c>
    </row>
    <row r="1286" spans="2:7" x14ac:dyDescent="0.25">
      <c r="B1286">
        <v>25.6599999999668</v>
      </c>
      <c r="C1286" s="2">
        <v>2.9512629357875499</v>
      </c>
      <c r="D1286" s="2">
        <v>3.8697545750311999</v>
      </c>
      <c r="E1286">
        <v>25.68</v>
      </c>
      <c r="F1286" s="2">
        <v>2.9502999999999999</v>
      </c>
      <c r="G1286" s="2">
        <v>9.3055999999999998E-4</v>
      </c>
    </row>
    <row r="1287" spans="2:7" x14ac:dyDescent="0.25">
      <c r="B1287">
        <v>25.6799999999668</v>
      </c>
      <c r="C1287" s="2">
        <v>3.6809720206438601</v>
      </c>
      <c r="D1287" s="2">
        <v>1.92485143351943</v>
      </c>
      <c r="E1287">
        <v>25.7</v>
      </c>
      <c r="F1287" s="2">
        <v>3.6798999999999999</v>
      </c>
      <c r="G1287" s="2">
        <v>9.0507999999999995E-4</v>
      </c>
    </row>
    <row r="1288" spans="2:7" x14ac:dyDescent="0.25">
      <c r="B1288">
        <v>25.6999999999667</v>
      </c>
      <c r="C1288" s="2">
        <v>4.23051509460511</v>
      </c>
      <c r="D1288" s="2">
        <v>-0.48158466266121702</v>
      </c>
      <c r="E1288">
        <v>25.72</v>
      </c>
      <c r="F1288" s="2">
        <v>4.2293000000000003</v>
      </c>
      <c r="G1288" s="2">
        <v>9.5657999999999995E-4</v>
      </c>
    </row>
    <row r="1289" spans="2:7" x14ac:dyDescent="0.25">
      <c r="B1289">
        <v>25.719999999966699</v>
      </c>
      <c r="C1289" s="2">
        <v>4.48340179517613</v>
      </c>
      <c r="D1289" s="2">
        <v>-2.7519128048945198</v>
      </c>
      <c r="E1289">
        <v>25.74</v>
      </c>
      <c r="F1289" s="2">
        <v>4.4821</v>
      </c>
      <c r="G1289" s="2">
        <v>9.4766999999999996E-4</v>
      </c>
    </row>
    <row r="1290" spans="2:7" x14ac:dyDescent="0.25">
      <c r="B1290">
        <v>25.739999999966599</v>
      </c>
      <c r="C1290" s="2">
        <v>4.4092099096796602</v>
      </c>
      <c r="D1290" s="2">
        <v>-4.2250725243654799</v>
      </c>
      <c r="E1290">
        <v>25.76</v>
      </c>
      <c r="F1290" s="2">
        <v>4.4077999999999999</v>
      </c>
      <c r="G1290" s="2">
        <v>9.919900000000001E-4</v>
      </c>
    </row>
    <row r="1291" spans="2:7" x14ac:dyDescent="0.25">
      <c r="B1291">
        <v>25.759999999966599</v>
      </c>
      <c r="C1291" s="2">
        <v>3.9716973632839099</v>
      </c>
      <c r="D1291" s="2">
        <v>-4.6724268334531098</v>
      </c>
      <c r="E1291">
        <v>25.78</v>
      </c>
      <c r="F1291" s="2">
        <v>3.9704000000000002</v>
      </c>
      <c r="G1291" s="2">
        <v>9.6891999999999996E-4</v>
      </c>
    </row>
    <row r="1292" spans="2:7" x14ac:dyDescent="0.25">
      <c r="B1292">
        <v>25.779999999966499</v>
      </c>
      <c r="C1292" s="2">
        <v>3.0768460470472201</v>
      </c>
      <c r="D1292" s="2">
        <v>-4.2381375240445296</v>
      </c>
      <c r="E1292">
        <v>25.8</v>
      </c>
      <c r="F1292" s="2">
        <v>3.0758000000000001</v>
      </c>
      <c r="G1292" s="2">
        <v>1.0028999999999999E-3</v>
      </c>
    </row>
    <row r="1293" spans="2:7" x14ac:dyDescent="0.25">
      <c r="B1293">
        <v>25.799999999966499</v>
      </c>
      <c r="C1293" s="2">
        <v>1.6895709036347799</v>
      </c>
      <c r="D1293" s="2">
        <v>-2.8733551152979002</v>
      </c>
      <c r="E1293">
        <v>25.82</v>
      </c>
      <c r="F1293" s="2">
        <v>1.6889000000000001</v>
      </c>
      <c r="G1293" s="2">
        <v>9.6712999999999996E-4</v>
      </c>
    </row>
    <row r="1294" spans="2:7" x14ac:dyDescent="0.25">
      <c r="B1294">
        <v>25.819999999966502</v>
      </c>
      <c r="C1294" s="2">
        <v>-1.78035649732869E-2</v>
      </c>
      <c r="D1294" s="2">
        <v>-0.83763212771020501</v>
      </c>
      <c r="E1294">
        <v>25.841000000000001</v>
      </c>
      <c r="F1294" s="2">
        <v>-1.8055999999999999E-2</v>
      </c>
      <c r="G1294" s="2">
        <v>9.8601000000000005E-4</v>
      </c>
    </row>
    <row r="1295" spans="2:7" x14ac:dyDescent="0.25">
      <c r="B1295">
        <v>25.839999999966398</v>
      </c>
      <c r="C1295" s="2">
        <v>-1.6781353969955499</v>
      </c>
      <c r="D1295" s="2">
        <v>1.35010875781967</v>
      </c>
      <c r="E1295">
        <v>25.861000000000001</v>
      </c>
      <c r="F1295" s="2">
        <v>-1.6779999999999999</v>
      </c>
      <c r="G1295" s="2">
        <v>9.3517999999999997E-4</v>
      </c>
    </row>
    <row r="1296" spans="2:7" x14ac:dyDescent="0.25">
      <c r="B1296">
        <v>25.859999999966401</v>
      </c>
      <c r="C1296" s="2">
        <v>-2.88931206078303</v>
      </c>
      <c r="D1296" s="2">
        <v>3.4785776374802002</v>
      </c>
      <c r="E1296">
        <v>25.881</v>
      </c>
      <c r="F1296" s="2">
        <v>-2.8887999999999998</v>
      </c>
      <c r="G1296" s="2">
        <v>9.5219E-4</v>
      </c>
    </row>
    <row r="1297" spans="2:7" x14ac:dyDescent="0.25">
      <c r="B1297">
        <v>25.879999999966302</v>
      </c>
      <c r="C1297" s="2">
        <v>-3.4178122139929101</v>
      </c>
      <c r="D1297" s="2">
        <v>5.0058069058492602</v>
      </c>
      <c r="E1297">
        <v>25.901</v>
      </c>
      <c r="F1297" s="2">
        <v>-3.4169999999999998</v>
      </c>
      <c r="G1297" s="2">
        <v>9.1268999999999996E-4</v>
      </c>
    </row>
    <row r="1298" spans="2:7" x14ac:dyDescent="0.25">
      <c r="B1298">
        <v>25.899999999966301</v>
      </c>
      <c r="C1298" s="2">
        <v>-3.3349566578161798</v>
      </c>
      <c r="D1298" s="2">
        <v>5.4682950645212296</v>
      </c>
      <c r="E1298">
        <v>25.920999999999999</v>
      </c>
      <c r="F1298" s="2">
        <v>-3.3338000000000001</v>
      </c>
      <c r="G1298" s="2">
        <v>9.4183999999999999E-4</v>
      </c>
    </row>
    <row r="1299" spans="2:7" x14ac:dyDescent="0.25">
      <c r="B1299">
        <v>25.919999999966201</v>
      </c>
      <c r="C1299" s="2">
        <v>-2.9661682604582298</v>
      </c>
      <c r="D1299" s="2">
        <v>4.8433165181613402</v>
      </c>
      <c r="E1299">
        <v>25.940999999999999</v>
      </c>
      <c r="F1299" s="2">
        <v>-2.9647999999999999</v>
      </c>
      <c r="G1299" s="2">
        <v>9.1562000000000002E-4</v>
      </c>
    </row>
    <row r="1300" spans="2:7" x14ac:dyDescent="0.25">
      <c r="B1300">
        <v>25.939999999966201</v>
      </c>
      <c r="C1300" s="2">
        <v>-2.6557355199625299</v>
      </c>
      <c r="D1300" s="2">
        <v>2.93026371650841</v>
      </c>
      <c r="E1300">
        <v>25.960999999999999</v>
      </c>
      <c r="F1300" s="2">
        <v>-2.6543000000000001</v>
      </c>
      <c r="G1300" s="2">
        <v>9.6743999999999997E-4</v>
      </c>
    </row>
    <row r="1301" spans="2:7" x14ac:dyDescent="0.25">
      <c r="B1301">
        <v>25.959999999966101</v>
      </c>
      <c r="C1301" s="2">
        <v>-2.5662572508935799</v>
      </c>
      <c r="D1301" s="2">
        <v>0.50754324750121405</v>
      </c>
      <c r="E1301">
        <v>25.981000000000002</v>
      </c>
      <c r="F1301" s="2">
        <v>-2.5648</v>
      </c>
      <c r="G1301" s="2">
        <v>9.5806000000000005E-4</v>
      </c>
    </row>
    <row r="1302" spans="2:7" x14ac:dyDescent="0.25">
      <c r="B1302">
        <v>25.9799999999661</v>
      </c>
      <c r="C1302" s="2">
        <v>-2.6638484800476898</v>
      </c>
      <c r="D1302" s="2">
        <v>-1.8648911386693099</v>
      </c>
      <c r="E1302">
        <v>26.001000000000001</v>
      </c>
      <c r="F1302" s="2">
        <v>-2.6623999999999999</v>
      </c>
      <c r="G1302" s="2">
        <v>1.003E-3</v>
      </c>
    </row>
    <row r="1303" spans="2:7" x14ac:dyDescent="0.25">
      <c r="B1303">
        <v>25.999999999966001</v>
      </c>
      <c r="C1303" s="2">
        <v>-2.7909913990251001</v>
      </c>
      <c r="D1303" s="2">
        <v>-3.9472719654900699</v>
      </c>
      <c r="E1303">
        <v>26.021000000000001</v>
      </c>
      <c r="F1303" s="2">
        <v>-2.7894000000000001</v>
      </c>
      <c r="G1303" s="2">
        <v>9.7974999999999994E-4</v>
      </c>
    </row>
    <row r="1304" spans="2:7" x14ac:dyDescent="0.25">
      <c r="B1304">
        <v>26.019999999966</v>
      </c>
      <c r="C1304" s="2">
        <v>-2.72104635537249</v>
      </c>
      <c r="D1304" s="2">
        <v>-5.2198388068057398</v>
      </c>
      <c r="E1304">
        <v>26.041</v>
      </c>
      <c r="F1304" s="2">
        <v>-2.7195999999999998</v>
      </c>
      <c r="G1304" s="2">
        <v>1.0145E-3</v>
      </c>
    </row>
    <row r="1305" spans="2:7" x14ac:dyDescent="0.25">
      <c r="B1305">
        <v>26.0399999999659</v>
      </c>
      <c r="C1305" s="2">
        <v>-2.2205700390479999</v>
      </c>
      <c r="D1305" s="2">
        <v>-5.3378891898652201</v>
      </c>
      <c r="E1305">
        <v>26.061</v>
      </c>
      <c r="F1305" s="2">
        <v>-2.2195</v>
      </c>
      <c r="G1305" s="2">
        <v>9.7849000000000005E-4</v>
      </c>
    </row>
    <row r="1306" spans="2:7" x14ac:dyDescent="0.25">
      <c r="B1306">
        <v>26.0599999999659</v>
      </c>
      <c r="C1306" s="2">
        <v>-1.1591608446931401</v>
      </c>
      <c r="D1306" s="2">
        <v>-4.0675518777121802</v>
      </c>
      <c r="E1306">
        <v>26.081</v>
      </c>
      <c r="F1306" s="2">
        <v>-1.1587000000000001</v>
      </c>
      <c r="G1306" s="2">
        <v>9.9800999999999991E-4</v>
      </c>
    </row>
    <row r="1307" spans="2:7" x14ac:dyDescent="0.25">
      <c r="B1307">
        <v>26.0799999999658</v>
      </c>
      <c r="C1307" s="2">
        <v>0.378686901888525</v>
      </c>
      <c r="D1307" s="2">
        <v>-1.8792681501011099</v>
      </c>
      <c r="E1307">
        <v>26.100999999999999</v>
      </c>
      <c r="F1307" s="2">
        <v>0.37858999999999998</v>
      </c>
      <c r="G1307" s="2">
        <v>9.4673999999999995E-4</v>
      </c>
    </row>
    <row r="1308" spans="2:7" x14ac:dyDescent="0.25">
      <c r="B1308">
        <v>26.099999999965799</v>
      </c>
      <c r="C1308" s="2">
        <v>2.0876700532246102</v>
      </c>
      <c r="D1308" s="2">
        <v>0.38393715212202301</v>
      </c>
      <c r="E1308">
        <v>26.120999999999999</v>
      </c>
      <c r="F1308" s="2">
        <v>2.0871</v>
      </c>
      <c r="G1308" s="2">
        <v>9.6411000000000001E-4</v>
      </c>
    </row>
    <row r="1309" spans="2:7" x14ac:dyDescent="0.25">
      <c r="B1309">
        <v>26.119999999965799</v>
      </c>
      <c r="C1309" s="2">
        <v>3.5706103885754699</v>
      </c>
      <c r="D1309" s="2">
        <v>2.4306895563867101</v>
      </c>
      <c r="E1309">
        <v>26.140999999999998</v>
      </c>
      <c r="F1309" s="2">
        <v>3.5695999999999999</v>
      </c>
      <c r="G1309" s="2">
        <v>9.2393E-4</v>
      </c>
    </row>
    <row r="1310" spans="2:7" x14ac:dyDescent="0.25">
      <c r="B1310">
        <v>26.139999999965699</v>
      </c>
      <c r="C1310" s="2">
        <v>4.5227382398315203</v>
      </c>
      <c r="D1310" s="2">
        <v>3.9024264145238101</v>
      </c>
      <c r="E1310">
        <v>26.161000000000001</v>
      </c>
      <c r="F1310" s="2">
        <v>4.5213000000000001</v>
      </c>
      <c r="G1310" s="2">
        <v>9.5328999999999998E-4</v>
      </c>
    </row>
    <row r="1311" spans="2:7" x14ac:dyDescent="0.25">
      <c r="B1311">
        <v>26.159999999965699</v>
      </c>
      <c r="C1311" s="2">
        <v>4.8525038820073298</v>
      </c>
      <c r="D1311" s="2">
        <v>4.3864071058278196</v>
      </c>
      <c r="E1311">
        <v>26.181000000000001</v>
      </c>
      <c r="F1311" s="2">
        <v>4.8509000000000002</v>
      </c>
      <c r="G1311" s="2">
        <v>9.2637000000000004E-4</v>
      </c>
    </row>
    <row r="1312" spans="2:7" x14ac:dyDescent="0.25">
      <c r="B1312">
        <v>26.179999999965599</v>
      </c>
      <c r="C1312" s="2">
        <v>4.6829577039343997</v>
      </c>
      <c r="D1312" s="2">
        <v>3.6735188620153099</v>
      </c>
      <c r="E1312">
        <v>26.201000000000001</v>
      </c>
      <c r="F1312" s="2">
        <v>4.6813000000000002</v>
      </c>
      <c r="G1312" s="2">
        <v>9.7850999999999993E-4</v>
      </c>
    </row>
    <row r="1313" spans="2:7" x14ac:dyDescent="0.25">
      <c r="B1313">
        <v>26.199999999965598</v>
      </c>
      <c r="C1313" s="2">
        <v>4.2593455416602399</v>
      </c>
      <c r="D1313" s="2">
        <v>1.80510560935327</v>
      </c>
      <c r="E1313">
        <v>26.221</v>
      </c>
      <c r="F1313" s="2">
        <v>4.2576999999999998</v>
      </c>
      <c r="G1313" s="2">
        <v>9.6860000000000002E-4</v>
      </c>
    </row>
    <row r="1314" spans="2:7" x14ac:dyDescent="0.25">
      <c r="B1314">
        <v>26.219999999965498</v>
      </c>
      <c r="C1314" s="2">
        <v>3.8065683343249699</v>
      </c>
      <c r="D1314" s="2">
        <v>-0.68157112434427103</v>
      </c>
      <c r="E1314">
        <v>26.241</v>
      </c>
      <c r="F1314" s="2">
        <v>3.8048999999999999</v>
      </c>
      <c r="G1314" s="2">
        <v>1.0141E-3</v>
      </c>
    </row>
    <row r="1315" spans="2:7" x14ac:dyDescent="0.25">
      <c r="B1315">
        <v>26.239999999965502</v>
      </c>
      <c r="C1315" s="2">
        <v>3.4000906064371401</v>
      </c>
      <c r="D1315" s="2">
        <v>-2.9750261481075899</v>
      </c>
      <c r="E1315">
        <v>26.260999999999999</v>
      </c>
      <c r="F1315" s="2">
        <v>3.3986000000000001</v>
      </c>
      <c r="G1315" s="2">
        <v>9.9051999999999994E-4</v>
      </c>
    </row>
    <row r="1316" spans="2:7" x14ac:dyDescent="0.25">
      <c r="B1316">
        <v>26.259999999965402</v>
      </c>
      <c r="C1316" s="2">
        <v>2.92213028978317</v>
      </c>
      <c r="D1316" s="2">
        <v>-4.6550776249621197</v>
      </c>
      <c r="E1316">
        <v>26.280999999999999</v>
      </c>
      <c r="F1316" s="2">
        <v>2.9207000000000001</v>
      </c>
      <c r="G1316" s="2">
        <v>1.0258999999999999E-3</v>
      </c>
    </row>
    <row r="1317" spans="2:7" x14ac:dyDescent="0.25">
      <c r="B1317">
        <v>26.279999999965401</v>
      </c>
      <c r="C1317" s="2">
        <v>2.1430535501919001</v>
      </c>
      <c r="D1317" s="2">
        <v>-5.3681904516041499</v>
      </c>
      <c r="E1317">
        <v>26.300999999999998</v>
      </c>
      <c r="F1317" s="2">
        <v>2.1417999999999999</v>
      </c>
      <c r="G1317" s="2">
        <v>9.896900000000001E-4</v>
      </c>
    </row>
    <row r="1318" spans="2:7" x14ac:dyDescent="0.25">
      <c r="B1318">
        <v>26.299999999965301</v>
      </c>
      <c r="C1318" s="2">
        <v>0.89522976709351199</v>
      </c>
      <c r="D1318" s="2">
        <v>-4.8873325089452502</v>
      </c>
      <c r="E1318">
        <v>26.321000000000002</v>
      </c>
      <c r="F1318" s="2">
        <v>0.89427999999999996</v>
      </c>
      <c r="G1318" s="2">
        <v>1.0097999999999999E-3</v>
      </c>
    </row>
    <row r="1319" spans="2:7" x14ac:dyDescent="0.25">
      <c r="B1319">
        <v>26.319999999965301</v>
      </c>
      <c r="C1319" s="2">
        <v>-0.79179154056944001</v>
      </c>
      <c r="D1319" s="2">
        <v>-3.2956378275679499</v>
      </c>
      <c r="E1319">
        <v>26.341000000000001</v>
      </c>
      <c r="F1319" s="2">
        <v>-0.79201999999999995</v>
      </c>
      <c r="G1319" s="2">
        <v>9.5814999999999995E-4</v>
      </c>
    </row>
    <row r="1320" spans="2:7" x14ac:dyDescent="0.25">
      <c r="B1320">
        <v>26.339999999965201</v>
      </c>
      <c r="C1320" s="2">
        <v>-2.68258248619252</v>
      </c>
      <c r="D1320" s="2">
        <v>-0.91647893810948</v>
      </c>
      <c r="E1320">
        <v>26.361000000000001</v>
      </c>
      <c r="F1320" s="2">
        <v>-2.6819999999999999</v>
      </c>
      <c r="G1320" s="2">
        <v>9.7596E-4</v>
      </c>
    </row>
    <row r="1321" spans="2:7" x14ac:dyDescent="0.25">
      <c r="B1321">
        <v>26.359999999965201</v>
      </c>
      <c r="C1321" s="2">
        <v>-4.4199979354039796</v>
      </c>
      <c r="D1321" s="2">
        <v>1.6415277670116499</v>
      </c>
      <c r="E1321">
        <v>26.381</v>
      </c>
      <c r="F1321" s="2">
        <v>-4.4188000000000001</v>
      </c>
      <c r="G1321" s="2">
        <v>9.3519000000000002E-4</v>
      </c>
    </row>
    <row r="1322" spans="2:7" x14ac:dyDescent="0.25">
      <c r="B1322">
        <v>26.379999999965101</v>
      </c>
      <c r="C1322" s="2">
        <v>-5.6565018243376999</v>
      </c>
      <c r="D1322" s="2">
        <v>3.6784346798135998</v>
      </c>
      <c r="E1322">
        <v>26.401</v>
      </c>
      <c r="F1322" s="2">
        <v>-5.6547000000000001</v>
      </c>
      <c r="G1322" s="2">
        <v>9.6487000000000005E-4</v>
      </c>
    </row>
    <row r="1323" spans="2:7" x14ac:dyDescent="0.25">
      <c r="B1323">
        <v>26.3999999999651</v>
      </c>
      <c r="C1323" s="2">
        <v>-6.1980021733876596</v>
      </c>
      <c r="D1323" s="2">
        <v>4.7912149916036499</v>
      </c>
      <c r="E1323">
        <v>26.420999999999999</v>
      </c>
      <c r="F1323" s="2">
        <v>-6.1959</v>
      </c>
      <c r="G1323" s="2">
        <v>9.3725999999999998E-4</v>
      </c>
    </row>
    <row r="1324" spans="2:7" x14ac:dyDescent="0.25">
      <c r="B1324">
        <v>26.4199999999651</v>
      </c>
      <c r="C1324" s="2">
        <v>-6.0828116578089304</v>
      </c>
      <c r="D1324" s="2">
        <v>4.86234433686848</v>
      </c>
      <c r="E1324">
        <v>26.440999999999999</v>
      </c>
      <c r="F1324" s="2">
        <v>-6.0807000000000002</v>
      </c>
      <c r="G1324" s="2">
        <v>9.8974999999999996E-4</v>
      </c>
    </row>
    <row r="1325" spans="2:7" x14ac:dyDescent="0.25">
      <c r="B1325">
        <v>26.439999999965</v>
      </c>
      <c r="C1325" s="2">
        <v>-5.5269995961518097</v>
      </c>
      <c r="D1325" s="2">
        <v>3.8917826869932401</v>
      </c>
      <c r="E1325">
        <v>26.460999999999999</v>
      </c>
      <c r="F1325" s="2">
        <v>-5.5250000000000004</v>
      </c>
      <c r="G1325" s="2">
        <v>9.7927999999999991E-4</v>
      </c>
    </row>
    <row r="1326" spans="2:7" x14ac:dyDescent="0.25">
      <c r="B1326">
        <v>26.459999999965</v>
      </c>
      <c r="C1326" s="2">
        <v>-4.7855180406867897</v>
      </c>
      <c r="D1326" s="2">
        <v>2.1071704172122301</v>
      </c>
      <c r="E1326">
        <v>26.481000000000002</v>
      </c>
      <c r="F1326" s="2">
        <v>-4.7835999999999999</v>
      </c>
      <c r="G1326" s="2">
        <v>1.0253E-3</v>
      </c>
    </row>
    <row r="1327" spans="2:7" x14ac:dyDescent="0.25">
      <c r="B1327">
        <v>26.4799999999649</v>
      </c>
      <c r="C1327" s="2">
        <v>-4.0335593542500403</v>
      </c>
      <c r="D1327" s="2">
        <v>-2.62042909533351E-2</v>
      </c>
      <c r="E1327">
        <v>26.501000000000001</v>
      </c>
      <c r="F1327" s="2">
        <v>-4.0316999999999998</v>
      </c>
      <c r="G1327" s="2">
        <v>1.0013000000000001E-3</v>
      </c>
    </row>
    <row r="1328" spans="2:7" x14ac:dyDescent="0.25">
      <c r="B1328">
        <v>26.499999999964899</v>
      </c>
      <c r="C1328" s="2">
        <v>-3.3070643884236501</v>
      </c>
      <c r="D1328" s="2">
        <v>-2.0246101757204702</v>
      </c>
      <c r="E1328">
        <v>26.521000000000001</v>
      </c>
      <c r="F1328" s="2">
        <v>-3.3054999999999999</v>
      </c>
      <c r="G1328" s="2">
        <v>1.0372999999999999E-3</v>
      </c>
    </row>
    <row r="1329" spans="2:7" x14ac:dyDescent="0.25">
      <c r="B1329">
        <v>26.519999999964799</v>
      </c>
      <c r="C1329" s="2">
        <v>-2.5066309607864801</v>
      </c>
      <c r="D1329" s="2">
        <v>-3.5365056980600902</v>
      </c>
      <c r="E1329">
        <v>26.541</v>
      </c>
      <c r="F1329" s="2">
        <v>-2.5051999999999999</v>
      </c>
      <c r="G1329" s="2">
        <v>1.0008E-3</v>
      </c>
    </row>
    <row r="1330" spans="2:7" x14ac:dyDescent="0.25">
      <c r="B1330">
        <v>26.539999999964799</v>
      </c>
      <c r="C1330" s="2">
        <v>-1.48678119202784</v>
      </c>
      <c r="D1330" s="2">
        <v>-4.2345451446022198</v>
      </c>
      <c r="E1330">
        <v>26.562000000000001</v>
      </c>
      <c r="F1330" s="2">
        <v>-1.4855</v>
      </c>
      <c r="G1330" s="2">
        <v>1.0215000000000001E-3</v>
      </c>
    </row>
    <row r="1331" spans="2:7" x14ac:dyDescent="0.25">
      <c r="B1331">
        <v>26.559999999964699</v>
      </c>
      <c r="C1331" s="2">
        <v>-0.186051911648108</v>
      </c>
      <c r="D1331" s="2">
        <v>-4.0038371874500296</v>
      </c>
      <c r="E1331">
        <v>26.582000000000001</v>
      </c>
      <c r="F1331" s="2">
        <v>-0.18551000000000001</v>
      </c>
      <c r="G1331" s="2">
        <v>9.6942999999999997E-4</v>
      </c>
    </row>
    <row r="1332" spans="2:7" x14ac:dyDescent="0.25">
      <c r="B1332">
        <v>26.579999999964699</v>
      </c>
      <c r="C1332" s="2">
        <v>1.31341011231938</v>
      </c>
      <c r="D1332" s="2">
        <v>-2.9480658967422699</v>
      </c>
      <c r="E1332">
        <v>26.602</v>
      </c>
      <c r="F1332" s="2">
        <v>1.3130999999999999</v>
      </c>
      <c r="G1332" s="2">
        <v>9.8773999999999997E-4</v>
      </c>
    </row>
    <row r="1333" spans="2:7" x14ac:dyDescent="0.25">
      <c r="B1333">
        <v>26.599999999964599</v>
      </c>
      <c r="C1333" s="2">
        <v>2.82901256900655</v>
      </c>
      <c r="D1333" s="2">
        <v>-1.10591943752539</v>
      </c>
      <c r="E1333">
        <v>26.622</v>
      </c>
      <c r="F1333" s="2">
        <v>2.8279999999999998</v>
      </c>
      <c r="G1333" s="2">
        <v>9.4642999999999995E-4</v>
      </c>
    </row>
    <row r="1334" spans="2:7" x14ac:dyDescent="0.25">
      <c r="B1334">
        <v>26.619999999964602</v>
      </c>
      <c r="C1334" s="2">
        <v>4.1410256035191297</v>
      </c>
      <c r="D1334" s="2">
        <v>1.0750807938076801</v>
      </c>
      <c r="E1334">
        <v>26.641999999999999</v>
      </c>
      <c r="F1334" s="2">
        <v>4.1391999999999998</v>
      </c>
      <c r="G1334" s="2">
        <v>9.7647999999999995E-4</v>
      </c>
    </row>
    <row r="1335" spans="2:7" x14ac:dyDescent="0.25">
      <c r="B1335">
        <v>26.639999999964498</v>
      </c>
      <c r="C1335" s="2">
        <v>5.0334044866963996</v>
      </c>
      <c r="D1335" s="2">
        <v>2.9361727968665199</v>
      </c>
      <c r="E1335">
        <v>26.661999999999999</v>
      </c>
      <c r="F1335" s="2">
        <v>5.0309999999999997</v>
      </c>
      <c r="G1335" s="2">
        <v>9.4826999999999997E-4</v>
      </c>
    </row>
    <row r="1336" spans="2:7" x14ac:dyDescent="0.25">
      <c r="B1336">
        <v>26.659999999964501</v>
      </c>
      <c r="C1336" s="2">
        <v>5.3617665347569003</v>
      </c>
      <c r="D1336" s="2">
        <v>4.2065527562829796</v>
      </c>
      <c r="E1336">
        <v>26.681999999999999</v>
      </c>
      <c r="F1336" s="2">
        <v>5.3590999999999998</v>
      </c>
      <c r="G1336" s="2">
        <v>1.0011E-3</v>
      </c>
    </row>
    <row r="1337" spans="2:7" x14ac:dyDescent="0.25">
      <c r="B1337">
        <v>26.679999999964402</v>
      </c>
      <c r="C1337" s="2">
        <v>5.1452083775617998</v>
      </c>
      <c r="D1337" s="2">
        <v>4.6052030366109298</v>
      </c>
      <c r="E1337">
        <v>26.702000000000002</v>
      </c>
      <c r="F1337" s="2">
        <v>5.1426999999999996</v>
      </c>
      <c r="G1337" s="2">
        <v>9.9007000000000001E-4</v>
      </c>
    </row>
    <row r="1338" spans="2:7" x14ac:dyDescent="0.25">
      <c r="B1338">
        <v>26.699999999964401</v>
      </c>
      <c r="C1338" s="2">
        <v>4.5753196573105903</v>
      </c>
      <c r="D1338" s="2">
        <v>3.8827911843867402</v>
      </c>
      <c r="E1338">
        <v>26.722000000000001</v>
      </c>
      <c r="F1338" s="2">
        <v>4.5730000000000004</v>
      </c>
      <c r="G1338" s="2">
        <v>1.0365000000000001E-3</v>
      </c>
    </row>
    <row r="1339" spans="2:7" x14ac:dyDescent="0.25">
      <c r="B1339">
        <v>26.719999999964401</v>
      </c>
      <c r="C1339" s="2">
        <v>3.89258432879913</v>
      </c>
      <c r="D1339" s="2">
        <v>2.2210059092768302</v>
      </c>
      <c r="E1339">
        <v>26.742000000000001</v>
      </c>
      <c r="F1339" s="2">
        <v>3.8904999999999998</v>
      </c>
      <c r="G1339" s="2">
        <v>1.0120999999999999E-3</v>
      </c>
    </row>
    <row r="1340" spans="2:7" x14ac:dyDescent="0.25">
      <c r="B1340">
        <v>26.739999999964301</v>
      </c>
      <c r="C1340" s="2">
        <v>3.2400381534593401</v>
      </c>
      <c r="D1340" s="2">
        <v>0.12706047467842799</v>
      </c>
      <c r="E1340">
        <v>26.762</v>
      </c>
      <c r="F1340" s="2">
        <v>3.2383000000000002</v>
      </c>
      <c r="G1340" s="2">
        <v>1.0487000000000001E-3</v>
      </c>
    </row>
    <row r="1341" spans="2:7" x14ac:dyDescent="0.25">
      <c r="B1341">
        <v>26.7599999999643</v>
      </c>
      <c r="C1341" s="2">
        <v>2.6241383202822401</v>
      </c>
      <c r="D1341" s="2">
        <v>-1.9131197120123</v>
      </c>
      <c r="E1341">
        <v>26.782</v>
      </c>
      <c r="F1341" s="2">
        <v>2.6225999999999998</v>
      </c>
      <c r="G1341" s="2">
        <v>1.0116999999999999E-3</v>
      </c>
    </row>
    <row r="1342" spans="2:7" x14ac:dyDescent="0.25">
      <c r="B1342">
        <v>26.7799999999642</v>
      </c>
      <c r="C1342" s="2">
        <v>1.97286745369386</v>
      </c>
      <c r="D1342" s="2">
        <v>-3.4557264878182701</v>
      </c>
      <c r="E1342">
        <v>26.802</v>
      </c>
      <c r="F1342" s="2">
        <v>1.9717</v>
      </c>
      <c r="G1342" s="2">
        <v>1.0330999999999999E-3</v>
      </c>
    </row>
    <row r="1343" spans="2:7" x14ac:dyDescent="0.25">
      <c r="B1343">
        <v>26.7999999999642</v>
      </c>
      <c r="C1343" s="2">
        <v>1.2045355512587801</v>
      </c>
      <c r="D1343" s="2">
        <v>-4.2248210856529997</v>
      </c>
      <c r="E1343">
        <v>26.821999999999999</v>
      </c>
      <c r="F1343" s="2">
        <v>1.2037</v>
      </c>
      <c r="G1343" s="2">
        <v>9.8061999999999997E-4</v>
      </c>
    </row>
    <row r="1344" spans="2:7" x14ac:dyDescent="0.25">
      <c r="B1344">
        <v>26.8199999999641</v>
      </c>
      <c r="C1344" s="2">
        <v>0.27368946480691397</v>
      </c>
      <c r="D1344" s="2">
        <v>-3.9518164405078702</v>
      </c>
      <c r="E1344">
        <v>26.841999999999999</v>
      </c>
      <c r="F1344" s="2">
        <v>0.27344000000000002</v>
      </c>
      <c r="G1344" s="2">
        <v>9.9944000000000009E-4</v>
      </c>
    </row>
    <row r="1345" spans="2:7" x14ac:dyDescent="0.25">
      <c r="B1345">
        <v>26.8399999999641</v>
      </c>
      <c r="C1345" s="2">
        <v>-0.80058527112104305</v>
      </c>
      <c r="D1345" s="2">
        <v>-2.6512509154282902</v>
      </c>
      <c r="E1345">
        <v>26.861999999999998</v>
      </c>
      <c r="F1345" s="2">
        <v>-0.79996999999999996</v>
      </c>
      <c r="G1345" s="2">
        <v>9.5763E-4</v>
      </c>
    </row>
    <row r="1346" spans="2:7" x14ac:dyDescent="0.25">
      <c r="B1346">
        <v>26.859999999964</v>
      </c>
      <c r="C1346" s="2">
        <v>-1.9291645532405099</v>
      </c>
      <c r="D1346" s="2">
        <v>-0.89692909347059402</v>
      </c>
      <c r="E1346">
        <v>26.882000000000001</v>
      </c>
      <c r="F1346" s="2">
        <v>-1.9276</v>
      </c>
      <c r="G1346" s="2">
        <v>9.881E-4</v>
      </c>
    </row>
    <row r="1347" spans="2:7" x14ac:dyDescent="0.25">
      <c r="B1347">
        <v>26.879999999963999</v>
      </c>
      <c r="C1347" s="2">
        <v>-2.9734581428168498</v>
      </c>
      <c r="D1347" s="2">
        <v>0.92179599790775901</v>
      </c>
      <c r="E1347">
        <v>26.902000000000001</v>
      </c>
      <c r="F1347" s="2">
        <v>-2.9710999999999999</v>
      </c>
      <c r="G1347" s="2">
        <v>9.5932999999999999E-4</v>
      </c>
    </row>
    <row r="1348" spans="2:7" x14ac:dyDescent="0.25">
      <c r="B1348">
        <v>26.899999999963899</v>
      </c>
      <c r="C1348" s="2">
        <v>-3.78028577545872</v>
      </c>
      <c r="D1348" s="2">
        <v>2.5086214600534</v>
      </c>
      <c r="E1348">
        <v>26.922000000000001</v>
      </c>
      <c r="F1348" s="2">
        <v>-3.7774999999999999</v>
      </c>
      <c r="G1348" s="2">
        <v>1.0124999999999999E-3</v>
      </c>
    </row>
    <row r="1349" spans="2:7" x14ac:dyDescent="0.25">
      <c r="B1349">
        <v>26.919999999963899</v>
      </c>
      <c r="C1349" s="2">
        <v>-4.2210226860514704</v>
      </c>
      <c r="D1349" s="2">
        <v>3.4814189661609398</v>
      </c>
      <c r="E1349">
        <v>26.942</v>
      </c>
      <c r="F1349" s="2">
        <v>-4.2182000000000004</v>
      </c>
      <c r="G1349" s="2">
        <v>1.0009000000000001E-3</v>
      </c>
    </row>
    <row r="1350" spans="2:7" x14ac:dyDescent="0.25">
      <c r="B1350">
        <v>26.939999999963799</v>
      </c>
      <c r="C1350" s="2">
        <v>-4.2401159162579098</v>
      </c>
      <c r="D1350" s="2">
        <v>3.6305130221562498</v>
      </c>
      <c r="E1350">
        <v>26.962</v>
      </c>
      <c r="F1350" s="2">
        <v>-4.2374000000000001</v>
      </c>
      <c r="G1350" s="2">
        <v>1.0478E-3</v>
      </c>
    </row>
    <row r="1351" spans="2:7" x14ac:dyDescent="0.25">
      <c r="B1351">
        <v>26.959999999963799</v>
      </c>
      <c r="C1351" s="2">
        <v>-3.89861491266339</v>
      </c>
      <c r="D1351" s="2">
        <v>2.8905663501537</v>
      </c>
      <c r="E1351">
        <v>26.981999999999999</v>
      </c>
      <c r="F1351" s="2">
        <v>-3.8961000000000001</v>
      </c>
      <c r="G1351" s="2">
        <v>1.0229E-3</v>
      </c>
    </row>
    <row r="1352" spans="2:7" x14ac:dyDescent="0.25">
      <c r="B1352">
        <v>26.979999999963798</v>
      </c>
      <c r="C1352" s="2">
        <v>-3.3549658376327902</v>
      </c>
      <c r="D1352" s="2">
        <v>1.46056459388861</v>
      </c>
      <c r="E1352">
        <v>27.001999999999999</v>
      </c>
      <c r="F1352" s="2">
        <v>-3.3527999999999998</v>
      </c>
      <c r="G1352" s="2">
        <v>1.06E-3</v>
      </c>
    </row>
    <row r="1353" spans="2:7" x14ac:dyDescent="0.25">
      <c r="B1353">
        <v>26.999999999963698</v>
      </c>
      <c r="C1353" s="2">
        <v>-2.76695571139008</v>
      </c>
      <c r="D1353" s="2">
        <v>-0.17728071864327599</v>
      </c>
      <c r="E1353">
        <v>27.021999999999998</v>
      </c>
      <c r="F1353" s="2">
        <v>-2.7652999999999999</v>
      </c>
      <c r="G1353" s="2">
        <v>1.0227000000000001E-3</v>
      </c>
    </row>
    <row r="1354" spans="2:7" x14ac:dyDescent="0.25">
      <c r="B1354">
        <v>27.019999999963701</v>
      </c>
      <c r="C1354" s="2">
        <v>-2.1799320453657201</v>
      </c>
      <c r="D1354" s="2">
        <v>-1.6563203113557099</v>
      </c>
      <c r="E1354">
        <v>27.042000000000002</v>
      </c>
      <c r="F1354" s="2">
        <v>-2.1787000000000001</v>
      </c>
      <c r="G1354" s="2">
        <v>1.0445999999999999E-3</v>
      </c>
    </row>
    <row r="1355" spans="2:7" x14ac:dyDescent="0.25">
      <c r="B1355">
        <v>27.039999999963602</v>
      </c>
      <c r="C1355" s="2">
        <v>-1.5052466850872901</v>
      </c>
      <c r="D1355" s="2">
        <v>-2.7152324573600501</v>
      </c>
      <c r="E1355">
        <v>27.062000000000001</v>
      </c>
      <c r="F1355" s="2">
        <v>-1.5043</v>
      </c>
      <c r="G1355" s="2">
        <v>9.9172999999999991E-4</v>
      </c>
    </row>
    <row r="1356" spans="2:7" x14ac:dyDescent="0.25">
      <c r="B1356">
        <v>27.059999999963601</v>
      </c>
      <c r="C1356" s="2">
        <v>-0.63096174380820402</v>
      </c>
      <c r="D1356" s="2">
        <v>-3.0616598820885201</v>
      </c>
      <c r="E1356">
        <v>27.082000000000001</v>
      </c>
      <c r="F1356" s="2">
        <v>-0.63049999999999995</v>
      </c>
      <c r="G1356" s="2">
        <v>1.0111E-3</v>
      </c>
    </row>
    <row r="1357" spans="2:7" x14ac:dyDescent="0.25">
      <c r="B1357">
        <v>27.079999999963501</v>
      </c>
      <c r="C1357" s="2">
        <v>0.43721440066784201</v>
      </c>
      <c r="D1357" s="2">
        <v>-2.55738234205801</v>
      </c>
      <c r="E1357">
        <v>27.102</v>
      </c>
      <c r="F1357" s="2">
        <v>0.43689</v>
      </c>
      <c r="G1357" s="2">
        <v>9.6878999999999997E-4</v>
      </c>
    </row>
    <row r="1358" spans="2:7" x14ac:dyDescent="0.25">
      <c r="B1358">
        <v>27.099999999963501</v>
      </c>
      <c r="C1358" s="2">
        <v>1.55056994931921</v>
      </c>
      <c r="D1358" s="2">
        <v>-1.2867797766487901</v>
      </c>
      <c r="E1358">
        <v>27.122</v>
      </c>
      <c r="F1358" s="2">
        <v>1.5495000000000001</v>
      </c>
      <c r="G1358" s="2">
        <v>9.9971999999999995E-4</v>
      </c>
    </row>
    <row r="1359" spans="2:7" x14ac:dyDescent="0.25">
      <c r="B1359">
        <v>27.119999999963401</v>
      </c>
      <c r="C1359" s="2">
        <v>2.5258188572844702</v>
      </c>
      <c r="D1359" s="2">
        <v>0.29712303324130901</v>
      </c>
      <c r="E1359">
        <v>27.141999999999999</v>
      </c>
      <c r="F1359" s="2">
        <v>2.5240999999999998</v>
      </c>
      <c r="G1359" s="2">
        <v>9.7039000000000001E-4</v>
      </c>
    </row>
    <row r="1360" spans="2:7" x14ac:dyDescent="0.25">
      <c r="B1360">
        <v>27.139999999963401</v>
      </c>
      <c r="C1360" s="2">
        <v>3.2417712010625999</v>
      </c>
      <c r="D1360" s="2">
        <v>1.6903388142754501</v>
      </c>
      <c r="E1360">
        <v>27.161999999999999</v>
      </c>
      <c r="F1360" s="2">
        <v>3.2393000000000001</v>
      </c>
      <c r="G1360" s="2">
        <v>1.024E-3</v>
      </c>
    </row>
    <row r="1361" spans="2:7" x14ac:dyDescent="0.25">
      <c r="B1361">
        <v>27.159999999963301</v>
      </c>
      <c r="C1361" s="2">
        <v>3.6356887637392798</v>
      </c>
      <c r="D1361" s="2">
        <v>2.5121412910615799</v>
      </c>
      <c r="E1361">
        <v>27.181999999999999</v>
      </c>
      <c r="F1361" s="2">
        <v>3.6326999999999998</v>
      </c>
      <c r="G1361" s="2">
        <v>1.0119E-3</v>
      </c>
    </row>
    <row r="1362" spans="2:7" x14ac:dyDescent="0.25">
      <c r="B1362">
        <v>27.1799999999633</v>
      </c>
      <c r="C1362" s="2">
        <v>3.6785931855011298</v>
      </c>
      <c r="D1362" s="2">
        <v>2.6626826277431501</v>
      </c>
      <c r="E1362">
        <v>27.202000000000002</v>
      </c>
      <c r="F1362" s="2">
        <v>3.6756000000000002</v>
      </c>
      <c r="G1362" s="2">
        <v>1.0591999999999999E-3</v>
      </c>
    </row>
    <row r="1363" spans="2:7" x14ac:dyDescent="0.25">
      <c r="B1363">
        <v>27.1999999999632</v>
      </c>
      <c r="C1363" s="2">
        <v>3.40363312465474</v>
      </c>
      <c r="D1363" s="2">
        <v>2.0894411692103501</v>
      </c>
      <c r="E1363">
        <v>27.222000000000001</v>
      </c>
      <c r="F1363" s="2">
        <v>3.4009</v>
      </c>
      <c r="G1363" s="2">
        <v>1.0338000000000001E-3</v>
      </c>
    </row>
    <row r="1364" spans="2:7" x14ac:dyDescent="0.25">
      <c r="B1364">
        <v>27.2199999999632</v>
      </c>
      <c r="C1364" s="2">
        <v>2.92723645314687</v>
      </c>
      <c r="D1364" s="2">
        <v>0.802034968246086</v>
      </c>
      <c r="E1364">
        <v>27.242000000000001</v>
      </c>
      <c r="F1364" s="2">
        <v>2.9247999999999998</v>
      </c>
      <c r="G1364" s="2">
        <v>1.0713999999999999E-3</v>
      </c>
    </row>
    <row r="1365" spans="2:7" x14ac:dyDescent="0.25">
      <c r="B1365">
        <v>27.2399999999631</v>
      </c>
      <c r="C1365" s="2">
        <v>2.3871397123321998</v>
      </c>
      <c r="D1365" s="2">
        <v>-0.78668269194149099</v>
      </c>
      <c r="E1365">
        <v>27.262</v>
      </c>
      <c r="F1365" s="2">
        <v>2.3851</v>
      </c>
      <c r="G1365" s="2">
        <v>1.0336E-3</v>
      </c>
    </row>
    <row r="1366" spans="2:7" x14ac:dyDescent="0.25">
      <c r="B1366">
        <v>27.2599999999631</v>
      </c>
      <c r="C1366" s="2">
        <v>1.84947132317713</v>
      </c>
      <c r="D1366" s="2">
        <v>-2.0463517818750701</v>
      </c>
      <c r="E1366">
        <v>27.282</v>
      </c>
      <c r="F1366" s="2">
        <v>1.8479000000000001</v>
      </c>
      <c r="G1366" s="2">
        <v>1.0560999999999999E-3</v>
      </c>
    </row>
    <row r="1367" spans="2:7" x14ac:dyDescent="0.25">
      <c r="B1367">
        <v>27.279999999963099</v>
      </c>
      <c r="C1367" s="2">
        <v>1.2800425458142899</v>
      </c>
      <c r="D1367" s="2">
        <v>-2.5877527386715302</v>
      </c>
      <c r="E1367">
        <v>27.303000000000001</v>
      </c>
      <c r="F1367" s="2">
        <v>1.2788999999999999</v>
      </c>
      <c r="G1367" s="2">
        <v>1.0028000000000001E-3</v>
      </c>
    </row>
    <row r="1368" spans="2:7" x14ac:dyDescent="0.25">
      <c r="B1368">
        <v>27.299999999962999</v>
      </c>
      <c r="C1368" s="2">
        <v>0.59934228655590005</v>
      </c>
      <c r="D1368" s="2">
        <v>-2.5267802590099602</v>
      </c>
      <c r="E1368">
        <v>27.323</v>
      </c>
      <c r="F1368" s="2">
        <v>0.59867000000000004</v>
      </c>
      <c r="G1368" s="2">
        <v>1.0227000000000001E-3</v>
      </c>
    </row>
    <row r="1369" spans="2:7" x14ac:dyDescent="0.25">
      <c r="B1369">
        <v>27.319999999962999</v>
      </c>
      <c r="C1369" s="2">
        <v>-0.23415325934395201</v>
      </c>
      <c r="D1369" s="2">
        <v>-1.91583292145894</v>
      </c>
      <c r="E1369">
        <v>27.343</v>
      </c>
      <c r="F1369" s="2">
        <v>-0.23418</v>
      </c>
      <c r="G1369" s="2">
        <v>9.7992000000000001E-4</v>
      </c>
    </row>
    <row r="1370" spans="2:7" x14ac:dyDescent="0.25">
      <c r="B1370">
        <v>27.339999999962899</v>
      </c>
      <c r="C1370" s="2">
        <v>-1.1724469208347701</v>
      </c>
      <c r="D1370" s="2">
        <v>-0.97772837776236299</v>
      </c>
      <c r="E1370">
        <v>27.363</v>
      </c>
      <c r="F1370" s="2">
        <v>-1.1718</v>
      </c>
      <c r="G1370" s="2">
        <v>1.0112999999999999E-3</v>
      </c>
    </row>
    <row r="1371" spans="2:7" x14ac:dyDescent="0.25">
      <c r="B1371">
        <v>27.359999999962898</v>
      </c>
      <c r="C1371" s="2">
        <v>-2.0870963435558201</v>
      </c>
      <c r="D1371" s="2">
        <v>0.12951543333017199</v>
      </c>
      <c r="E1371">
        <v>27.382999999999999</v>
      </c>
      <c r="F1371" s="2">
        <v>-2.0857000000000001</v>
      </c>
      <c r="G1371" s="2">
        <v>9.8149000000000001E-4</v>
      </c>
    </row>
    <row r="1372" spans="2:7" x14ac:dyDescent="0.25">
      <c r="B1372">
        <v>27.379999999962799</v>
      </c>
      <c r="C1372" s="2">
        <v>-2.8280676946445999</v>
      </c>
      <c r="D1372" s="2">
        <v>1.1425298404061901</v>
      </c>
      <c r="E1372">
        <v>27.402999999999999</v>
      </c>
      <c r="F1372" s="2">
        <v>-2.8258999999999999</v>
      </c>
      <c r="G1372" s="2">
        <v>1.0355E-3</v>
      </c>
    </row>
    <row r="1373" spans="2:7" x14ac:dyDescent="0.25">
      <c r="B1373">
        <v>27.399999999962802</v>
      </c>
      <c r="C1373" s="2">
        <v>-3.2950037903704299</v>
      </c>
      <c r="D1373" s="2">
        <v>1.6082618011254399</v>
      </c>
      <c r="E1373">
        <v>27.422999999999998</v>
      </c>
      <c r="F1373" s="2">
        <v>-3.2921999999999998</v>
      </c>
      <c r="G1373" s="2">
        <v>1.0229E-3</v>
      </c>
    </row>
    <row r="1374" spans="2:7" x14ac:dyDescent="0.25">
      <c r="B1374">
        <v>27.419999999962702</v>
      </c>
      <c r="C1374" s="2">
        <v>-3.4766150138230301</v>
      </c>
      <c r="D1374" s="2">
        <v>1.4822366918724299</v>
      </c>
      <c r="E1374">
        <v>27.443000000000001</v>
      </c>
      <c r="F1374" s="2">
        <v>-3.4735999999999998</v>
      </c>
      <c r="G1374" s="2">
        <v>1.0705999999999999E-3</v>
      </c>
    </row>
    <row r="1375" spans="2:7" x14ac:dyDescent="0.25">
      <c r="B1375">
        <v>27.439999999962701</v>
      </c>
      <c r="C1375" s="2">
        <v>-3.43461678303375</v>
      </c>
      <c r="D1375" s="2">
        <v>0.95434668819143598</v>
      </c>
      <c r="E1375">
        <v>27.463000000000001</v>
      </c>
      <c r="F1375" s="2">
        <v>-3.4317000000000002</v>
      </c>
      <c r="G1375" s="2">
        <v>1.0447E-3</v>
      </c>
    </row>
    <row r="1376" spans="2:7" x14ac:dyDescent="0.25">
      <c r="B1376">
        <v>27.459999999962601</v>
      </c>
      <c r="C1376" s="2">
        <v>-3.2433903702855802</v>
      </c>
      <c r="D1376" s="2">
        <v>0.23820537946581999</v>
      </c>
      <c r="E1376">
        <v>27.483000000000001</v>
      </c>
      <c r="F1376" s="2">
        <v>-3.2406999999999999</v>
      </c>
      <c r="G1376" s="2">
        <v>1.0828000000000001E-3</v>
      </c>
    </row>
    <row r="1377" spans="2:7" x14ac:dyDescent="0.25">
      <c r="B1377">
        <v>27.479999999962601</v>
      </c>
      <c r="C1377" s="2">
        <v>-2.9399060093738898</v>
      </c>
      <c r="D1377" s="2">
        <v>-0.51844104497006405</v>
      </c>
      <c r="E1377">
        <v>27.503</v>
      </c>
      <c r="F1377" s="2">
        <v>-2.9376000000000002</v>
      </c>
      <c r="G1377" s="2">
        <v>1.0445999999999999E-3</v>
      </c>
    </row>
    <row r="1378" spans="2:7" x14ac:dyDescent="0.25">
      <c r="B1378">
        <v>27.499999999962501</v>
      </c>
      <c r="C1378" s="2">
        <v>-2.5342340512089998</v>
      </c>
      <c r="D1378" s="2">
        <v>-1.21390045667335</v>
      </c>
      <c r="E1378">
        <v>27.523</v>
      </c>
      <c r="F1378" s="2">
        <v>-2.5324</v>
      </c>
      <c r="G1378" s="2">
        <v>1.0675000000000001E-3</v>
      </c>
    </row>
    <row r="1379" spans="2:7" x14ac:dyDescent="0.25">
      <c r="B1379">
        <v>27.519999999962501</v>
      </c>
      <c r="C1379" s="2">
        <v>-2.0376941725985298</v>
      </c>
      <c r="D1379" s="2">
        <v>-1.6133278585942299</v>
      </c>
      <c r="E1379">
        <v>27.542999999999999</v>
      </c>
      <c r="F1379" s="2">
        <v>-2.0364</v>
      </c>
      <c r="G1379" s="2">
        <v>1.0138E-3</v>
      </c>
    </row>
    <row r="1380" spans="2:7" x14ac:dyDescent="0.25">
      <c r="B1380">
        <v>27.539999999962401</v>
      </c>
      <c r="C1380" s="2">
        <v>-1.4450788392814899</v>
      </c>
      <c r="D1380" s="2">
        <v>-1.5771533047030599</v>
      </c>
      <c r="E1380">
        <v>27.562999999999999</v>
      </c>
      <c r="F1380" s="2">
        <v>-1.4441999999999999</v>
      </c>
      <c r="G1380" s="2">
        <v>1.0342000000000001E-3</v>
      </c>
    </row>
    <row r="1381" spans="2:7" x14ac:dyDescent="0.25">
      <c r="B1381">
        <v>27.5599999999624</v>
      </c>
      <c r="C1381" s="2">
        <v>-0.71390719831362504</v>
      </c>
      <c r="D1381" s="2">
        <v>-1.2728400118361101</v>
      </c>
      <c r="E1381">
        <v>27.582999999999998</v>
      </c>
      <c r="F1381" s="2">
        <v>-0.71358999999999995</v>
      </c>
      <c r="G1381" s="2">
        <v>9.9102000000000001E-4</v>
      </c>
    </row>
    <row r="1382" spans="2:7" x14ac:dyDescent="0.25">
      <c r="B1382">
        <v>27.5799999999624</v>
      </c>
      <c r="C1382" s="2">
        <v>0.176749449458036</v>
      </c>
      <c r="D1382" s="2">
        <v>-0.78128240169763297</v>
      </c>
      <c r="E1382">
        <v>27.603000000000002</v>
      </c>
      <c r="F1382" s="2">
        <v>0.1764</v>
      </c>
      <c r="G1382" s="2">
        <v>1.0229E-3</v>
      </c>
    </row>
    <row r="1383" spans="2:7" x14ac:dyDescent="0.25">
      <c r="B1383">
        <v>27.5999999999623</v>
      </c>
      <c r="C1383" s="2">
        <v>1.14076956663082</v>
      </c>
      <c r="D1383" s="2">
        <v>-0.14564763458181301</v>
      </c>
      <c r="E1383">
        <v>27.623000000000001</v>
      </c>
      <c r="F1383" s="2">
        <v>1.1396999999999999</v>
      </c>
      <c r="G1383" s="2">
        <v>9.9258000000000007E-4</v>
      </c>
    </row>
    <row r="1384" spans="2:7" x14ac:dyDescent="0.25">
      <c r="B1384">
        <v>27.6199999999623</v>
      </c>
      <c r="C1384" s="2">
        <v>1.9960141568017999</v>
      </c>
      <c r="D1384" s="2">
        <v>0.49593223239207201</v>
      </c>
      <c r="E1384">
        <v>27.643000000000001</v>
      </c>
      <c r="F1384" s="2">
        <v>1.9942</v>
      </c>
      <c r="G1384" s="2">
        <v>1.0471E-3</v>
      </c>
    </row>
    <row r="1385" spans="2:7" x14ac:dyDescent="0.25">
      <c r="B1385">
        <v>27.6399999999622</v>
      </c>
      <c r="C1385" s="2">
        <v>2.5778754468420999</v>
      </c>
      <c r="D1385" s="2">
        <v>1.01909315861336</v>
      </c>
      <c r="E1385">
        <v>27.663</v>
      </c>
      <c r="F1385" s="2">
        <v>2.5754000000000001</v>
      </c>
      <c r="G1385" s="2">
        <v>1.0338999999999999E-3</v>
      </c>
    </row>
    <row r="1386" spans="2:7" x14ac:dyDescent="0.25">
      <c r="B1386">
        <v>27.659999999962199</v>
      </c>
      <c r="C1386" s="2">
        <v>2.8362119382005901</v>
      </c>
      <c r="D1386" s="2">
        <v>1.1188650868860699</v>
      </c>
      <c r="E1386">
        <v>27.683</v>
      </c>
      <c r="F1386" s="2">
        <v>2.8332999999999999</v>
      </c>
      <c r="G1386" s="2">
        <v>1.0820999999999999E-3</v>
      </c>
    </row>
    <row r="1387" spans="2:7" x14ac:dyDescent="0.25">
      <c r="B1387">
        <v>27.679999999962099</v>
      </c>
      <c r="C1387" s="2">
        <v>2.8285824685702798</v>
      </c>
      <c r="D1387" s="2">
        <v>0.79054675756371895</v>
      </c>
      <c r="E1387">
        <v>27.702999999999999</v>
      </c>
      <c r="F1387" s="2">
        <v>2.8256000000000001</v>
      </c>
      <c r="G1387" s="2">
        <v>1.0556999999999999E-3</v>
      </c>
    </row>
    <row r="1388" spans="2:7" x14ac:dyDescent="0.25">
      <c r="B1388">
        <v>27.699999999962099</v>
      </c>
      <c r="C1388" s="2">
        <v>2.6442193334815398</v>
      </c>
      <c r="D1388" s="2">
        <v>0.28894364019915902</v>
      </c>
      <c r="E1388">
        <v>27.722999999999999</v>
      </c>
      <c r="F1388" s="2">
        <v>2.6414</v>
      </c>
      <c r="G1388" s="2">
        <v>1.0942E-3</v>
      </c>
    </row>
    <row r="1389" spans="2:7" x14ac:dyDescent="0.25">
      <c r="B1389">
        <v>27.719999999961999</v>
      </c>
      <c r="C1389" s="2">
        <v>2.3373862488056001</v>
      </c>
      <c r="D1389" s="2">
        <v>-0.32804535678373198</v>
      </c>
      <c r="E1389">
        <v>27.742999999999999</v>
      </c>
      <c r="F1389" s="2">
        <v>2.3349000000000002</v>
      </c>
      <c r="G1389" s="2">
        <v>1.0555E-3</v>
      </c>
    </row>
    <row r="1390" spans="2:7" x14ac:dyDescent="0.25">
      <c r="B1390">
        <v>27.739999999961999</v>
      </c>
      <c r="C1390" s="2">
        <v>1.9171726458112699</v>
      </c>
      <c r="D1390" s="2">
        <v>-0.97117984959552095</v>
      </c>
      <c r="E1390">
        <v>27.763000000000002</v>
      </c>
      <c r="F1390" s="2">
        <v>1.9151</v>
      </c>
      <c r="G1390" s="2">
        <v>1.0790000000000001E-3</v>
      </c>
    </row>
    <row r="1391" spans="2:7" x14ac:dyDescent="0.25">
      <c r="B1391">
        <v>27.759999999961899</v>
      </c>
      <c r="C1391" s="2">
        <v>1.3823337667823401</v>
      </c>
      <c r="D1391" s="2">
        <v>-1.38764464995433</v>
      </c>
      <c r="E1391">
        <v>27.783000000000001</v>
      </c>
      <c r="F1391" s="2">
        <v>1.3808</v>
      </c>
      <c r="G1391" s="2">
        <v>1.0248E-3</v>
      </c>
    </row>
    <row r="1392" spans="2:7" x14ac:dyDescent="0.25">
      <c r="B1392">
        <v>27.779999999961898</v>
      </c>
      <c r="C1392" s="2">
        <v>0.75784650372643703</v>
      </c>
      <c r="D1392" s="2">
        <v>-1.4946382081849201</v>
      </c>
      <c r="E1392">
        <v>27.803000000000001</v>
      </c>
      <c r="F1392" s="2">
        <v>0.75680000000000003</v>
      </c>
      <c r="G1392" s="2">
        <v>1.0457000000000001E-3</v>
      </c>
    </row>
    <row r="1393" spans="2:7" x14ac:dyDescent="0.25">
      <c r="B1393">
        <v>27.799999999961798</v>
      </c>
      <c r="C1393" s="2">
        <v>9.5646104583770097E-2</v>
      </c>
      <c r="D1393" s="2">
        <v>-1.2545769257592001</v>
      </c>
      <c r="E1393">
        <v>27.823</v>
      </c>
      <c r="F1393" s="2">
        <v>9.5188999999999996E-2</v>
      </c>
      <c r="G1393" s="2">
        <v>1.0020999999999999E-3</v>
      </c>
    </row>
    <row r="1394" spans="2:7" x14ac:dyDescent="0.25">
      <c r="B1394">
        <v>27.819999999961802</v>
      </c>
      <c r="C1394" s="2">
        <v>-0.55676519750720999</v>
      </c>
      <c r="D1394" s="2">
        <v>-0.76587772698353795</v>
      </c>
      <c r="E1394">
        <v>27.843</v>
      </c>
      <c r="F1394" s="2">
        <v>-0.55659000000000003</v>
      </c>
      <c r="G1394" s="2">
        <v>1.0344E-3</v>
      </c>
    </row>
    <row r="1395" spans="2:7" x14ac:dyDescent="0.25">
      <c r="B1395">
        <v>27.839999999961702</v>
      </c>
      <c r="C1395" s="2">
        <v>-1.1729318331880401</v>
      </c>
      <c r="D1395" s="2">
        <v>-0.19297545070684299</v>
      </c>
      <c r="E1395">
        <v>27.863</v>
      </c>
      <c r="F1395" s="2">
        <v>-1.1721999999999999</v>
      </c>
      <c r="G1395" s="2">
        <v>1.0036000000000001E-3</v>
      </c>
    </row>
    <row r="1396" spans="2:7" x14ac:dyDescent="0.25">
      <c r="B1396">
        <v>27.859999999961701</v>
      </c>
      <c r="C1396" s="2">
        <v>-1.7222519302528601</v>
      </c>
      <c r="D1396" s="2">
        <v>0.40276969013921199</v>
      </c>
      <c r="E1396">
        <v>27.882999999999999</v>
      </c>
      <c r="F1396" s="2">
        <v>-1.7208000000000001</v>
      </c>
      <c r="G1396" s="2">
        <v>1.0586E-3</v>
      </c>
    </row>
    <row r="1397" spans="2:7" x14ac:dyDescent="0.25">
      <c r="B1397">
        <v>27.879999999961701</v>
      </c>
      <c r="C1397" s="2">
        <v>-2.1353573791318299</v>
      </c>
      <c r="D1397" s="2">
        <v>0.87335086129620398</v>
      </c>
      <c r="E1397">
        <v>27.902999999999999</v>
      </c>
      <c r="F1397" s="2">
        <v>-2.1333000000000002</v>
      </c>
      <c r="G1397" s="2">
        <v>1.0449000000000001E-3</v>
      </c>
    </row>
    <row r="1398" spans="2:7" x14ac:dyDescent="0.25">
      <c r="B1398">
        <v>27.899999999961601</v>
      </c>
      <c r="C1398" s="2">
        <v>-2.3205060318767998</v>
      </c>
      <c r="D1398" s="2">
        <v>1.0634880732104399</v>
      </c>
      <c r="E1398">
        <v>27.922999999999998</v>
      </c>
      <c r="F1398" s="2">
        <v>-2.3180000000000001</v>
      </c>
      <c r="G1398" s="2">
        <v>1.0935999999999999E-3</v>
      </c>
    </row>
    <row r="1399" spans="2:7" x14ac:dyDescent="0.25">
      <c r="B1399">
        <v>27.9199999999616</v>
      </c>
      <c r="C1399" s="2">
        <v>-2.2359525429863099</v>
      </c>
      <c r="D1399" s="2">
        <v>0.96942081235711997</v>
      </c>
      <c r="E1399">
        <v>27.943000000000001</v>
      </c>
      <c r="F1399" s="2">
        <v>-2.2332000000000001</v>
      </c>
      <c r="G1399" s="2">
        <v>1.0666E-3</v>
      </c>
    </row>
    <row r="1400" spans="2:7" x14ac:dyDescent="0.25">
      <c r="B1400">
        <v>27.939999999961501</v>
      </c>
      <c r="C1400" s="2">
        <v>-1.9431612159795999</v>
      </c>
      <c r="D1400" s="2">
        <v>0.65724626872396097</v>
      </c>
      <c r="E1400">
        <v>27.963000000000001</v>
      </c>
      <c r="F1400" s="2">
        <v>-1.9403999999999999</v>
      </c>
      <c r="G1400" s="2">
        <v>1.1057E-3</v>
      </c>
    </row>
    <row r="1401" spans="2:7" x14ac:dyDescent="0.25">
      <c r="B1401">
        <v>27.9599999999615</v>
      </c>
      <c r="C1401" s="2">
        <v>-1.5729898546818999</v>
      </c>
      <c r="D1401" s="2">
        <v>0.22259287400776001</v>
      </c>
      <c r="E1401">
        <v>27.983000000000001</v>
      </c>
      <c r="F1401" s="2">
        <v>-1.5704</v>
      </c>
      <c r="G1401" s="2">
        <v>1.0665E-3</v>
      </c>
    </row>
    <row r="1402" spans="2:7" x14ac:dyDescent="0.25">
      <c r="B1402">
        <v>27.9799999999614</v>
      </c>
      <c r="C1402" s="2">
        <v>-1.23161163797333</v>
      </c>
      <c r="D1402" s="2">
        <v>-0.24330676821762801</v>
      </c>
      <c r="E1402">
        <v>28.003</v>
      </c>
      <c r="F1402" s="2">
        <v>-1.2294</v>
      </c>
      <c r="G1402" s="2">
        <v>1.0904E-3</v>
      </c>
    </row>
    <row r="1403" spans="2:7" x14ac:dyDescent="0.25">
      <c r="B1403">
        <v>27.9999999999614</v>
      </c>
      <c r="C1403" s="2">
        <v>-0.944076150077231</v>
      </c>
      <c r="D1403" s="2">
        <v>-0.65926195741718097</v>
      </c>
      <c r="E1403">
        <v>28.023</v>
      </c>
      <c r="F1403" s="2">
        <v>-0.94230000000000003</v>
      </c>
      <c r="G1403" s="2">
        <v>1.0357999999999999E-3</v>
      </c>
    </row>
    <row r="1404" spans="2:7" x14ac:dyDescent="0.25">
      <c r="B1404">
        <v>28.0199999999613</v>
      </c>
      <c r="C1404" s="2">
        <v>-0.67541253936831702</v>
      </c>
      <c r="D1404" s="2">
        <v>-0.94078206325637204</v>
      </c>
      <c r="E1404">
        <v>28.044</v>
      </c>
      <c r="F1404" s="2">
        <v>-0.67417000000000005</v>
      </c>
      <c r="G1404" s="2">
        <v>1.0571999999999999E-3</v>
      </c>
    </row>
    <row r="1405" spans="2:7" x14ac:dyDescent="0.25">
      <c r="B1405">
        <v>28.039999999961299</v>
      </c>
      <c r="C1405" s="2">
        <v>-0.37787097627588401</v>
      </c>
      <c r="D1405" s="2">
        <v>-1.04354499384324</v>
      </c>
      <c r="E1405">
        <v>28.064</v>
      </c>
      <c r="F1405" s="2">
        <v>-0.37713999999999998</v>
      </c>
      <c r="G1405" s="2">
        <v>1.0131000000000001E-3</v>
      </c>
    </row>
    <row r="1406" spans="2:7" x14ac:dyDescent="0.25">
      <c r="B1406">
        <v>28.0599999999612</v>
      </c>
      <c r="C1406" s="2">
        <v>-2.1146770470189001E-2</v>
      </c>
      <c r="D1406" s="2">
        <v>-0.94198843510875696</v>
      </c>
      <c r="E1406">
        <v>28.084</v>
      </c>
      <c r="F1406" s="2">
        <v>-2.0915E-2</v>
      </c>
      <c r="G1406" s="2">
        <v>1.0460000000000001E-3</v>
      </c>
    </row>
    <row r="1407" spans="2:7" x14ac:dyDescent="0.25">
      <c r="B1407">
        <v>28.079999999961199</v>
      </c>
      <c r="C1407" s="2">
        <v>0.39893867596372601</v>
      </c>
      <c r="D1407" s="2">
        <v>-0.70062224934009398</v>
      </c>
      <c r="E1407">
        <v>28.103999999999999</v>
      </c>
      <c r="F1407" s="2">
        <v>0.39854000000000001</v>
      </c>
      <c r="G1407" s="2">
        <v>1.0147000000000001E-3</v>
      </c>
    </row>
    <row r="1408" spans="2:7" x14ac:dyDescent="0.25">
      <c r="B1408">
        <v>28.099999999961099</v>
      </c>
      <c r="C1408" s="2">
        <v>0.86242891024429702</v>
      </c>
      <c r="D1408" s="2">
        <v>-0.33355440086641303</v>
      </c>
      <c r="E1408">
        <v>28.123999999999999</v>
      </c>
      <c r="F1408" s="2">
        <v>0.86134999999999995</v>
      </c>
      <c r="G1408" s="2">
        <v>1.0701E-3</v>
      </c>
    </row>
    <row r="1409" spans="2:7" x14ac:dyDescent="0.25">
      <c r="B1409">
        <v>28.119999999961099</v>
      </c>
      <c r="C1409" s="2">
        <v>1.32596510232347</v>
      </c>
      <c r="D1409" s="2">
        <v>0.118991604201634</v>
      </c>
      <c r="E1409">
        <v>28.143999999999998</v>
      </c>
      <c r="F1409" s="2">
        <v>1.3243</v>
      </c>
      <c r="G1409" s="2">
        <v>1.0559E-3</v>
      </c>
    </row>
    <row r="1410" spans="2:7" x14ac:dyDescent="0.25">
      <c r="B1410">
        <v>28.139999999960999</v>
      </c>
      <c r="C1410" s="2">
        <v>1.7206395233676299</v>
      </c>
      <c r="D1410" s="2">
        <v>0.471558740163666</v>
      </c>
      <c r="E1410">
        <v>28.164000000000001</v>
      </c>
      <c r="F1410" s="2">
        <v>1.7183999999999999</v>
      </c>
      <c r="G1410" s="2">
        <v>1.1050000000000001E-3</v>
      </c>
    </row>
    <row r="1411" spans="2:7" x14ac:dyDescent="0.25">
      <c r="B1411">
        <v>28.159999999960998</v>
      </c>
      <c r="C1411" s="2">
        <v>1.9689530315416499</v>
      </c>
      <c r="D1411" s="2">
        <v>0.67015101993945003</v>
      </c>
      <c r="E1411">
        <v>28.184000000000001</v>
      </c>
      <c r="F1411" s="2">
        <v>1.9664999999999999</v>
      </c>
      <c r="G1411" s="2">
        <v>1.0776E-3</v>
      </c>
    </row>
    <row r="1412" spans="2:7" x14ac:dyDescent="0.25">
      <c r="B1412">
        <v>28.179999999961002</v>
      </c>
      <c r="C1412" s="2">
        <v>2.0313214790809102</v>
      </c>
      <c r="D1412" s="2">
        <v>0.72299236912865095</v>
      </c>
      <c r="E1412">
        <v>28.204000000000001</v>
      </c>
      <c r="F1412" s="2">
        <v>2.0287000000000002</v>
      </c>
      <c r="G1412" s="2">
        <v>1.1171E-3</v>
      </c>
    </row>
    <row r="1413" spans="2:7" x14ac:dyDescent="0.25">
      <c r="B1413">
        <v>28.199999999960902</v>
      </c>
      <c r="C1413" s="2">
        <v>1.9371467858165199</v>
      </c>
      <c r="D1413" s="2">
        <v>0.60732561191711498</v>
      </c>
      <c r="E1413">
        <v>28.224</v>
      </c>
      <c r="F1413" s="2">
        <v>1.9346000000000001</v>
      </c>
      <c r="G1413" s="2">
        <v>1.0774999999999999E-3</v>
      </c>
    </row>
    <row r="1414" spans="2:7" x14ac:dyDescent="0.25">
      <c r="B1414">
        <v>28.219999999960901</v>
      </c>
      <c r="C1414" s="2">
        <v>1.7529605843145</v>
      </c>
      <c r="D1414" s="2">
        <v>0.322608485872518</v>
      </c>
      <c r="E1414">
        <v>28.244</v>
      </c>
      <c r="F1414" s="2">
        <v>1.7506999999999999</v>
      </c>
      <c r="G1414" s="2">
        <v>1.1019000000000001E-3</v>
      </c>
    </row>
    <row r="1415" spans="2:7" x14ac:dyDescent="0.25">
      <c r="B1415">
        <v>28.239999999960801</v>
      </c>
      <c r="C1415" s="2">
        <v>1.5150905099049199</v>
      </c>
      <c r="D1415" s="2">
        <v>-0.163191590645311</v>
      </c>
      <c r="E1415">
        <v>28.263999999999999</v>
      </c>
      <c r="F1415" s="2">
        <v>1.5132000000000001</v>
      </c>
      <c r="G1415" s="2">
        <v>1.0468000000000001E-3</v>
      </c>
    </row>
    <row r="1416" spans="2:7" x14ac:dyDescent="0.25">
      <c r="B1416">
        <v>28.259999999960801</v>
      </c>
      <c r="C1416" s="2">
        <v>1.20050798647548</v>
      </c>
      <c r="D1416" s="2">
        <v>-0.67095820116954497</v>
      </c>
      <c r="E1416">
        <v>28.283999999999999</v>
      </c>
      <c r="F1416" s="2">
        <v>1.1991000000000001</v>
      </c>
      <c r="G1416" s="2">
        <v>1.0686999999999999E-3</v>
      </c>
    </row>
    <row r="1417" spans="2:7" x14ac:dyDescent="0.25">
      <c r="B1417">
        <v>28.279999999960701</v>
      </c>
      <c r="C1417" s="2">
        <v>0.76844692883680099</v>
      </c>
      <c r="D1417" s="2">
        <v>-0.97224293840437503</v>
      </c>
      <c r="E1417">
        <v>28.303999999999998</v>
      </c>
      <c r="F1417" s="2">
        <v>0.76751000000000003</v>
      </c>
      <c r="G1417" s="2">
        <v>1.0241E-3</v>
      </c>
    </row>
    <row r="1418" spans="2:7" x14ac:dyDescent="0.25">
      <c r="B1418">
        <v>28.299999999960701</v>
      </c>
      <c r="C1418" s="2">
        <v>0.22050517608314499</v>
      </c>
      <c r="D1418" s="2">
        <v>-0.94567296539147905</v>
      </c>
      <c r="E1418">
        <v>28.324000000000002</v>
      </c>
      <c r="F1418" s="2">
        <v>0.22019</v>
      </c>
      <c r="G1418" s="2">
        <v>1.0575000000000001E-3</v>
      </c>
    </row>
    <row r="1419" spans="2:7" x14ac:dyDescent="0.25">
      <c r="B1419">
        <v>28.319999999960601</v>
      </c>
      <c r="C1419" s="2">
        <v>-0.38101119621311702</v>
      </c>
      <c r="D1419" s="2">
        <v>-0.606502413652519</v>
      </c>
      <c r="E1419">
        <v>28.344000000000001</v>
      </c>
      <c r="F1419" s="2">
        <v>-0.38074000000000002</v>
      </c>
      <c r="G1419" s="2">
        <v>1.0257E-3</v>
      </c>
    </row>
    <row r="1420" spans="2:7" x14ac:dyDescent="0.25">
      <c r="B1420">
        <v>28.3399999999606</v>
      </c>
      <c r="C1420" s="2">
        <v>-0.93467543753496196</v>
      </c>
      <c r="D1420" s="2">
        <v>-0.12876839594051501</v>
      </c>
      <c r="E1420">
        <v>28.364000000000001</v>
      </c>
      <c r="F1420" s="2">
        <v>-0.93391000000000002</v>
      </c>
      <c r="G1420" s="2">
        <v>1.0816000000000001E-3</v>
      </c>
    </row>
    <row r="1421" spans="2:7" x14ac:dyDescent="0.25">
      <c r="B1421">
        <v>28.3599999999605</v>
      </c>
      <c r="C1421" s="2">
        <v>-1.3400647670910799</v>
      </c>
      <c r="D1421" s="2">
        <v>0.30838340322257002</v>
      </c>
      <c r="E1421">
        <v>28.384</v>
      </c>
      <c r="F1421" s="2">
        <v>-1.3387</v>
      </c>
      <c r="G1421" s="2">
        <v>1.067E-3</v>
      </c>
    </row>
    <row r="1422" spans="2:7" x14ac:dyDescent="0.25">
      <c r="B1422">
        <v>28.3799999999605</v>
      </c>
      <c r="C1422" s="2">
        <v>-1.5449402679425199</v>
      </c>
      <c r="D1422" s="2">
        <v>0.54137750851722799</v>
      </c>
      <c r="E1422">
        <v>28.404</v>
      </c>
      <c r="F1422" s="2">
        <v>-1.5429999999999999</v>
      </c>
      <c r="G1422" s="2">
        <v>1.1165999999999999E-3</v>
      </c>
    </row>
    <row r="1423" spans="2:7" x14ac:dyDescent="0.25">
      <c r="B1423">
        <v>28.3999999999604</v>
      </c>
      <c r="C1423" s="2">
        <v>-1.57060458325859</v>
      </c>
      <c r="D1423" s="2">
        <v>0.65914090209568799</v>
      </c>
      <c r="E1423">
        <v>28.423999999999999</v>
      </c>
      <c r="F1423" s="2">
        <v>-1.5683</v>
      </c>
      <c r="G1423" s="2">
        <v>1.0885999999999999E-3</v>
      </c>
    </row>
    <row r="1424" spans="2:7" x14ac:dyDescent="0.25">
      <c r="B1424">
        <v>28.4199999999604</v>
      </c>
      <c r="C1424" s="2">
        <v>-1.4820370960448299</v>
      </c>
      <c r="D1424" s="2">
        <v>0.54038998702684704</v>
      </c>
      <c r="E1424">
        <v>28.443999999999999</v>
      </c>
      <c r="F1424" s="2">
        <v>-1.4796</v>
      </c>
      <c r="G1424" s="2">
        <v>1.1286E-3</v>
      </c>
    </row>
    <row r="1425" spans="2:7" x14ac:dyDescent="0.25">
      <c r="B1425">
        <v>28.4399999999603</v>
      </c>
      <c r="C1425" s="2">
        <v>-1.34146483616789</v>
      </c>
      <c r="D1425" s="2">
        <v>0.13738278564860301</v>
      </c>
      <c r="E1425">
        <v>28.463999999999999</v>
      </c>
      <c r="F1425" s="2">
        <v>-1.3391</v>
      </c>
      <c r="G1425" s="2">
        <v>1.0884E-3</v>
      </c>
    </row>
    <row r="1426" spans="2:7" x14ac:dyDescent="0.25">
      <c r="B1426">
        <v>28.459999999960299</v>
      </c>
      <c r="C1426" s="2">
        <v>-1.19461463577617</v>
      </c>
      <c r="D1426" s="2">
        <v>-0.361840200517481</v>
      </c>
      <c r="E1426">
        <v>28.484000000000002</v>
      </c>
      <c r="F1426" s="2">
        <v>-1.1922999999999999</v>
      </c>
      <c r="G1426" s="2">
        <v>1.1134000000000001E-3</v>
      </c>
    </row>
    <row r="1427" spans="2:7" x14ac:dyDescent="0.25">
      <c r="B1427">
        <v>28.479999999960299</v>
      </c>
      <c r="C1427" s="2">
        <v>-1.06499688724412</v>
      </c>
      <c r="D1427" s="2">
        <v>-0.690919655769621</v>
      </c>
      <c r="E1427">
        <v>28.504000000000001</v>
      </c>
      <c r="F1427" s="2">
        <v>-1.0629999999999999</v>
      </c>
      <c r="G1427" s="2">
        <v>1.0578E-3</v>
      </c>
    </row>
    <row r="1428" spans="2:7" x14ac:dyDescent="0.25">
      <c r="B1428">
        <v>28.499999999960199</v>
      </c>
      <c r="C1428" s="2">
        <v>-0.93150927803283901</v>
      </c>
      <c r="D1428" s="2">
        <v>-0.74181533040713099</v>
      </c>
      <c r="E1428">
        <v>28.524000000000001</v>
      </c>
      <c r="F1428" s="2">
        <v>-0.92991999999999997</v>
      </c>
      <c r="G1428" s="2">
        <v>1.0801999999999999E-3</v>
      </c>
    </row>
    <row r="1429" spans="2:7" x14ac:dyDescent="0.25">
      <c r="B1429">
        <v>28.519999999960199</v>
      </c>
      <c r="C1429" s="2">
        <v>-0.73166795652668903</v>
      </c>
      <c r="D1429" s="2">
        <v>-0.589985105797314</v>
      </c>
      <c r="E1429">
        <v>28.544</v>
      </c>
      <c r="F1429" s="2">
        <v>-0.73055000000000003</v>
      </c>
      <c r="G1429" s="2">
        <v>1.0351E-3</v>
      </c>
    </row>
    <row r="1430" spans="2:7" x14ac:dyDescent="0.25">
      <c r="B1430">
        <v>28.539999999960099</v>
      </c>
      <c r="C1430" s="2">
        <v>-0.417870476987799</v>
      </c>
      <c r="D1430" s="2">
        <v>-0.28328361150631698</v>
      </c>
      <c r="E1430">
        <v>28.564</v>
      </c>
      <c r="F1430" s="2">
        <v>-0.41726999999999997</v>
      </c>
      <c r="G1430" s="2">
        <v>1.0690000000000001E-3</v>
      </c>
    </row>
    <row r="1431" spans="2:7" x14ac:dyDescent="0.25">
      <c r="B1431">
        <v>28.559999999960102</v>
      </c>
      <c r="C1431" s="2">
        <v>-8.2574359139922903E-3</v>
      </c>
      <c r="D1431" s="2">
        <v>0.16167747905820101</v>
      </c>
      <c r="E1431">
        <v>28.584</v>
      </c>
      <c r="F1431" s="2">
        <v>-8.1991000000000008E-3</v>
      </c>
      <c r="G1431" s="2">
        <v>1.0368E-3</v>
      </c>
    </row>
    <row r="1432" spans="2:7" x14ac:dyDescent="0.25">
      <c r="B1432">
        <v>28.579999999959998</v>
      </c>
      <c r="C1432" s="2">
        <v>0.42433457853468298</v>
      </c>
      <c r="D1432" s="2">
        <v>0.642042025497922</v>
      </c>
      <c r="E1432">
        <v>28.603999999999999</v>
      </c>
      <c r="F1432" s="2">
        <v>0.42381999999999997</v>
      </c>
      <c r="G1432" s="2">
        <v>1.0931999999999999E-3</v>
      </c>
    </row>
    <row r="1433" spans="2:7" x14ac:dyDescent="0.25">
      <c r="B1433">
        <v>28.599999999960001</v>
      </c>
      <c r="C1433" s="2">
        <v>0.79530460249579205</v>
      </c>
      <c r="D1433" s="2">
        <v>0.83420246997157399</v>
      </c>
      <c r="E1433">
        <v>28.623999999999999</v>
      </c>
      <c r="F1433" s="2">
        <v>0.79423999999999995</v>
      </c>
      <c r="G1433" s="2">
        <v>1.078E-3</v>
      </c>
    </row>
    <row r="1434" spans="2:7" x14ac:dyDescent="0.25">
      <c r="B1434">
        <v>28.619999999959902</v>
      </c>
      <c r="C1434" s="2">
        <v>1.0383821069695101</v>
      </c>
      <c r="D1434" s="2">
        <v>0.77683230662951996</v>
      </c>
      <c r="E1434">
        <v>28.643999999999998</v>
      </c>
      <c r="F1434" s="2">
        <v>1.0368999999999999</v>
      </c>
      <c r="G1434" s="2">
        <v>1.1280999999999999E-3</v>
      </c>
    </row>
    <row r="1435" spans="2:7" x14ac:dyDescent="0.25">
      <c r="B1435">
        <v>28.639999999959901</v>
      </c>
      <c r="C1435" s="2">
        <v>1.1320734754983801</v>
      </c>
      <c r="D1435" s="2">
        <v>0.57267482779460199</v>
      </c>
      <c r="E1435">
        <v>28.664000000000001</v>
      </c>
      <c r="F1435" s="2">
        <v>1.1302000000000001</v>
      </c>
      <c r="G1435" s="2">
        <v>1.0996000000000001E-3</v>
      </c>
    </row>
    <row r="1436" spans="2:7" x14ac:dyDescent="0.25">
      <c r="B1436">
        <v>28.659999999959801</v>
      </c>
      <c r="C1436" s="2">
        <v>1.11650942300601</v>
      </c>
      <c r="D1436" s="2">
        <v>0.210603044139163</v>
      </c>
      <c r="E1436">
        <v>28.684000000000001</v>
      </c>
      <c r="F1436" s="2">
        <v>1.1143000000000001</v>
      </c>
      <c r="G1436" s="2">
        <v>1.1401E-3</v>
      </c>
    </row>
    <row r="1437" spans="2:7" x14ac:dyDescent="0.25">
      <c r="B1437">
        <v>28.679999999959801</v>
      </c>
      <c r="C1437" s="2">
        <v>1.06193520872869</v>
      </c>
      <c r="D1437" s="2">
        <v>-0.201068575257075</v>
      </c>
      <c r="E1437">
        <v>28.704000000000001</v>
      </c>
      <c r="F1437" s="2">
        <v>1.0597000000000001</v>
      </c>
      <c r="G1437" s="2">
        <v>1.0993999999999999E-3</v>
      </c>
    </row>
    <row r="1438" spans="2:7" x14ac:dyDescent="0.25">
      <c r="B1438">
        <v>28.699999999959701</v>
      </c>
      <c r="C1438" s="2">
        <v>0.99498595882205298</v>
      </c>
      <c r="D1438" s="2">
        <v>-0.57762904230955403</v>
      </c>
      <c r="E1438">
        <v>28.724</v>
      </c>
      <c r="F1438" s="2">
        <v>0.99282000000000004</v>
      </c>
      <c r="G1438" s="2">
        <v>1.1248E-3</v>
      </c>
    </row>
    <row r="1439" spans="2:7" x14ac:dyDescent="0.25">
      <c r="B1439">
        <v>28.7199999999597</v>
      </c>
      <c r="C1439" s="2">
        <v>0.86889127385005704</v>
      </c>
      <c r="D1439" s="2">
        <v>-0.75421977581122701</v>
      </c>
      <c r="E1439">
        <v>28.744</v>
      </c>
      <c r="F1439" s="2">
        <v>0.86694000000000004</v>
      </c>
      <c r="G1439" s="2">
        <v>1.0688E-3</v>
      </c>
    </row>
    <row r="1440" spans="2:7" x14ac:dyDescent="0.25">
      <c r="B1440">
        <v>28.739999999959601</v>
      </c>
      <c r="C1440" s="2">
        <v>0.62860859703131799</v>
      </c>
      <c r="D1440" s="2">
        <v>-0.73563345729688101</v>
      </c>
      <c r="E1440">
        <v>28.763999999999999</v>
      </c>
      <c r="F1440" s="2">
        <v>0.62695000000000001</v>
      </c>
      <c r="G1440" s="2">
        <v>1.0916000000000001E-3</v>
      </c>
    </row>
    <row r="1441" spans="2:7" x14ac:dyDescent="0.25">
      <c r="B1441">
        <v>28.7599999999596</v>
      </c>
      <c r="C1441" s="2">
        <v>0.28581869626546602</v>
      </c>
      <c r="D1441" s="2">
        <v>-0.68050388635582804</v>
      </c>
      <c r="E1441">
        <v>28.785</v>
      </c>
      <c r="F1441" s="2">
        <v>0.28453000000000001</v>
      </c>
      <c r="G1441" s="2">
        <v>1.0460999999999999E-3</v>
      </c>
    </row>
    <row r="1442" spans="2:7" x14ac:dyDescent="0.25">
      <c r="B1442">
        <v>28.7799999999596</v>
      </c>
      <c r="C1442" s="2">
        <v>-8.5453008372186195E-2</v>
      </c>
      <c r="D1442" s="2">
        <v>-0.55782555513251497</v>
      </c>
      <c r="E1442">
        <v>28.805</v>
      </c>
      <c r="F1442" s="2">
        <v>-8.6273000000000002E-2</v>
      </c>
      <c r="G1442" s="2">
        <v>1.0805000000000001E-3</v>
      </c>
    </row>
    <row r="1443" spans="2:7" x14ac:dyDescent="0.25">
      <c r="B1443">
        <v>28.7999999999595</v>
      </c>
      <c r="C1443" s="2">
        <v>-0.40720344394042002</v>
      </c>
      <c r="D1443" s="2">
        <v>-0.26385574976283599</v>
      </c>
      <c r="E1443">
        <v>28.824999999999999</v>
      </c>
      <c r="F1443" s="2">
        <v>-0.40748000000000001</v>
      </c>
      <c r="G1443" s="2">
        <v>1.0478E-3</v>
      </c>
    </row>
    <row r="1444" spans="2:7" x14ac:dyDescent="0.25">
      <c r="B1444">
        <v>28.819999999959499</v>
      </c>
      <c r="C1444" s="2">
        <v>-0.63572538840683701</v>
      </c>
      <c r="D1444" s="2">
        <v>0.136280677189898</v>
      </c>
      <c r="E1444">
        <v>28.844999999999999</v>
      </c>
      <c r="F1444" s="2">
        <v>-0.63544</v>
      </c>
      <c r="G1444" s="2">
        <v>1.1046000000000001E-3</v>
      </c>
    </row>
    <row r="1445" spans="2:7" x14ac:dyDescent="0.25">
      <c r="B1445">
        <v>28.839999999959399</v>
      </c>
      <c r="C1445" s="2">
        <v>-0.75684796024829204</v>
      </c>
      <c r="D1445" s="2">
        <v>0.56844306107726394</v>
      </c>
      <c r="E1445">
        <v>28.864999999999998</v>
      </c>
      <c r="F1445" s="2">
        <v>-0.75605999999999995</v>
      </c>
      <c r="G1445" s="2">
        <v>1.0889999999999999E-3</v>
      </c>
    </row>
    <row r="1446" spans="2:7" x14ac:dyDescent="0.25">
      <c r="B1446">
        <v>28.859999999959399</v>
      </c>
      <c r="C1446" s="2">
        <v>-0.76772574667410098</v>
      </c>
      <c r="D1446" s="2">
        <v>0.86272875674054605</v>
      </c>
      <c r="E1446">
        <v>28.885000000000002</v>
      </c>
      <c r="F1446" s="2">
        <v>-0.76651999999999998</v>
      </c>
      <c r="G1446" s="2">
        <v>1.1395000000000001E-3</v>
      </c>
    </row>
    <row r="1447" spans="2:7" x14ac:dyDescent="0.25">
      <c r="B1447">
        <v>28.879999999959299</v>
      </c>
      <c r="C1447" s="2">
        <v>-0.67326335835370599</v>
      </c>
      <c r="D1447" s="2">
        <v>1.01537183270952</v>
      </c>
      <c r="E1447">
        <v>28.905000000000001</v>
      </c>
      <c r="F1447" s="2">
        <v>-0.67171000000000003</v>
      </c>
      <c r="G1447" s="2">
        <v>1.1107000000000001E-3</v>
      </c>
    </row>
    <row r="1448" spans="2:7" x14ac:dyDescent="0.25">
      <c r="B1448">
        <v>28.899999999959299</v>
      </c>
      <c r="C1448" s="2">
        <v>-0.498961326302576</v>
      </c>
      <c r="D1448" s="2">
        <v>1.0045320206939301</v>
      </c>
      <c r="E1448">
        <v>28.925000000000001</v>
      </c>
      <c r="F1448" s="2">
        <v>-0.49713000000000002</v>
      </c>
      <c r="G1448" s="2">
        <v>1.1515E-3</v>
      </c>
    </row>
    <row r="1449" spans="2:7" x14ac:dyDescent="0.25">
      <c r="B1449">
        <v>28.919999999959199</v>
      </c>
      <c r="C1449" s="2">
        <v>-0.30168470155865401</v>
      </c>
      <c r="D1449" s="2">
        <v>0.71878929588580598</v>
      </c>
      <c r="E1449">
        <v>28.945</v>
      </c>
      <c r="F1449" s="2">
        <v>-0.29973</v>
      </c>
      <c r="G1449" s="2">
        <v>1.1104000000000001E-3</v>
      </c>
    </row>
    <row r="1450" spans="2:7" x14ac:dyDescent="0.25">
      <c r="B1450">
        <v>28.939999999959198</v>
      </c>
      <c r="C1450" s="2">
        <v>-0.14756662009355601</v>
      </c>
      <c r="D1450" s="2">
        <v>0.19857036640061801</v>
      </c>
      <c r="E1450">
        <v>28.965</v>
      </c>
      <c r="F1450" s="2">
        <v>-0.14563000000000001</v>
      </c>
      <c r="G1450" s="2">
        <v>1.1363E-3</v>
      </c>
    </row>
    <row r="1451" spans="2:7" x14ac:dyDescent="0.25">
      <c r="B1451">
        <v>28.959999999959098</v>
      </c>
      <c r="C1451" s="2">
        <v>-6.4281712182266706E-2</v>
      </c>
      <c r="D1451" s="2">
        <v>-0.39359841595374301</v>
      </c>
      <c r="E1451">
        <v>28.984999999999999</v>
      </c>
      <c r="F1451" s="2">
        <v>-6.2451E-2</v>
      </c>
      <c r="G1451" s="2">
        <v>1.0797999999999999E-3</v>
      </c>
    </row>
    <row r="1452" spans="2:7" x14ac:dyDescent="0.25">
      <c r="B1452">
        <v>28.979999999959102</v>
      </c>
      <c r="C1452" s="2">
        <v>-2.28694343665376E-2</v>
      </c>
      <c r="D1452" s="2">
        <v>-0.92924109828291901</v>
      </c>
      <c r="E1452">
        <v>29.004999999999999</v>
      </c>
      <c r="F1452" s="2">
        <v>-2.1236999999999999E-2</v>
      </c>
      <c r="G1452" s="2">
        <v>1.1031000000000001E-3</v>
      </c>
    </row>
    <row r="1453" spans="2:7" x14ac:dyDescent="0.25">
      <c r="B1453">
        <v>28.999999999959002</v>
      </c>
      <c r="C1453" s="2">
        <v>3.11093368591005E-2</v>
      </c>
      <c r="D1453" s="2">
        <v>-1.2772743162521201</v>
      </c>
      <c r="E1453">
        <v>29.024999999999999</v>
      </c>
      <c r="F1453" s="2">
        <v>3.2425000000000002E-2</v>
      </c>
      <c r="G1453" s="2">
        <v>1.0571999999999999E-3</v>
      </c>
    </row>
    <row r="1454" spans="2:7" x14ac:dyDescent="0.25">
      <c r="B1454">
        <v>29.019999999959001</v>
      </c>
      <c r="C1454" s="2">
        <v>0.13231239991826299</v>
      </c>
      <c r="D1454" s="2">
        <v>-1.33254328608404</v>
      </c>
      <c r="E1454">
        <v>29.045000000000002</v>
      </c>
      <c r="F1454" s="2">
        <v>0.13322999999999999</v>
      </c>
      <c r="G1454" s="2">
        <v>1.0919E-3</v>
      </c>
    </row>
    <row r="1455" spans="2:7" x14ac:dyDescent="0.25">
      <c r="B1455">
        <v>29.039999999958901</v>
      </c>
      <c r="C1455" s="2">
        <v>0.27167745973658602</v>
      </c>
      <c r="D1455" s="2">
        <v>-1.05587374857088</v>
      </c>
      <c r="E1455">
        <v>29.065000000000001</v>
      </c>
      <c r="F1455" s="2">
        <v>0.27215</v>
      </c>
      <c r="G1455" s="2">
        <v>1.0587000000000001E-3</v>
      </c>
    </row>
    <row r="1456" spans="2:7" x14ac:dyDescent="0.25">
      <c r="B1456">
        <v>29.059999999958901</v>
      </c>
      <c r="C1456" s="2">
        <v>0.40079118161539401</v>
      </c>
      <c r="D1456" s="2">
        <v>-0.53902968266364304</v>
      </c>
      <c r="E1456">
        <v>29.085000000000001</v>
      </c>
      <c r="F1456" s="2">
        <v>0.40077000000000002</v>
      </c>
      <c r="G1456" s="2">
        <v>1.1157000000000001E-3</v>
      </c>
    </row>
    <row r="1457" spans="2:7" x14ac:dyDescent="0.25">
      <c r="B1457">
        <v>29.079999999958901</v>
      </c>
      <c r="C1457" s="2">
        <v>0.46332963193806098</v>
      </c>
      <c r="D1457" s="2">
        <v>9.6603103403227697E-2</v>
      </c>
      <c r="E1457">
        <v>29.105</v>
      </c>
      <c r="F1457" s="2">
        <v>0.46281</v>
      </c>
      <c r="G1457" s="2">
        <v>1.0985000000000001E-3</v>
      </c>
    </row>
    <row r="1458" spans="2:7" x14ac:dyDescent="0.25">
      <c r="B1458">
        <v>29.099999999958801</v>
      </c>
      <c r="C1458" s="2">
        <v>0.44038597324222301</v>
      </c>
      <c r="D1458" s="2">
        <v>0.71244985502895797</v>
      </c>
      <c r="E1458">
        <v>29.125</v>
      </c>
      <c r="F1458" s="2">
        <v>0.43944</v>
      </c>
      <c r="G1458" s="2">
        <v>1.1496E-3</v>
      </c>
    </row>
    <row r="1459" spans="2:7" x14ac:dyDescent="0.25">
      <c r="B1459">
        <v>29.1199999999588</v>
      </c>
      <c r="C1459" s="2">
        <v>0.36192524065555898</v>
      </c>
      <c r="D1459" s="2">
        <v>1.1872646960601201</v>
      </c>
      <c r="E1459">
        <v>29.145</v>
      </c>
      <c r="F1459" s="2">
        <v>0.36065999999999998</v>
      </c>
      <c r="G1459" s="2">
        <v>1.1203000000000001E-3</v>
      </c>
    </row>
    <row r="1460" spans="2:7" x14ac:dyDescent="0.25">
      <c r="B1460">
        <v>29.1399999999587</v>
      </c>
      <c r="C1460" s="2">
        <v>0.26432511978519702</v>
      </c>
      <c r="D1460" s="2">
        <v>1.4286847337758</v>
      </c>
      <c r="E1460">
        <v>29.164999999999999</v>
      </c>
      <c r="F1460" s="2">
        <v>0.26284000000000002</v>
      </c>
      <c r="G1460" s="2">
        <v>1.1615E-3</v>
      </c>
    </row>
    <row r="1461" spans="2:7" x14ac:dyDescent="0.25">
      <c r="B1461">
        <v>29.1599999999587</v>
      </c>
      <c r="C1461" s="2">
        <v>0.15128825193609999</v>
      </c>
      <c r="D1461" s="2">
        <v>1.3762564481318</v>
      </c>
      <c r="E1461">
        <v>29.184999999999999</v>
      </c>
      <c r="F1461" s="2">
        <v>0.14965999999999999</v>
      </c>
      <c r="G1461" s="2">
        <v>1.1203000000000001E-3</v>
      </c>
    </row>
    <row r="1462" spans="2:7" x14ac:dyDescent="0.25">
      <c r="B1462">
        <v>29.1799999999586</v>
      </c>
      <c r="C1462" s="2">
        <v>7.4577235358622698E-3</v>
      </c>
      <c r="D1462" s="2">
        <v>1.01309132732612</v>
      </c>
      <c r="E1462">
        <v>29.204999999999998</v>
      </c>
      <c r="F1462" s="2">
        <v>5.7686999999999999E-3</v>
      </c>
      <c r="G1462" s="2">
        <v>1.1466E-3</v>
      </c>
    </row>
    <row r="1463" spans="2:7" x14ac:dyDescent="0.25">
      <c r="B1463">
        <v>29.1999999999586</v>
      </c>
      <c r="C1463" s="2">
        <v>-0.16625508128501101</v>
      </c>
      <c r="D1463" s="2">
        <v>0.38926567702471898</v>
      </c>
      <c r="E1463">
        <v>29.225000000000001</v>
      </c>
      <c r="F1463" s="2">
        <v>-0.16788</v>
      </c>
      <c r="G1463" s="2">
        <v>1.0905000000000001E-3</v>
      </c>
    </row>
    <row r="1464" spans="2:7" x14ac:dyDescent="0.25">
      <c r="B1464">
        <v>29.2199999999585</v>
      </c>
      <c r="C1464" s="2">
        <v>-0.347318585869963</v>
      </c>
      <c r="D1464" s="2">
        <v>-0.29482247360953301</v>
      </c>
      <c r="E1464">
        <v>29.245000000000001</v>
      </c>
      <c r="F1464" s="2">
        <v>-0.34878999999999999</v>
      </c>
      <c r="G1464" s="2">
        <v>1.1145E-3</v>
      </c>
    </row>
    <row r="1465" spans="2:7" x14ac:dyDescent="0.25">
      <c r="B1465">
        <v>29.239999999958499</v>
      </c>
      <c r="C1465" s="2">
        <v>-0.516106754071046</v>
      </c>
      <c r="D1465" s="2">
        <v>-0.87917622037913501</v>
      </c>
      <c r="E1465">
        <v>29.265000000000001</v>
      </c>
      <c r="F1465" s="2">
        <v>-0.51734000000000002</v>
      </c>
      <c r="G1465" s="2">
        <v>1.0682000000000001E-3</v>
      </c>
    </row>
    <row r="1466" spans="2:7" x14ac:dyDescent="0.25">
      <c r="B1466">
        <v>29.259999999958399</v>
      </c>
      <c r="C1466" s="2">
        <v>-0.66131620130287805</v>
      </c>
      <c r="D1466" s="2">
        <v>-1.2865608740364001</v>
      </c>
      <c r="E1466">
        <v>29.285</v>
      </c>
      <c r="F1466" s="2">
        <v>-0.66222000000000003</v>
      </c>
      <c r="G1466" s="2">
        <v>1.1031000000000001E-3</v>
      </c>
    </row>
    <row r="1467" spans="2:7" x14ac:dyDescent="0.25">
      <c r="B1467">
        <v>29.279999999958399</v>
      </c>
      <c r="C1467" s="2">
        <v>-0.76170576897966602</v>
      </c>
      <c r="D1467" s="2">
        <v>-1.41568160866237</v>
      </c>
      <c r="E1467">
        <v>29.305</v>
      </c>
      <c r="F1467" s="2">
        <v>-0.76224000000000003</v>
      </c>
      <c r="G1467" s="2">
        <v>1.0697E-3</v>
      </c>
    </row>
    <row r="1468" spans="2:7" x14ac:dyDescent="0.25">
      <c r="B1468">
        <v>29.299999999958299</v>
      </c>
      <c r="C1468" s="2">
        <v>-0.78138660907163204</v>
      </c>
      <c r="D1468" s="2">
        <v>-1.2294015641416101</v>
      </c>
      <c r="E1468">
        <v>29.324999999999999</v>
      </c>
      <c r="F1468" s="2">
        <v>-0.78151999999999999</v>
      </c>
      <c r="G1468" s="2">
        <v>1.1264999999999999E-3</v>
      </c>
    </row>
    <row r="1469" spans="2:7" x14ac:dyDescent="0.25">
      <c r="B1469">
        <v>29.319999999958299</v>
      </c>
      <c r="C1469" s="2">
        <v>-0.68686284952840504</v>
      </c>
      <c r="D1469" s="2">
        <v>-0.706841653760653</v>
      </c>
      <c r="E1469">
        <v>29.344999999999999</v>
      </c>
      <c r="F1469" s="2">
        <v>-0.68659000000000003</v>
      </c>
      <c r="G1469" s="2">
        <v>1.1088000000000001E-3</v>
      </c>
    </row>
    <row r="1470" spans="2:7" x14ac:dyDescent="0.25">
      <c r="B1470">
        <v>29.339999999958199</v>
      </c>
      <c r="C1470" s="2">
        <v>-0.47772285216620602</v>
      </c>
      <c r="D1470" s="2">
        <v>4.3428703875528801E-2</v>
      </c>
      <c r="E1470">
        <v>29.364999999999998</v>
      </c>
      <c r="F1470" s="2">
        <v>-0.47706999999999999</v>
      </c>
      <c r="G1470" s="2">
        <v>1.1596E-3</v>
      </c>
    </row>
    <row r="1471" spans="2:7" x14ac:dyDescent="0.25">
      <c r="B1471">
        <v>29.359999999958202</v>
      </c>
      <c r="C1471" s="2">
        <v>-0.20279913702307101</v>
      </c>
      <c r="D1471" s="2">
        <v>0.72152007146657504</v>
      </c>
      <c r="E1471">
        <v>29.385000000000002</v>
      </c>
      <c r="F1471" s="2">
        <v>-0.20182</v>
      </c>
      <c r="G1471" s="2">
        <v>1.1301E-3</v>
      </c>
    </row>
    <row r="1472" spans="2:7" x14ac:dyDescent="0.25">
      <c r="B1472">
        <v>29.379999999958201</v>
      </c>
      <c r="C1472" s="2">
        <v>6.0182916618169699E-2</v>
      </c>
      <c r="D1472" s="2">
        <v>1.13358300290054</v>
      </c>
      <c r="E1472">
        <v>29.405000000000001</v>
      </c>
      <c r="F1472" s="2">
        <v>6.1363000000000001E-2</v>
      </c>
      <c r="G1472" s="2">
        <v>1.1716999999999999E-3</v>
      </c>
    </row>
    <row r="1473" spans="2:7" x14ac:dyDescent="0.25">
      <c r="B1473">
        <v>29.399999999958101</v>
      </c>
      <c r="C1473" s="2">
        <v>0.251545119265489</v>
      </c>
      <c r="D1473" s="2">
        <v>1.23521423138931</v>
      </c>
      <c r="E1473">
        <v>29.425000000000001</v>
      </c>
      <c r="F1473" s="2">
        <v>0.25286999999999998</v>
      </c>
      <c r="G1473" s="2">
        <v>1.1302E-3</v>
      </c>
    </row>
    <row r="1474" spans="2:7" x14ac:dyDescent="0.25">
      <c r="B1474">
        <v>29.419999999958101</v>
      </c>
      <c r="C1474" s="2">
        <v>0.36282114011548999</v>
      </c>
      <c r="D1474" s="2">
        <v>1.08348122145645</v>
      </c>
      <c r="E1474">
        <v>29.445</v>
      </c>
      <c r="F1474" s="2">
        <v>0.36423</v>
      </c>
      <c r="G1474" s="2">
        <v>1.157E-3</v>
      </c>
    </row>
    <row r="1475" spans="2:7" x14ac:dyDescent="0.25">
      <c r="B1475">
        <v>29.439999999958001</v>
      </c>
      <c r="C1475" s="2">
        <v>0.43226321979738502</v>
      </c>
      <c r="D1475" s="2">
        <v>0.71244848587496001</v>
      </c>
      <c r="E1475">
        <v>29.465</v>
      </c>
      <c r="F1475" s="2">
        <v>0.43367</v>
      </c>
      <c r="G1475" s="2">
        <v>1.1008999999999999E-3</v>
      </c>
    </row>
    <row r="1476" spans="2:7" x14ac:dyDescent="0.25">
      <c r="B1476">
        <v>29.459999999958001</v>
      </c>
      <c r="C1476" s="2">
        <v>0.51466800971687199</v>
      </c>
      <c r="D1476" s="2">
        <v>0.16047268291839401</v>
      </c>
      <c r="E1476">
        <v>29.484999999999999</v>
      </c>
      <c r="F1476" s="2">
        <v>0.51595999999999997</v>
      </c>
      <c r="G1476" s="2">
        <v>1.1253999999999999E-3</v>
      </c>
    </row>
    <row r="1477" spans="2:7" x14ac:dyDescent="0.25">
      <c r="B1477">
        <v>29.479999999957901</v>
      </c>
      <c r="C1477" s="2">
        <v>0.64456393620935004</v>
      </c>
      <c r="D1477" s="2">
        <v>-0.36112760068570299</v>
      </c>
      <c r="E1477">
        <v>29.504999999999999</v>
      </c>
      <c r="F1477" s="2">
        <v>0.64566999999999997</v>
      </c>
      <c r="G1477" s="2">
        <v>1.0790999999999999E-3</v>
      </c>
    </row>
    <row r="1478" spans="2:7" x14ac:dyDescent="0.25">
      <c r="B1478">
        <v>29.4999999999579</v>
      </c>
      <c r="C1478" s="2">
        <v>0.80463114178037398</v>
      </c>
      <c r="D1478" s="2">
        <v>-0.62035219924555396</v>
      </c>
      <c r="E1478">
        <v>29.526</v>
      </c>
      <c r="F1478" s="2">
        <v>0.80547999999999997</v>
      </c>
      <c r="G1478" s="2">
        <v>1.1141E-3</v>
      </c>
    </row>
    <row r="1479" spans="2:7" x14ac:dyDescent="0.25">
      <c r="B1479">
        <v>29.5199999999578</v>
      </c>
      <c r="C1479" s="2">
        <v>0.91996072766612802</v>
      </c>
      <c r="D1479" s="2">
        <v>-0.64752468904364902</v>
      </c>
      <c r="E1479">
        <v>29.545999999999999</v>
      </c>
      <c r="F1479" s="2">
        <v>0.92049999999999998</v>
      </c>
      <c r="G1479" s="2">
        <v>1.0804E-3</v>
      </c>
    </row>
    <row r="1480" spans="2:7" x14ac:dyDescent="0.25">
      <c r="B1480">
        <v>29.5399999999578</v>
      </c>
      <c r="C1480" s="2">
        <v>0.90629590523544401</v>
      </c>
      <c r="D1480" s="2">
        <v>-0.51398308130961701</v>
      </c>
      <c r="E1480">
        <v>29.565999999999999</v>
      </c>
      <c r="F1480" s="2">
        <v>0.90647999999999995</v>
      </c>
      <c r="G1480" s="2">
        <v>1.1374E-3</v>
      </c>
    </row>
    <row r="1481" spans="2:7" x14ac:dyDescent="0.25">
      <c r="B1481">
        <v>29.5599999999577</v>
      </c>
      <c r="C1481" s="2">
        <v>0.73899102747155698</v>
      </c>
      <c r="D1481" s="2">
        <v>-0.32318055834117199</v>
      </c>
      <c r="E1481">
        <v>29.585999999999999</v>
      </c>
      <c r="F1481" s="2">
        <v>0.73885000000000001</v>
      </c>
      <c r="G1481" s="2">
        <v>1.1192000000000001E-3</v>
      </c>
    </row>
    <row r="1482" spans="2:7" x14ac:dyDescent="0.25">
      <c r="B1482">
        <v>29.5799999999577</v>
      </c>
      <c r="C1482" s="2">
        <v>0.47529165375146898</v>
      </c>
      <c r="D1482" s="2">
        <v>-0.162366895863161</v>
      </c>
      <c r="E1482">
        <v>29.606000000000002</v>
      </c>
      <c r="F1482" s="2">
        <v>0.47483999999999998</v>
      </c>
      <c r="G1482" s="2">
        <v>1.17E-3</v>
      </c>
    </row>
    <row r="1483" spans="2:7" x14ac:dyDescent="0.25">
      <c r="B1483">
        <v>29.5999999999576</v>
      </c>
      <c r="C1483" s="2">
        <v>0.21070082649576399</v>
      </c>
      <c r="D1483" s="2">
        <v>7.2244687319874004E-2</v>
      </c>
      <c r="E1483">
        <v>29.626000000000001</v>
      </c>
      <c r="F1483" s="2">
        <v>0.20999000000000001</v>
      </c>
      <c r="G1483" s="2">
        <v>1.1401E-3</v>
      </c>
    </row>
    <row r="1484" spans="2:7" x14ac:dyDescent="0.25">
      <c r="B1484">
        <v>29.619999999957599</v>
      </c>
      <c r="C1484" s="2">
        <v>1.42596027340684E-2</v>
      </c>
      <c r="D1484" s="2">
        <v>0.30303519676909901</v>
      </c>
      <c r="E1484">
        <v>29.646000000000001</v>
      </c>
      <c r="F1484" s="2">
        <v>1.3353E-2</v>
      </c>
      <c r="G1484" s="2">
        <v>1.1818E-3</v>
      </c>
    </row>
    <row r="1485" spans="2:7" x14ac:dyDescent="0.25">
      <c r="B1485">
        <v>29.639999999957599</v>
      </c>
      <c r="C1485" s="2">
        <v>-0.10151223313345401</v>
      </c>
      <c r="D1485" s="2">
        <v>0.49348833130331499</v>
      </c>
      <c r="E1485">
        <v>29.666</v>
      </c>
      <c r="F1485" s="2">
        <v>-0.10256</v>
      </c>
      <c r="G1485" s="2">
        <v>1.1402999999999999E-3</v>
      </c>
    </row>
    <row r="1486" spans="2:7" x14ac:dyDescent="0.25">
      <c r="B1486">
        <v>29.659999999957499</v>
      </c>
      <c r="C1486" s="2">
        <v>-0.17032600029874301</v>
      </c>
      <c r="D1486" s="2">
        <v>0.62803577014510004</v>
      </c>
      <c r="E1486">
        <v>29.686</v>
      </c>
      <c r="F1486" s="2">
        <v>-0.17147000000000001</v>
      </c>
      <c r="G1486" s="2">
        <v>1.1673E-3</v>
      </c>
    </row>
    <row r="1487" spans="2:7" x14ac:dyDescent="0.25">
      <c r="B1487">
        <v>29.679999999957499</v>
      </c>
      <c r="C1487" s="2">
        <v>-0.24382175006978499</v>
      </c>
      <c r="D1487" s="2">
        <v>0.68551488081091705</v>
      </c>
      <c r="E1487">
        <v>29.706</v>
      </c>
      <c r="F1487" s="2">
        <v>-0.24499000000000001</v>
      </c>
      <c r="G1487" s="2">
        <v>1.1111999999999999E-3</v>
      </c>
    </row>
    <row r="1488" spans="2:7" x14ac:dyDescent="0.25">
      <c r="B1488">
        <v>29.699999999957399</v>
      </c>
      <c r="C1488" s="2">
        <v>-0.36060281938913302</v>
      </c>
      <c r="D1488" s="2">
        <v>0.71394695695668597</v>
      </c>
      <c r="E1488">
        <v>29.725999999999999</v>
      </c>
      <c r="F1488" s="2">
        <v>-0.36170999999999998</v>
      </c>
      <c r="G1488" s="2">
        <v>1.1360999999999999E-3</v>
      </c>
    </row>
    <row r="1489" spans="2:7" x14ac:dyDescent="0.25">
      <c r="B1489">
        <v>29.719999999957398</v>
      </c>
      <c r="C1489" s="2">
        <v>-0.52574749793875697</v>
      </c>
      <c r="D1489" s="2">
        <v>0.70298289799323899</v>
      </c>
      <c r="E1489">
        <v>29.745999999999999</v>
      </c>
      <c r="F1489" s="2">
        <v>-0.52671000000000001</v>
      </c>
      <c r="G1489" s="2">
        <v>1.0897999999999999E-3</v>
      </c>
    </row>
    <row r="1490" spans="2:7" x14ac:dyDescent="0.25">
      <c r="B1490">
        <v>29.739999999957298</v>
      </c>
      <c r="C1490" s="2">
        <v>-0.710229481548597</v>
      </c>
      <c r="D1490" s="2">
        <v>0.58361371800497597</v>
      </c>
      <c r="E1490">
        <v>29.765999999999998</v>
      </c>
      <c r="F1490" s="2">
        <v>-0.71097999999999995</v>
      </c>
      <c r="G1490" s="2">
        <v>1.1251E-3</v>
      </c>
    </row>
    <row r="1491" spans="2:7" x14ac:dyDescent="0.25">
      <c r="B1491">
        <v>29.759999999957301</v>
      </c>
      <c r="C1491" s="2">
        <v>-0.86559829042699699</v>
      </c>
      <c r="D1491" s="2">
        <v>0.36657773368695501</v>
      </c>
      <c r="E1491">
        <v>29.786000000000001</v>
      </c>
      <c r="F1491" s="2">
        <v>-0.86607999999999996</v>
      </c>
      <c r="G1491" s="2">
        <v>1.0912000000000001E-3</v>
      </c>
    </row>
    <row r="1492" spans="2:7" x14ac:dyDescent="0.25">
      <c r="B1492">
        <v>29.779999999957202</v>
      </c>
      <c r="C1492" s="2">
        <v>-0.94461426231246703</v>
      </c>
      <c r="D1492" s="2">
        <v>0.124981657326215</v>
      </c>
      <c r="E1492">
        <v>29.806000000000001</v>
      </c>
      <c r="F1492" s="2">
        <v>-0.94479000000000002</v>
      </c>
      <c r="G1492" s="2">
        <v>1.1482E-3</v>
      </c>
    </row>
    <row r="1493" spans="2:7" x14ac:dyDescent="0.25">
      <c r="B1493">
        <v>29.799999999957201</v>
      </c>
      <c r="C1493" s="2">
        <v>-0.92074814151569895</v>
      </c>
      <c r="D1493" s="2">
        <v>-8.4936542361634101E-2</v>
      </c>
      <c r="E1493">
        <v>29.826000000000001</v>
      </c>
      <c r="F1493" s="2">
        <v>-0.92066000000000003</v>
      </c>
      <c r="G1493" s="2">
        <v>1.1298E-3</v>
      </c>
    </row>
    <row r="1494" spans="2:7" x14ac:dyDescent="0.25">
      <c r="B1494">
        <v>29.819999999957101</v>
      </c>
      <c r="C1494" s="2">
        <v>-0.80028150618885596</v>
      </c>
      <c r="D1494" s="2">
        <v>-0.248952491863001</v>
      </c>
      <c r="E1494">
        <v>29.846</v>
      </c>
      <c r="F1494" s="2">
        <v>-0.79996</v>
      </c>
      <c r="G1494" s="2">
        <v>1.1806E-3</v>
      </c>
    </row>
    <row r="1495" spans="2:7" x14ac:dyDescent="0.25">
      <c r="B1495">
        <v>29.839999999957101</v>
      </c>
      <c r="C1495" s="2">
        <v>-0.61645306652725795</v>
      </c>
      <c r="D1495" s="2">
        <v>-0.38029714912595403</v>
      </c>
      <c r="E1495">
        <v>29.866</v>
      </c>
      <c r="F1495" s="2">
        <v>-0.61590999999999996</v>
      </c>
      <c r="G1495" s="2">
        <v>1.1502999999999999E-3</v>
      </c>
    </row>
    <row r="1496" spans="2:7" x14ac:dyDescent="0.25">
      <c r="B1496">
        <v>29.859999999957001</v>
      </c>
      <c r="C1496" s="2">
        <v>-0.40260440842003098</v>
      </c>
      <c r="D1496" s="2">
        <v>-0.42653966581213398</v>
      </c>
      <c r="E1496">
        <v>29.885999999999999</v>
      </c>
      <c r="F1496" s="2">
        <v>-0.40189000000000002</v>
      </c>
      <c r="G1496" s="2">
        <v>1.1921E-3</v>
      </c>
    </row>
    <row r="1497" spans="2:7" x14ac:dyDescent="0.25">
      <c r="B1497">
        <v>29.879999999957001</v>
      </c>
      <c r="C1497" s="2">
        <v>-0.171923853123752</v>
      </c>
      <c r="D1497" s="2">
        <v>-0.37860636508815099</v>
      </c>
      <c r="E1497">
        <v>29.905999999999999</v>
      </c>
      <c r="F1497" s="2">
        <v>-0.17107</v>
      </c>
      <c r="G1497" s="2">
        <v>1.1504E-3</v>
      </c>
    </row>
    <row r="1498" spans="2:7" x14ac:dyDescent="0.25">
      <c r="B1498">
        <v>29.899999999956901</v>
      </c>
      <c r="C1498" s="2">
        <v>7.0930780769393395E-2</v>
      </c>
      <c r="D1498" s="2">
        <v>-0.26379743775317599</v>
      </c>
      <c r="E1498">
        <v>29.925999999999998</v>
      </c>
      <c r="F1498" s="2">
        <v>7.1856000000000003E-2</v>
      </c>
      <c r="G1498" s="2">
        <v>1.1777000000000001E-3</v>
      </c>
    </row>
    <row r="1499" spans="2:7" x14ac:dyDescent="0.25">
      <c r="B1499">
        <v>29.9199999999569</v>
      </c>
      <c r="C1499" s="2">
        <v>0.31041364978540897</v>
      </c>
      <c r="D1499" s="2">
        <v>-0.118332745147243</v>
      </c>
      <c r="E1499">
        <v>29.946000000000002</v>
      </c>
      <c r="F1499" s="2">
        <v>0.31137999999999999</v>
      </c>
      <c r="G1499" s="2">
        <v>1.1215000000000001E-3</v>
      </c>
    </row>
    <row r="1500" spans="2:7" x14ac:dyDescent="0.25">
      <c r="B1500">
        <v>29.9399999999569</v>
      </c>
      <c r="C1500" s="2">
        <v>0.52881555169519001</v>
      </c>
      <c r="D1500" s="2">
        <v>2.44748366937677E-3</v>
      </c>
      <c r="E1500">
        <v>29.966000000000001</v>
      </c>
      <c r="F1500" s="2">
        <v>0.52976999999999996</v>
      </c>
      <c r="G1500" s="2">
        <v>1.1467000000000001E-3</v>
      </c>
    </row>
    <row r="1501" spans="2:7" x14ac:dyDescent="0.25">
      <c r="B1501">
        <v>29.9599999999568</v>
      </c>
      <c r="C1501" s="2">
        <v>0.72185178913593495</v>
      </c>
      <c r="D1501" s="2">
        <v>7.2526810059334201E-2</v>
      </c>
      <c r="E1501">
        <v>29.986000000000001</v>
      </c>
      <c r="F1501" s="2">
        <v>0.72267999999999999</v>
      </c>
      <c r="G1501" s="2">
        <v>1.1003E-3</v>
      </c>
    </row>
    <row r="1502" spans="2:7" x14ac:dyDescent="0.25">
      <c r="B1502">
        <v>29.979999999956799</v>
      </c>
      <c r="C1502" s="2">
        <v>0.88641414038367095</v>
      </c>
      <c r="D1502" s="2">
        <v>8.1498489736511498E-2</v>
      </c>
      <c r="E1502">
        <v>30.006</v>
      </c>
      <c r="F1502" s="2">
        <v>0.88705999999999996</v>
      </c>
      <c r="G1502" s="2">
        <v>1.1360000000000001E-3</v>
      </c>
    </row>
    <row r="1503" spans="2:7" x14ac:dyDescent="0.25">
      <c r="B1503">
        <v>29.9999999999567</v>
      </c>
      <c r="C1503" s="2">
        <v>1.0034103222109001</v>
      </c>
      <c r="D1503" s="2">
        <v>-2.10374059358947E-4</v>
      </c>
      <c r="E1503">
        <v>30.026</v>
      </c>
      <c r="F1503" s="2">
        <v>1.0038</v>
      </c>
      <c r="G1503" s="2">
        <v>1.1019000000000001E-3</v>
      </c>
    </row>
    <row r="1504" spans="2:7" x14ac:dyDescent="0.25">
      <c r="B1504">
        <v>30.019999999956699</v>
      </c>
      <c r="C1504" s="2">
        <v>1.05188214029622</v>
      </c>
      <c r="D1504" s="2">
        <v>-0.11586599626305701</v>
      </c>
      <c r="E1504">
        <v>30.045999999999999</v>
      </c>
      <c r="F1504" s="2">
        <v>1.052</v>
      </c>
      <c r="G1504" s="2">
        <v>1.1590000000000001E-3</v>
      </c>
    </row>
    <row r="1505" spans="2:7" x14ac:dyDescent="0.25">
      <c r="B1505">
        <v>30.039999999956599</v>
      </c>
      <c r="C1505" s="2">
        <v>1.0338600283930599</v>
      </c>
      <c r="D1505" s="2">
        <v>-0.24502068685579101</v>
      </c>
      <c r="E1505">
        <v>30.065999999999999</v>
      </c>
      <c r="F1505" s="2">
        <v>1.0338000000000001</v>
      </c>
      <c r="G1505" s="2">
        <v>1.1402999999999999E-3</v>
      </c>
    </row>
    <row r="1506" spans="2:7" x14ac:dyDescent="0.25">
      <c r="B1506">
        <v>30.059999999956599</v>
      </c>
      <c r="C1506" s="2">
        <v>0.96654539179456</v>
      </c>
      <c r="D1506" s="2">
        <v>-0.355732622781045</v>
      </c>
      <c r="E1506">
        <v>30.085999999999999</v>
      </c>
      <c r="F1506" s="2">
        <v>0.96626999999999996</v>
      </c>
      <c r="G1506" s="2">
        <v>1.1911999999999999E-3</v>
      </c>
    </row>
    <row r="1507" spans="2:7" x14ac:dyDescent="0.25">
      <c r="B1507">
        <v>30.079999999956499</v>
      </c>
      <c r="C1507" s="2">
        <v>0.85463300411634202</v>
      </c>
      <c r="D1507" s="2">
        <v>-0.33635388267300897</v>
      </c>
      <c r="E1507">
        <v>30.106000000000002</v>
      </c>
      <c r="F1507" s="2">
        <v>0.85416999999999998</v>
      </c>
      <c r="G1507" s="2">
        <v>1.1605999999999999E-3</v>
      </c>
    </row>
    <row r="1508" spans="2:7" x14ac:dyDescent="0.25">
      <c r="B1508">
        <v>30.099999999956498</v>
      </c>
      <c r="C1508" s="2">
        <v>0.68722089610316195</v>
      </c>
      <c r="D1508" s="2">
        <v>-0.15696018091614899</v>
      </c>
      <c r="E1508">
        <v>30.126000000000001</v>
      </c>
      <c r="F1508" s="2">
        <v>0.68661000000000005</v>
      </c>
      <c r="G1508" s="2">
        <v>1.2025E-3</v>
      </c>
    </row>
    <row r="1509" spans="2:7" x14ac:dyDescent="0.25">
      <c r="B1509">
        <v>30.119999999956399</v>
      </c>
      <c r="C1509" s="2">
        <v>0.46175849002674701</v>
      </c>
      <c r="D1509" s="2">
        <v>8.3765564693212002E-2</v>
      </c>
      <c r="E1509">
        <v>30.146000000000001</v>
      </c>
      <c r="F1509" s="2">
        <v>0.46104000000000001</v>
      </c>
      <c r="G1509" s="2">
        <v>1.1605000000000001E-3</v>
      </c>
    </row>
    <row r="1510" spans="2:7" x14ac:dyDescent="0.25">
      <c r="B1510">
        <v>30.139999999956402</v>
      </c>
      <c r="C1510" s="2">
        <v>0.195354569979899</v>
      </c>
      <c r="D1510" s="2">
        <v>0.35965409533734599</v>
      </c>
      <c r="E1510">
        <v>30.166</v>
      </c>
      <c r="F1510" s="2">
        <v>0.19456999999999999</v>
      </c>
      <c r="G1510" s="2">
        <v>1.188E-3</v>
      </c>
    </row>
    <row r="1511" spans="2:7" x14ac:dyDescent="0.25">
      <c r="B1511">
        <v>30.159999999956302</v>
      </c>
      <c r="C1511" s="2">
        <v>-9.0933008265505696E-2</v>
      </c>
      <c r="D1511" s="2">
        <v>0.624774417676212</v>
      </c>
      <c r="E1511">
        <v>30.186</v>
      </c>
      <c r="F1511" s="2">
        <v>-9.1712000000000002E-2</v>
      </c>
      <c r="G1511" s="2">
        <v>1.1318000000000001E-3</v>
      </c>
    </row>
    <row r="1512" spans="2:7" x14ac:dyDescent="0.25">
      <c r="B1512">
        <v>30.179999999956301</v>
      </c>
      <c r="C1512" s="2">
        <v>-0.38394096388768501</v>
      </c>
      <c r="D1512" s="2">
        <v>0.77096860922381405</v>
      </c>
      <c r="E1512">
        <v>30.206</v>
      </c>
      <c r="F1512" s="2">
        <v>-0.38464999999999999</v>
      </c>
      <c r="G1512" s="2">
        <v>1.1573E-3</v>
      </c>
    </row>
    <row r="1513" spans="2:7" x14ac:dyDescent="0.25">
      <c r="B1513">
        <v>30.199999999956201</v>
      </c>
      <c r="C1513" s="2">
        <v>-0.67050877276853904</v>
      </c>
      <c r="D1513" s="2">
        <v>0.75974502095296004</v>
      </c>
      <c r="E1513">
        <v>30.225999999999999</v>
      </c>
      <c r="F1513" s="2">
        <v>-0.67112000000000005</v>
      </c>
      <c r="G1513" s="2">
        <v>1.1107999999999999E-3</v>
      </c>
    </row>
    <row r="1514" spans="2:7" x14ac:dyDescent="0.25">
      <c r="B1514">
        <v>30.219999999956201</v>
      </c>
      <c r="C1514" s="2">
        <v>-0.93829245500244496</v>
      </c>
      <c r="D1514" s="2">
        <v>0.64908990669884403</v>
      </c>
      <c r="E1514">
        <v>30.247</v>
      </c>
      <c r="F1514" s="2">
        <v>-0.93879000000000001</v>
      </c>
      <c r="G1514" s="2">
        <v>1.1467000000000001E-3</v>
      </c>
    </row>
    <row r="1515" spans="2:7" x14ac:dyDescent="0.25">
      <c r="B1515">
        <v>30.239999999956201</v>
      </c>
      <c r="C1515" s="2">
        <v>-1.18943743270826</v>
      </c>
      <c r="D1515" s="2">
        <v>0.49563054180621702</v>
      </c>
      <c r="E1515">
        <v>30.266999999999999</v>
      </c>
      <c r="F1515" s="2">
        <v>-1.1898</v>
      </c>
      <c r="G1515" s="2">
        <v>1.1125E-3</v>
      </c>
    </row>
    <row r="1516" spans="2:7" x14ac:dyDescent="0.25">
      <c r="B1516">
        <v>30.259999999956101</v>
      </c>
      <c r="C1516" s="2">
        <v>-1.4284340211319499</v>
      </c>
      <c r="D1516" s="2">
        <v>0.31706722503523199</v>
      </c>
      <c r="E1516">
        <v>30.286999999999999</v>
      </c>
      <c r="F1516" s="2">
        <v>-1.4286000000000001</v>
      </c>
      <c r="G1516" s="2">
        <v>1.1697999999999999E-3</v>
      </c>
    </row>
    <row r="1517" spans="2:7" x14ac:dyDescent="0.25">
      <c r="B1517">
        <v>30.2799999999561</v>
      </c>
      <c r="C1517" s="2">
        <v>-1.6263950808737899</v>
      </c>
      <c r="D1517" s="2">
        <v>9.0150881513066702E-2</v>
      </c>
      <c r="E1517">
        <v>30.306999999999999</v>
      </c>
      <c r="F1517" s="2">
        <v>-1.6263000000000001</v>
      </c>
      <c r="G1517" s="2">
        <v>1.1509000000000001E-3</v>
      </c>
    </row>
    <row r="1518" spans="2:7" x14ac:dyDescent="0.25">
      <c r="B1518">
        <v>30.299999999956</v>
      </c>
      <c r="C1518" s="2">
        <v>-1.7150117792152999</v>
      </c>
      <c r="D1518" s="2">
        <v>-0.19174674137408201</v>
      </c>
      <c r="E1518">
        <v>30.327000000000002</v>
      </c>
      <c r="F1518" s="2">
        <v>-1.7146999999999999</v>
      </c>
      <c r="G1518" s="2">
        <v>1.2018E-3</v>
      </c>
    </row>
    <row r="1519" spans="2:7" x14ac:dyDescent="0.25">
      <c r="B1519">
        <v>30.319999999956</v>
      </c>
      <c r="C1519" s="2">
        <v>-1.63405726571347</v>
      </c>
      <c r="D1519" s="2">
        <v>-0.40954600602118402</v>
      </c>
      <c r="E1519">
        <v>30.347000000000001</v>
      </c>
      <c r="F1519" s="2">
        <v>-1.6335999999999999</v>
      </c>
      <c r="G1519" s="2">
        <v>1.1709999999999999E-3</v>
      </c>
    </row>
    <row r="1520" spans="2:7" x14ac:dyDescent="0.25">
      <c r="B1520">
        <v>30.3399999999559</v>
      </c>
      <c r="C1520" s="2">
        <v>-1.3789541207929401</v>
      </c>
      <c r="D1520" s="2">
        <v>-0.48669735809366899</v>
      </c>
      <c r="E1520">
        <v>30.367000000000001</v>
      </c>
      <c r="F1520" s="2">
        <v>-1.3784000000000001</v>
      </c>
      <c r="G1520" s="2">
        <v>1.2130000000000001E-3</v>
      </c>
    </row>
    <row r="1521" spans="2:7" x14ac:dyDescent="0.25">
      <c r="B1521">
        <v>30.3599999999559</v>
      </c>
      <c r="C1521" s="2">
        <v>-0.99280750546563801</v>
      </c>
      <c r="D1521" s="2">
        <v>-0.51876374860680396</v>
      </c>
      <c r="E1521">
        <v>30.387</v>
      </c>
      <c r="F1521" s="2">
        <v>-0.99214000000000002</v>
      </c>
      <c r="G1521" s="2">
        <v>1.1708000000000001E-3</v>
      </c>
    </row>
    <row r="1522" spans="2:7" x14ac:dyDescent="0.25">
      <c r="B1522">
        <v>30.3799999999558</v>
      </c>
      <c r="C1522" s="2">
        <v>-0.52803278183111002</v>
      </c>
      <c r="D1522" s="2">
        <v>-0.55100168983489495</v>
      </c>
      <c r="E1522">
        <v>30.407</v>
      </c>
      <c r="F1522" s="2">
        <v>-0.52736000000000005</v>
      </c>
      <c r="G1522" s="2">
        <v>1.1984999999999999E-3</v>
      </c>
    </row>
    <row r="1523" spans="2:7" x14ac:dyDescent="0.25">
      <c r="B1523">
        <v>30.399999999955799</v>
      </c>
      <c r="C1523" s="2">
        <v>-3.5788363913778501E-2</v>
      </c>
      <c r="D1523" s="2">
        <v>-0.55540342211412297</v>
      </c>
      <c r="E1523">
        <v>30.427</v>
      </c>
      <c r="F1523" s="2">
        <v>-3.5178000000000001E-2</v>
      </c>
      <c r="G1523" s="2">
        <v>1.142E-3</v>
      </c>
    </row>
    <row r="1524" spans="2:7" x14ac:dyDescent="0.25">
      <c r="B1524">
        <v>30.419999999955699</v>
      </c>
      <c r="C1524" s="2">
        <v>0.42367695425729102</v>
      </c>
      <c r="D1524" s="2">
        <v>-0.48583396006429702</v>
      </c>
      <c r="E1524">
        <v>30.446999999999999</v>
      </c>
      <c r="F1524" s="2">
        <v>0.42424000000000001</v>
      </c>
      <c r="G1524" s="2">
        <v>1.1678000000000001E-3</v>
      </c>
    </row>
    <row r="1525" spans="2:7" x14ac:dyDescent="0.25">
      <c r="B1525">
        <v>30.439999999955699</v>
      </c>
      <c r="C1525" s="2">
        <v>0.800668757929903</v>
      </c>
      <c r="D1525" s="2">
        <v>-0.322682040860717</v>
      </c>
      <c r="E1525">
        <v>30.466999999999999</v>
      </c>
      <c r="F1525" s="2">
        <v>0.80106999999999995</v>
      </c>
      <c r="G1525" s="2">
        <v>1.1211999999999999E-3</v>
      </c>
    </row>
    <row r="1526" spans="2:7" x14ac:dyDescent="0.25">
      <c r="B1526">
        <v>30.459999999955599</v>
      </c>
      <c r="C1526" s="2">
        <v>1.09570992504332</v>
      </c>
      <c r="D1526" s="2">
        <v>-0.13800572172287601</v>
      </c>
      <c r="E1526">
        <v>30.486999999999998</v>
      </c>
      <c r="F1526" s="2">
        <v>1.0960000000000001</v>
      </c>
      <c r="G1526" s="2">
        <v>1.1574000000000001E-3</v>
      </c>
    </row>
    <row r="1527" spans="2:7" x14ac:dyDescent="0.25">
      <c r="B1527">
        <v>30.479999999955599</v>
      </c>
      <c r="C1527" s="2">
        <v>1.3545359297833699</v>
      </c>
      <c r="D1527" s="2">
        <v>1.27934036779989E-2</v>
      </c>
      <c r="E1527">
        <v>30.507000000000001</v>
      </c>
      <c r="F1527" s="2">
        <v>1.3547</v>
      </c>
      <c r="G1527" s="2">
        <v>1.1230000000000001E-3</v>
      </c>
    </row>
    <row r="1528" spans="2:7" x14ac:dyDescent="0.25">
      <c r="B1528">
        <v>30.499999999955499</v>
      </c>
      <c r="C1528" s="2">
        <v>1.60927883784339</v>
      </c>
      <c r="D1528" s="2">
        <v>0.18248690598739201</v>
      </c>
      <c r="E1528">
        <v>30.527000000000001</v>
      </c>
      <c r="F1528" s="2">
        <v>1.6093</v>
      </c>
      <c r="G1528" s="2">
        <v>1.1804999999999999E-3</v>
      </c>
    </row>
    <row r="1529" spans="2:7" x14ac:dyDescent="0.25">
      <c r="B1529">
        <v>30.519999999955498</v>
      </c>
      <c r="C1529" s="2">
        <v>1.8302435762823499</v>
      </c>
      <c r="D1529" s="2">
        <v>0.31635738733284302</v>
      </c>
      <c r="E1529">
        <v>30.547000000000001</v>
      </c>
      <c r="F1529" s="2">
        <v>1.83</v>
      </c>
      <c r="G1529" s="2">
        <v>1.1613999999999999E-3</v>
      </c>
    </row>
    <row r="1530" spans="2:7" x14ac:dyDescent="0.25">
      <c r="B1530">
        <v>30.539999999955501</v>
      </c>
      <c r="C1530" s="2">
        <v>1.9386727523277101</v>
      </c>
      <c r="D1530" s="2">
        <v>0.35060037172567199</v>
      </c>
      <c r="E1530">
        <v>30.567</v>
      </c>
      <c r="F1530" s="2">
        <v>1.9382999999999999</v>
      </c>
      <c r="G1530" s="2">
        <v>1.2125E-3</v>
      </c>
    </row>
    <row r="1531" spans="2:7" x14ac:dyDescent="0.25">
      <c r="B1531">
        <v>30.559999999955402</v>
      </c>
      <c r="C1531" s="2">
        <v>1.8610940012881101</v>
      </c>
      <c r="D1531" s="2">
        <v>0.28438095583381301</v>
      </c>
      <c r="E1531">
        <v>30.587</v>
      </c>
      <c r="F1531" s="2">
        <v>1.8606</v>
      </c>
      <c r="G1531" s="2">
        <v>1.1814E-3</v>
      </c>
    </row>
    <row r="1532" spans="2:7" x14ac:dyDescent="0.25">
      <c r="B1532">
        <v>30.579999999955401</v>
      </c>
      <c r="C1532" s="2">
        <v>1.57459265541228</v>
      </c>
      <c r="D1532" s="2">
        <v>0.190785645598992</v>
      </c>
      <c r="E1532">
        <v>30.606999999999999</v>
      </c>
      <c r="F1532" s="2">
        <v>1.5740000000000001</v>
      </c>
      <c r="G1532" s="2">
        <v>1.2235E-3</v>
      </c>
    </row>
    <row r="1533" spans="2:7" x14ac:dyDescent="0.25">
      <c r="B1533">
        <v>30.599999999955301</v>
      </c>
      <c r="C1533" s="2">
        <v>1.11327913161849</v>
      </c>
      <c r="D1533" s="2">
        <v>0.105462579202956</v>
      </c>
      <c r="E1533">
        <v>30.626999999999999</v>
      </c>
      <c r="F1533" s="2">
        <v>1.1126</v>
      </c>
      <c r="G1533" s="2">
        <v>1.1811E-3</v>
      </c>
    </row>
    <row r="1534" spans="2:7" x14ac:dyDescent="0.25">
      <c r="B1534">
        <v>30.619999999955301</v>
      </c>
      <c r="C1534" s="2">
        <v>0.54708551054127497</v>
      </c>
      <c r="D1534" s="2">
        <v>3.4797527263403301E-2</v>
      </c>
      <c r="E1534">
        <v>30.646999999999998</v>
      </c>
      <c r="F1534" s="2">
        <v>0.54644999999999999</v>
      </c>
      <c r="G1534" s="2">
        <v>1.2088999999999999E-3</v>
      </c>
    </row>
    <row r="1535" spans="2:7" x14ac:dyDescent="0.25">
      <c r="B1535">
        <v>30.639999999955201</v>
      </c>
      <c r="C1535" s="2">
        <v>-4.2056630228294797E-2</v>
      </c>
      <c r="D1535" s="2">
        <v>-3.6936660772887903E-2</v>
      </c>
      <c r="E1535">
        <v>30.667000000000002</v>
      </c>
      <c r="F1535" s="2">
        <v>-4.2610000000000002E-2</v>
      </c>
      <c r="G1535" s="2">
        <v>1.1523E-3</v>
      </c>
    </row>
    <row r="1536" spans="2:7" x14ac:dyDescent="0.25">
      <c r="B1536">
        <v>30.6599999999552</v>
      </c>
      <c r="C1536" s="2">
        <v>-0.58140216822109103</v>
      </c>
      <c r="D1536" s="2">
        <v>-7.7172135221589999E-2</v>
      </c>
      <c r="E1536">
        <v>30.687000000000001</v>
      </c>
      <c r="F1536" s="2">
        <v>-0.58186000000000004</v>
      </c>
      <c r="G1536" s="2">
        <v>1.1783E-3</v>
      </c>
    </row>
    <row r="1537" spans="2:7" x14ac:dyDescent="0.25">
      <c r="B1537">
        <v>30.679999999955101</v>
      </c>
      <c r="C1537" s="2">
        <v>-1.02205580364308</v>
      </c>
      <c r="D1537" s="2">
        <v>-8.7260873470961994E-2</v>
      </c>
      <c r="E1537">
        <v>30.707000000000001</v>
      </c>
      <c r="F1537" s="2">
        <v>-1.0224</v>
      </c>
      <c r="G1537" s="2">
        <v>1.1316E-3</v>
      </c>
    </row>
    <row r="1538" spans="2:7" x14ac:dyDescent="0.25">
      <c r="B1538">
        <v>30.6999999999551</v>
      </c>
      <c r="C1538" s="2">
        <v>-1.3430396172922501</v>
      </c>
      <c r="D1538" s="2">
        <v>-8.8494321982449595E-2</v>
      </c>
      <c r="E1538">
        <v>30.727</v>
      </c>
      <c r="F1538" s="2">
        <v>-1.3431999999999999</v>
      </c>
      <c r="G1538" s="2">
        <v>1.168E-3</v>
      </c>
    </row>
    <row r="1539" spans="2:7" x14ac:dyDescent="0.25">
      <c r="B1539">
        <v>30.719999999955</v>
      </c>
      <c r="C1539" s="2">
        <v>-1.54976224497431</v>
      </c>
      <c r="D1539" s="2">
        <v>-9.5266870582404406E-2</v>
      </c>
      <c r="E1539">
        <v>30.747</v>
      </c>
      <c r="F1539" s="2">
        <v>-1.5497000000000001</v>
      </c>
      <c r="G1539" s="2">
        <v>1.1335E-3</v>
      </c>
    </row>
    <row r="1540" spans="2:7" x14ac:dyDescent="0.25">
      <c r="B1540">
        <v>30.739999999955</v>
      </c>
      <c r="C1540" s="2">
        <v>-1.67110469502322</v>
      </c>
      <c r="D1540" s="2">
        <v>-0.12765492747106999</v>
      </c>
      <c r="E1540">
        <v>30.766999999999999</v>
      </c>
      <c r="F1540" s="2">
        <v>-1.6709000000000001</v>
      </c>
      <c r="G1540" s="2">
        <v>1.1911999999999999E-3</v>
      </c>
    </row>
    <row r="1541" spans="2:7" x14ac:dyDescent="0.25">
      <c r="B1541">
        <v>30.7599999999549</v>
      </c>
      <c r="C1541" s="2">
        <v>-1.7460239215462201</v>
      </c>
      <c r="D1541" s="2">
        <v>-0.17174341838342799</v>
      </c>
      <c r="E1541">
        <v>30.786999999999999</v>
      </c>
      <c r="F1541" s="2">
        <v>-1.7457</v>
      </c>
      <c r="G1541" s="2">
        <v>1.1719E-3</v>
      </c>
    </row>
    <row r="1542" spans="2:7" x14ac:dyDescent="0.25">
      <c r="B1542">
        <v>30.779999999954899</v>
      </c>
      <c r="C1542" s="2">
        <v>-1.7887936043906101</v>
      </c>
      <c r="D1542" s="2">
        <v>-0.228140317577468</v>
      </c>
      <c r="E1542">
        <v>30.806999999999999</v>
      </c>
      <c r="F1542" s="2">
        <v>-1.7884</v>
      </c>
      <c r="G1542" s="2">
        <v>1.2232E-3</v>
      </c>
    </row>
    <row r="1543" spans="2:7" x14ac:dyDescent="0.25">
      <c r="B1543">
        <v>30.7999999999548</v>
      </c>
      <c r="C1543" s="2">
        <v>-1.7580060511787501</v>
      </c>
      <c r="D1543" s="2">
        <v>-0.31122978116897398</v>
      </c>
      <c r="E1543">
        <v>30.827000000000002</v>
      </c>
      <c r="F1543" s="2">
        <v>-1.7574000000000001</v>
      </c>
      <c r="G1543" s="2">
        <v>1.1918E-3</v>
      </c>
    </row>
    <row r="1544" spans="2:7" x14ac:dyDescent="0.25">
      <c r="B1544">
        <v>30.819999999954799</v>
      </c>
      <c r="C1544" s="2">
        <v>-1.5782727329445401</v>
      </c>
      <c r="D1544" s="2">
        <v>-0.40515970958236303</v>
      </c>
      <c r="E1544">
        <v>30.847000000000001</v>
      </c>
      <c r="F1544" s="2">
        <v>-1.5775999999999999</v>
      </c>
      <c r="G1544" s="2">
        <v>1.2340999999999999E-3</v>
      </c>
    </row>
    <row r="1545" spans="2:7" x14ac:dyDescent="0.25">
      <c r="B1545">
        <v>30.839999999954799</v>
      </c>
      <c r="C1545" s="2">
        <v>-1.2102980611130101</v>
      </c>
      <c r="D1545" s="2">
        <v>-0.49175409611979398</v>
      </c>
      <c r="E1545">
        <v>30.867000000000001</v>
      </c>
      <c r="F1545" s="2">
        <v>-1.2095</v>
      </c>
      <c r="G1545" s="2">
        <v>1.1914E-3</v>
      </c>
    </row>
    <row r="1546" spans="2:7" x14ac:dyDescent="0.25">
      <c r="B1546">
        <v>30.859999999954699</v>
      </c>
      <c r="C1546" s="2">
        <v>-0.69855733634639305</v>
      </c>
      <c r="D1546" s="2">
        <v>-0.54356525841237202</v>
      </c>
      <c r="E1546">
        <v>30.887</v>
      </c>
      <c r="F1546" s="2">
        <v>-0.69786000000000004</v>
      </c>
      <c r="G1546" s="2">
        <v>1.2195000000000001E-3</v>
      </c>
    </row>
    <row r="1547" spans="2:7" x14ac:dyDescent="0.25">
      <c r="B1547">
        <v>30.879999999954698</v>
      </c>
      <c r="C1547" s="2">
        <v>-0.14328422465408699</v>
      </c>
      <c r="D1547" s="2">
        <v>-0.52712978956371204</v>
      </c>
      <c r="E1547">
        <v>30.907</v>
      </c>
      <c r="F1547" s="2">
        <v>-0.14279</v>
      </c>
      <c r="G1547" s="2">
        <v>1.1626E-3</v>
      </c>
    </row>
    <row r="1548" spans="2:7" x14ac:dyDescent="0.25">
      <c r="B1548">
        <v>30.899999999954598</v>
      </c>
      <c r="C1548" s="2">
        <v>0.369624642344063</v>
      </c>
      <c r="D1548" s="2">
        <v>-0.39759098528825998</v>
      </c>
      <c r="E1548">
        <v>30.927</v>
      </c>
      <c r="F1548" s="2">
        <v>0.36993999999999999</v>
      </c>
      <c r="G1548" s="2">
        <v>1.1888000000000001E-3</v>
      </c>
    </row>
    <row r="1549" spans="2:7" x14ac:dyDescent="0.25">
      <c r="B1549">
        <v>30.919999999954602</v>
      </c>
      <c r="C1549" s="2">
        <v>0.80765451567761404</v>
      </c>
      <c r="D1549" s="2">
        <v>-0.112691329297242</v>
      </c>
      <c r="E1549">
        <v>30.946999999999999</v>
      </c>
      <c r="F1549" s="2">
        <v>0.80789999999999995</v>
      </c>
      <c r="G1549" s="2">
        <v>1.142E-3</v>
      </c>
    </row>
    <row r="1550" spans="2:7" x14ac:dyDescent="0.25">
      <c r="B1550">
        <v>30.939999999954502</v>
      </c>
      <c r="C1550" s="2">
        <v>1.17791757273057</v>
      </c>
      <c r="D1550" s="2">
        <v>0.234036698643243</v>
      </c>
      <c r="E1550">
        <v>30.966999999999999</v>
      </c>
      <c r="F1550" s="2">
        <v>1.1779999999999999</v>
      </c>
      <c r="G1550" s="2">
        <v>1.1785999999999999E-3</v>
      </c>
    </row>
    <row r="1551" spans="2:7" x14ac:dyDescent="0.25">
      <c r="B1551">
        <v>30.959999999954501</v>
      </c>
      <c r="C1551" s="2">
        <v>1.4931695294699701</v>
      </c>
      <c r="D1551" s="2">
        <v>0.55945335146866704</v>
      </c>
      <c r="E1551">
        <v>30.988</v>
      </c>
      <c r="F1551" s="2">
        <v>1.4931000000000001</v>
      </c>
      <c r="G1551" s="2">
        <v>1.1439E-3</v>
      </c>
    </row>
    <row r="1552" spans="2:7" x14ac:dyDescent="0.25">
      <c r="B1552">
        <v>30.979999999954401</v>
      </c>
      <c r="C1552" s="2">
        <v>1.7523076043919199</v>
      </c>
      <c r="D1552" s="2">
        <v>0.86005709365232696</v>
      </c>
      <c r="E1552">
        <v>31.007999999999999</v>
      </c>
      <c r="F1552" s="2">
        <v>1.752</v>
      </c>
      <c r="G1552" s="2">
        <v>1.2019000000000001E-3</v>
      </c>
    </row>
    <row r="1553" spans="2:7" x14ac:dyDescent="0.25">
      <c r="B1553">
        <v>30.999999999954401</v>
      </c>
      <c r="C1553" s="2">
        <v>1.94261602307697</v>
      </c>
      <c r="D1553" s="2">
        <v>1.0131127847132</v>
      </c>
      <c r="E1553">
        <v>31.027999999999999</v>
      </c>
      <c r="F1553" s="2">
        <v>1.9421999999999999</v>
      </c>
      <c r="G1553" s="2">
        <v>1.1823999999999999E-3</v>
      </c>
    </row>
    <row r="1554" spans="2:7" x14ac:dyDescent="0.25">
      <c r="B1554">
        <v>31.019999999954301</v>
      </c>
      <c r="C1554" s="2">
        <v>2.0452300434574702</v>
      </c>
      <c r="D1554" s="2">
        <v>0.90290450631185903</v>
      </c>
      <c r="E1554">
        <v>31.047999999999998</v>
      </c>
      <c r="F1554" s="2">
        <v>2.0447000000000002</v>
      </c>
      <c r="G1554" s="2">
        <v>1.2338E-3</v>
      </c>
    </row>
    <row r="1555" spans="2:7" x14ac:dyDescent="0.25">
      <c r="B1555">
        <v>31.039999999954301</v>
      </c>
      <c r="C1555" s="2">
        <v>2.0354138080378901</v>
      </c>
      <c r="D1555" s="2">
        <v>0.59967179496679601</v>
      </c>
      <c r="E1555">
        <v>31.068000000000001</v>
      </c>
      <c r="F1555" s="2">
        <v>2.0347</v>
      </c>
      <c r="G1555" s="2">
        <v>1.2022999999999999E-3</v>
      </c>
    </row>
    <row r="1556" spans="2:7" x14ac:dyDescent="0.25">
      <c r="B1556">
        <v>31.059999999954201</v>
      </c>
      <c r="C1556" s="2">
        <v>1.8894068866443801</v>
      </c>
      <c r="D1556" s="2">
        <v>0.22502355983088301</v>
      </c>
      <c r="E1556">
        <v>31.088000000000001</v>
      </c>
      <c r="F1556" s="2">
        <v>1.8887</v>
      </c>
      <c r="G1556" s="2">
        <v>1.2447000000000001E-3</v>
      </c>
    </row>
    <row r="1557" spans="2:7" x14ac:dyDescent="0.25">
      <c r="B1557">
        <v>31.0799999999542</v>
      </c>
      <c r="C1557" s="2">
        <v>1.6026606411598301</v>
      </c>
      <c r="D1557" s="2">
        <v>-0.18597073370835099</v>
      </c>
      <c r="E1557">
        <v>31.108000000000001</v>
      </c>
      <c r="F1557" s="2">
        <v>1.6019000000000001</v>
      </c>
      <c r="G1557" s="2">
        <v>1.2018E-3</v>
      </c>
    </row>
    <row r="1558" spans="2:7" x14ac:dyDescent="0.25">
      <c r="B1558">
        <v>31.0999999999541</v>
      </c>
      <c r="C1558" s="2">
        <v>1.20754374282329</v>
      </c>
      <c r="D1558" s="2">
        <v>-0.53731398572395805</v>
      </c>
      <c r="E1558">
        <v>31.128</v>
      </c>
      <c r="F1558" s="2">
        <v>1.2068000000000001</v>
      </c>
      <c r="G1558" s="2">
        <v>1.23E-3</v>
      </c>
    </row>
    <row r="1559" spans="2:7" x14ac:dyDescent="0.25">
      <c r="B1559">
        <v>31.1199999999541</v>
      </c>
      <c r="C1559" s="2">
        <v>0.76600223416751201</v>
      </c>
      <c r="D1559" s="2">
        <v>-0.77439570117794099</v>
      </c>
      <c r="E1559">
        <v>31.148</v>
      </c>
      <c r="F1559" s="2">
        <v>0.76532999999999995</v>
      </c>
      <c r="G1559" s="2">
        <v>1.173E-3</v>
      </c>
    </row>
    <row r="1560" spans="2:7" x14ac:dyDescent="0.25">
      <c r="B1560">
        <v>31.1399999999541</v>
      </c>
      <c r="C1560" s="2">
        <v>0.337597843396585</v>
      </c>
      <c r="D1560" s="2">
        <v>-0.75258639311020004</v>
      </c>
      <c r="E1560">
        <v>31.167999999999999</v>
      </c>
      <c r="F1560" s="2">
        <v>0.33716000000000002</v>
      </c>
      <c r="G1560" s="2">
        <v>1.1994E-3</v>
      </c>
    </row>
    <row r="1561" spans="2:7" x14ac:dyDescent="0.25">
      <c r="B1561">
        <v>31.159999999954</v>
      </c>
      <c r="C1561" s="2">
        <v>-5.3376811152038198E-2</v>
      </c>
      <c r="D1561" s="2">
        <v>-0.50736866144760695</v>
      </c>
      <c r="E1561">
        <v>31.187999999999999</v>
      </c>
      <c r="F1561" s="2">
        <v>-5.3512999999999998E-2</v>
      </c>
      <c r="G1561" s="2">
        <v>1.1523E-3</v>
      </c>
    </row>
    <row r="1562" spans="2:7" x14ac:dyDescent="0.25">
      <c r="B1562">
        <v>31.179999999953999</v>
      </c>
      <c r="C1562" s="2">
        <v>-0.42594246749128201</v>
      </c>
      <c r="D1562" s="2">
        <v>-0.216165011112362</v>
      </c>
      <c r="E1562">
        <v>31.207999999999998</v>
      </c>
      <c r="F1562" s="2">
        <v>-0.42581000000000002</v>
      </c>
      <c r="G1562" s="2">
        <v>1.1892000000000001E-3</v>
      </c>
    </row>
    <row r="1563" spans="2:7" x14ac:dyDescent="0.25">
      <c r="B1563">
        <v>31.199999999953899</v>
      </c>
      <c r="C1563" s="2">
        <v>-0.81590838190870796</v>
      </c>
      <c r="D1563" s="2">
        <v>6.3275410419865702E-2</v>
      </c>
      <c r="E1563">
        <v>31.228000000000002</v>
      </c>
      <c r="F1563" s="2">
        <v>-0.81567999999999996</v>
      </c>
      <c r="G1563" s="2">
        <v>1.1544000000000001E-3</v>
      </c>
    </row>
    <row r="1564" spans="2:7" x14ac:dyDescent="0.25">
      <c r="B1564">
        <v>31.219999999953899</v>
      </c>
      <c r="C1564" s="2">
        <v>-1.2353262833410801</v>
      </c>
      <c r="D1564" s="2">
        <v>0.32675125454312098</v>
      </c>
      <c r="E1564">
        <v>31.248000000000001</v>
      </c>
      <c r="F1564" s="2">
        <v>-1.2351000000000001</v>
      </c>
      <c r="G1564" s="2">
        <v>1.2125E-3</v>
      </c>
    </row>
    <row r="1565" spans="2:7" x14ac:dyDescent="0.25">
      <c r="B1565">
        <v>31.239999999953799</v>
      </c>
      <c r="C1565" s="2">
        <v>-1.64987827658136</v>
      </c>
      <c r="D1565" s="2">
        <v>0.51568578741984195</v>
      </c>
      <c r="E1565">
        <v>31.268000000000001</v>
      </c>
      <c r="F1565" s="2">
        <v>-1.6494</v>
      </c>
      <c r="G1565" s="2">
        <v>1.1927999999999999E-3</v>
      </c>
    </row>
    <row r="1566" spans="2:7" x14ac:dyDescent="0.25">
      <c r="B1566">
        <v>31.259999999953799</v>
      </c>
      <c r="C1566" s="2">
        <v>-1.99502542916027</v>
      </c>
      <c r="D1566" s="2">
        <v>0.59196322059251305</v>
      </c>
      <c r="E1566">
        <v>31.288</v>
      </c>
      <c r="F1566" s="2">
        <v>-1.9943</v>
      </c>
      <c r="G1566" s="2">
        <v>1.2444999999999999E-3</v>
      </c>
    </row>
    <row r="1567" spans="2:7" x14ac:dyDescent="0.25">
      <c r="B1567">
        <v>31.279999999953699</v>
      </c>
      <c r="C1567" s="2">
        <v>-2.2016376307088201</v>
      </c>
      <c r="D1567" s="2">
        <v>0.47964265372488801</v>
      </c>
      <c r="E1567">
        <v>31.308</v>
      </c>
      <c r="F1567" s="2">
        <v>-2.2006999999999999</v>
      </c>
      <c r="G1567" s="2">
        <v>1.2126999999999999E-3</v>
      </c>
    </row>
    <row r="1568" spans="2:7" x14ac:dyDescent="0.25">
      <c r="B1568">
        <v>31.299999999953702</v>
      </c>
      <c r="C1568" s="2">
        <v>-2.2064838765363399</v>
      </c>
      <c r="D1568" s="2">
        <v>0.223730674091981</v>
      </c>
      <c r="E1568">
        <v>31.327999999999999</v>
      </c>
      <c r="F1568" s="2">
        <v>-2.2056</v>
      </c>
      <c r="G1568" s="2">
        <v>1.2553E-3</v>
      </c>
    </row>
    <row r="1569" spans="2:7" x14ac:dyDescent="0.25">
      <c r="B1569">
        <v>31.319999999953598</v>
      </c>
      <c r="C1569" s="2">
        <v>-1.97560333726656</v>
      </c>
      <c r="D1569" s="2">
        <v>-9.1401392908787502E-2</v>
      </c>
      <c r="E1569">
        <v>31.347999999999999</v>
      </c>
      <c r="F1569" s="2">
        <v>-1.9748000000000001</v>
      </c>
      <c r="G1569" s="2">
        <v>1.2122000000000001E-3</v>
      </c>
    </row>
    <row r="1570" spans="2:7" x14ac:dyDescent="0.25">
      <c r="B1570">
        <v>31.339999999953601</v>
      </c>
      <c r="C1570" s="2">
        <v>-1.5453164747914101</v>
      </c>
      <c r="D1570" s="2">
        <v>-0.39574253159168099</v>
      </c>
      <c r="E1570">
        <v>31.367999999999999</v>
      </c>
      <c r="F1570" s="2">
        <v>-1.5445</v>
      </c>
      <c r="G1570" s="2">
        <v>1.2405000000000001E-3</v>
      </c>
    </row>
    <row r="1571" spans="2:7" x14ac:dyDescent="0.25">
      <c r="B1571">
        <v>31.359999999953502</v>
      </c>
      <c r="C1571" s="2">
        <v>-1.0283492089095301</v>
      </c>
      <c r="D1571" s="2">
        <v>-0.61332231241618995</v>
      </c>
      <c r="E1571">
        <v>31.388000000000002</v>
      </c>
      <c r="F1571" s="2">
        <v>-1.0277000000000001</v>
      </c>
      <c r="G1571" s="2">
        <v>1.1833E-3</v>
      </c>
    </row>
    <row r="1572" spans="2:7" x14ac:dyDescent="0.25">
      <c r="B1572">
        <v>31.379999999953501</v>
      </c>
      <c r="C1572" s="2">
        <v>-0.55280300903222201</v>
      </c>
      <c r="D1572" s="2">
        <v>-0.73246363834705097</v>
      </c>
      <c r="E1572">
        <v>31.408000000000001</v>
      </c>
      <c r="F1572" s="2">
        <v>-0.55230999999999997</v>
      </c>
      <c r="G1572" s="2">
        <v>1.2099000000000001E-3</v>
      </c>
    </row>
    <row r="1573" spans="2:7" x14ac:dyDescent="0.25">
      <c r="B1573">
        <v>31.399999999953401</v>
      </c>
      <c r="C1573" s="2">
        <v>-0.183314167770458</v>
      </c>
      <c r="D1573" s="2">
        <v>-0.69822581248771998</v>
      </c>
      <c r="E1573">
        <v>31.428000000000001</v>
      </c>
      <c r="F1573" s="2">
        <v>-0.18306</v>
      </c>
      <c r="G1573" s="2">
        <v>1.1627E-3</v>
      </c>
    </row>
    <row r="1574" spans="2:7" x14ac:dyDescent="0.25">
      <c r="B1574">
        <v>31.419999999953401</v>
      </c>
      <c r="C1574" s="2">
        <v>0.10278548970825301</v>
      </c>
      <c r="D1574" s="2">
        <v>-0.473339020435668</v>
      </c>
      <c r="E1574">
        <v>31.448</v>
      </c>
      <c r="F1574" s="2">
        <v>0.1028</v>
      </c>
      <c r="G1574" s="2">
        <v>1.1998E-3</v>
      </c>
    </row>
    <row r="1575" spans="2:7" x14ac:dyDescent="0.25">
      <c r="B1575">
        <v>31.4399999999534</v>
      </c>
      <c r="C1575" s="2">
        <v>0.37292054044745099</v>
      </c>
      <c r="D1575" s="2">
        <v>-0.12094669903413301</v>
      </c>
      <c r="E1575">
        <v>31.468</v>
      </c>
      <c r="F1575" s="2">
        <v>0.37272</v>
      </c>
      <c r="G1575" s="2">
        <v>1.1647999999999999E-3</v>
      </c>
    </row>
    <row r="1576" spans="2:7" x14ac:dyDescent="0.25">
      <c r="B1576">
        <v>31.4599999999533</v>
      </c>
      <c r="C1576" s="2">
        <v>0.67870713785303105</v>
      </c>
      <c r="D1576" s="2">
        <v>0.23448568091896099</v>
      </c>
      <c r="E1576">
        <v>31.488</v>
      </c>
      <c r="F1576" s="2">
        <v>0.67832000000000003</v>
      </c>
      <c r="G1576" s="2">
        <v>1.2232E-3</v>
      </c>
    </row>
    <row r="1577" spans="2:7" x14ac:dyDescent="0.25">
      <c r="B1577">
        <v>31.4799999999533</v>
      </c>
      <c r="C1577" s="2">
        <v>1.02326024699903</v>
      </c>
      <c r="D1577" s="2">
        <v>0.52730603822106803</v>
      </c>
      <c r="E1577">
        <v>31.507999999999999</v>
      </c>
      <c r="F1577" s="2">
        <v>1.0226999999999999</v>
      </c>
      <c r="G1577" s="2">
        <v>1.2033E-3</v>
      </c>
    </row>
    <row r="1578" spans="2:7" x14ac:dyDescent="0.25">
      <c r="B1578">
        <v>31.4999999999532</v>
      </c>
      <c r="C1578" s="2">
        <v>1.3661825390962501</v>
      </c>
      <c r="D1578" s="2">
        <v>0.684860566440609</v>
      </c>
      <c r="E1578">
        <v>31.527999999999999</v>
      </c>
      <c r="F1578" s="2">
        <v>1.3654999999999999</v>
      </c>
      <c r="G1578" s="2">
        <v>1.2551000000000001E-3</v>
      </c>
    </row>
    <row r="1579" spans="2:7" x14ac:dyDescent="0.25">
      <c r="B1579">
        <v>31.5199999999532</v>
      </c>
      <c r="C1579" s="2">
        <v>1.64923292882229</v>
      </c>
      <c r="D1579" s="2">
        <v>0.70548495862973304</v>
      </c>
      <c r="E1579">
        <v>31.547999999999998</v>
      </c>
      <c r="F1579" s="2">
        <v>1.6484000000000001</v>
      </c>
      <c r="G1579" s="2">
        <v>1.2232E-3</v>
      </c>
    </row>
    <row r="1580" spans="2:7" x14ac:dyDescent="0.25">
      <c r="B1580">
        <v>31.5399999999531</v>
      </c>
      <c r="C1580" s="2">
        <v>1.8194722313478799</v>
      </c>
      <c r="D1580" s="2">
        <v>0.60818752428383605</v>
      </c>
      <c r="E1580">
        <v>31.568000000000001</v>
      </c>
      <c r="F1580" s="2">
        <v>1.8185</v>
      </c>
      <c r="G1580" s="2">
        <v>1.2658999999999999E-3</v>
      </c>
    </row>
    <row r="1581" spans="2:7" x14ac:dyDescent="0.25">
      <c r="B1581">
        <v>31.559999999953099</v>
      </c>
      <c r="C1581" s="2">
        <v>1.8430520977334</v>
      </c>
      <c r="D1581" s="2">
        <v>0.40496124947721401</v>
      </c>
      <c r="E1581">
        <v>31.588000000000001</v>
      </c>
      <c r="F1581" s="2">
        <v>1.8420000000000001</v>
      </c>
      <c r="G1581" s="2">
        <v>1.2225999999999999E-3</v>
      </c>
    </row>
    <row r="1582" spans="2:7" x14ac:dyDescent="0.25">
      <c r="B1582">
        <v>31.579999999952999</v>
      </c>
      <c r="C1582" s="2">
        <v>1.7166813842139601</v>
      </c>
      <c r="D1582" s="2">
        <v>0.167772199231637</v>
      </c>
      <c r="E1582">
        <v>31.608000000000001</v>
      </c>
      <c r="F1582" s="2">
        <v>1.7157</v>
      </c>
      <c r="G1582" s="2">
        <v>1.2511E-3</v>
      </c>
    </row>
    <row r="1583" spans="2:7" x14ac:dyDescent="0.25">
      <c r="B1583">
        <v>31.599999999952999</v>
      </c>
      <c r="C1583" s="2">
        <v>1.47559421005854</v>
      </c>
      <c r="D1583" s="2">
        <v>-2.57474539313448E-2</v>
      </c>
      <c r="E1583">
        <v>31.628</v>
      </c>
      <c r="F1583" s="2">
        <v>1.4748000000000001</v>
      </c>
      <c r="G1583" s="2">
        <v>1.1937E-3</v>
      </c>
    </row>
    <row r="1584" spans="2:7" x14ac:dyDescent="0.25">
      <c r="B1584">
        <v>31.619999999952899</v>
      </c>
      <c r="C1584" s="2">
        <v>1.1821157090285199</v>
      </c>
      <c r="D1584" s="2">
        <v>-0.14423872451658201</v>
      </c>
      <c r="E1584">
        <v>31.648</v>
      </c>
      <c r="F1584" s="2">
        <v>1.1815</v>
      </c>
      <c r="G1584" s="2">
        <v>1.2205E-3</v>
      </c>
    </row>
    <row r="1585" spans="2:7" x14ac:dyDescent="0.25">
      <c r="B1585">
        <v>31.639999999952899</v>
      </c>
      <c r="C1585" s="2">
        <v>0.88846952189592898</v>
      </c>
      <c r="D1585" s="2">
        <v>-0.22438920345821201</v>
      </c>
      <c r="E1585">
        <v>31.667999999999999</v>
      </c>
      <c r="F1585" s="2">
        <v>0.88802000000000003</v>
      </c>
      <c r="G1585" s="2">
        <v>1.1731000000000001E-3</v>
      </c>
    </row>
    <row r="1586" spans="2:7" x14ac:dyDescent="0.25">
      <c r="B1586">
        <v>31.659999999952799</v>
      </c>
      <c r="C1586" s="2">
        <v>0.60220100969280299</v>
      </c>
      <c r="D1586" s="2">
        <v>-0.27774592160304501</v>
      </c>
      <c r="E1586">
        <v>31.687999999999999</v>
      </c>
      <c r="F1586" s="2">
        <v>0.60199000000000003</v>
      </c>
      <c r="G1586" s="2">
        <v>1.2103999999999999E-3</v>
      </c>
    </row>
    <row r="1587" spans="2:7" x14ac:dyDescent="0.25">
      <c r="B1587">
        <v>31.679999999952798</v>
      </c>
      <c r="C1587" s="2">
        <v>0.28817599682852701</v>
      </c>
      <c r="D1587" s="2">
        <v>-0.24426517618992899</v>
      </c>
      <c r="E1587">
        <v>31.707999999999998</v>
      </c>
      <c r="F1587" s="2">
        <v>0.28827000000000003</v>
      </c>
      <c r="G1587" s="2">
        <v>1.1751000000000001E-3</v>
      </c>
    </row>
    <row r="1588" spans="2:7" x14ac:dyDescent="0.25">
      <c r="B1588">
        <v>31.699999999952698</v>
      </c>
      <c r="C1588" s="2">
        <v>-9.2127099714031893E-2</v>
      </c>
      <c r="D1588" s="2">
        <v>-0.11642483198454499</v>
      </c>
      <c r="E1588">
        <v>31.728999999999999</v>
      </c>
      <c r="F1588" s="2">
        <v>-9.1771000000000005E-2</v>
      </c>
      <c r="G1588" s="2">
        <v>1.2338E-3</v>
      </c>
    </row>
    <row r="1589" spans="2:7" x14ac:dyDescent="0.25">
      <c r="B1589">
        <v>31.719999999952702</v>
      </c>
      <c r="C1589" s="2">
        <v>-0.53394939569739397</v>
      </c>
      <c r="D1589" s="2">
        <v>0.103139377558512</v>
      </c>
      <c r="E1589">
        <v>31.748999999999999</v>
      </c>
      <c r="F1589" s="2">
        <v>-0.53339999999999999</v>
      </c>
      <c r="G1589" s="2">
        <v>1.2137000000000001E-3</v>
      </c>
    </row>
    <row r="1590" spans="2:7" x14ac:dyDescent="0.25">
      <c r="B1590">
        <v>31.739999999952701</v>
      </c>
      <c r="C1590" s="2">
        <v>-0.976181246168904</v>
      </c>
      <c r="D1590" s="2">
        <v>0.328452994021454</v>
      </c>
      <c r="E1590">
        <v>31.768999999999998</v>
      </c>
      <c r="F1590" s="2">
        <v>-0.97545999999999999</v>
      </c>
      <c r="G1590" s="2">
        <v>1.2657E-3</v>
      </c>
    </row>
    <row r="1591" spans="2:7" x14ac:dyDescent="0.25">
      <c r="B1591">
        <v>31.759999999952601</v>
      </c>
      <c r="C1591" s="2">
        <v>-1.3404042920224899</v>
      </c>
      <c r="D1591" s="2">
        <v>0.48343909251679701</v>
      </c>
      <c r="E1591">
        <v>31.789000000000001</v>
      </c>
      <c r="F1591" s="2">
        <v>-1.3394999999999999</v>
      </c>
      <c r="G1591" s="2">
        <v>1.2336000000000001E-3</v>
      </c>
    </row>
    <row r="1592" spans="2:7" x14ac:dyDescent="0.25">
      <c r="B1592">
        <v>31.779999999952601</v>
      </c>
      <c r="C1592" s="2">
        <v>-1.58413402890986</v>
      </c>
      <c r="D1592" s="2">
        <v>0.56041449582978398</v>
      </c>
      <c r="E1592">
        <v>31.809000000000001</v>
      </c>
      <c r="F1592" s="2">
        <v>-1.5831</v>
      </c>
      <c r="G1592" s="2">
        <v>1.2765000000000001E-3</v>
      </c>
    </row>
    <row r="1593" spans="2:7" x14ac:dyDescent="0.25">
      <c r="B1593">
        <v>31.799999999952501</v>
      </c>
      <c r="C1593" s="2">
        <v>-1.7100815860573599</v>
      </c>
      <c r="D1593" s="2">
        <v>0.469675667517713</v>
      </c>
      <c r="E1593">
        <v>31.829000000000001</v>
      </c>
      <c r="F1593" s="2">
        <v>-1.7090000000000001</v>
      </c>
      <c r="G1593" s="2">
        <v>1.2329999999999999E-3</v>
      </c>
    </row>
    <row r="1594" spans="2:7" x14ac:dyDescent="0.25">
      <c r="B1594">
        <v>31.819999999952501</v>
      </c>
      <c r="C1594" s="2">
        <v>-1.7279374601978901</v>
      </c>
      <c r="D1594" s="2">
        <v>0.26334862700633499</v>
      </c>
      <c r="E1594">
        <v>31.849</v>
      </c>
      <c r="F1594" s="2">
        <v>-1.7267999999999999</v>
      </c>
      <c r="G1594" s="2">
        <v>1.2616999999999999E-3</v>
      </c>
    </row>
    <row r="1595" spans="2:7" x14ac:dyDescent="0.25">
      <c r="B1595">
        <v>31.839999999952401</v>
      </c>
      <c r="C1595" s="2">
        <v>-1.6266142891042299</v>
      </c>
      <c r="D1595" s="2">
        <v>-1.20707205302359E-2</v>
      </c>
      <c r="E1595">
        <v>31.869</v>
      </c>
      <c r="F1595" s="2">
        <v>-1.6256999999999999</v>
      </c>
      <c r="G1595" s="2">
        <v>1.2041E-3</v>
      </c>
    </row>
    <row r="1596" spans="2:7" x14ac:dyDescent="0.25">
      <c r="B1596">
        <v>31.8599999999524</v>
      </c>
      <c r="C1596" s="2">
        <v>-1.3960414794724201</v>
      </c>
      <c r="D1596" s="2">
        <v>-0.29308005012754201</v>
      </c>
      <c r="E1596">
        <v>31.888999999999999</v>
      </c>
      <c r="F1596" s="2">
        <v>-1.3952</v>
      </c>
      <c r="G1596" s="2">
        <v>1.2310000000000001E-3</v>
      </c>
    </row>
    <row r="1597" spans="2:7" x14ac:dyDescent="0.25">
      <c r="B1597">
        <v>31.8799999999523</v>
      </c>
      <c r="C1597" s="2">
        <v>-1.0647708365831201</v>
      </c>
      <c r="D1597" s="2">
        <v>-0.45740208249119002</v>
      </c>
      <c r="E1597">
        <v>31.908999999999999</v>
      </c>
      <c r="F1597" s="2">
        <v>-1.0642</v>
      </c>
      <c r="G1597" s="2">
        <v>1.1834E-3</v>
      </c>
    </row>
    <row r="1598" spans="2:7" x14ac:dyDescent="0.25">
      <c r="B1598">
        <v>31.8999999999523</v>
      </c>
      <c r="C1598" s="2">
        <v>-0.69737897889539402</v>
      </c>
      <c r="D1598" s="2">
        <v>-0.52902006897821496</v>
      </c>
      <c r="E1598">
        <v>31.928999999999998</v>
      </c>
      <c r="F1598" s="2">
        <v>-0.69699999999999995</v>
      </c>
      <c r="G1598" s="2">
        <v>1.2209E-3</v>
      </c>
    </row>
    <row r="1599" spans="2:7" x14ac:dyDescent="0.25">
      <c r="B1599">
        <v>31.9199999999522</v>
      </c>
      <c r="C1599" s="2">
        <v>-0.34725132781025903</v>
      </c>
      <c r="D1599" s="2">
        <v>-0.58380039973713205</v>
      </c>
      <c r="E1599">
        <v>31.949000000000002</v>
      </c>
      <c r="F1599" s="2">
        <v>-0.34714</v>
      </c>
      <c r="G1599" s="2">
        <v>1.1854999999999999E-3</v>
      </c>
    </row>
    <row r="1600" spans="2:7" x14ac:dyDescent="0.25">
      <c r="B1600">
        <v>31.9399999999522</v>
      </c>
      <c r="C1600" s="2">
        <v>-1.6350325434707502E-2</v>
      </c>
      <c r="D1600" s="2">
        <v>-0.59015819432462002</v>
      </c>
      <c r="E1600">
        <v>31.969000000000001</v>
      </c>
      <c r="F1600" s="2">
        <v>-1.6508999999999999E-2</v>
      </c>
      <c r="G1600" s="2">
        <v>1.2444000000000001E-3</v>
      </c>
    </row>
    <row r="1601" spans="2:7" x14ac:dyDescent="0.25">
      <c r="B1601">
        <v>31.9599999999521</v>
      </c>
      <c r="C1601" s="2">
        <v>0.33127683162715998</v>
      </c>
      <c r="D1601" s="2">
        <v>-0.47637079412758199</v>
      </c>
      <c r="E1601">
        <v>31.989000000000001</v>
      </c>
      <c r="F1601" s="2">
        <v>0.33085999999999999</v>
      </c>
      <c r="G1601" s="2">
        <v>1.2241000000000001E-3</v>
      </c>
    </row>
    <row r="1602" spans="2:7" x14ac:dyDescent="0.25">
      <c r="B1602">
        <v>31.979999999952099</v>
      </c>
      <c r="C1602" s="2">
        <v>0.71459520355182604</v>
      </c>
      <c r="D1602" s="2">
        <v>-0.21092283832768999</v>
      </c>
      <c r="E1602">
        <v>32.009</v>
      </c>
      <c r="F1602" s="2">
        <v>0.71394000000000002</v>
      </c>
      <c r="G1602" s="2">
        <v>1.2764E-3</v>
      </c>
    </row>
    <row r="1603" spans="2:7" x14ac:dyDescent="0.25">
      <c r="B1603">
        <v>31.999999999952099</v>
      </c>
      <c r="C1603" s="2">
        <v>1.0989930333178</v>
      </c>
      <c r="D1603" s="2">
        <v>7.3959049482277994E-2</v>
      </c>
      <c r="E1603">
        <v>32.029000000000003</v>
      </c>
      <c r="F1603" s="2">
        <v>1.0981000000000001</v>
      </c>
      <c r="G1603" s="2">
        <v>1.2440000000000001E-3</v>
      </c>
    </row>
    <row r="1604" spans="2:7" x14ac:dyDescent="0.25">
      <c r="B1604">
        <v>32.019999999951999</v>
      </c>
      <c r="C1604" s="2">
        <v>1.4180429716498</v>
      </c>
      <c r="D1604" s="2">
        <v>0.27322412205885699</v>
      </c>
      <c r="E1604">
        <v>32.048000000000002</v>
      </c>
      <c r="F1604" s="2">
        <v>1.417</v>
      </c>
      <c r="G1604" s="2">
        <v>1.2871E-3</v>
      </c>
    </row>
    <row r="1605" spans="2:7" x14ac:dyDescent="0.25">
      <c r="B1605">
        <v>32.039999999952002</v>
      </c>
      <c r="C1605" s="2">
        <v>1.6257963596473299</v>
      </c>
      <c r="D1605" s="2">
        <v>0.454911909262601</v>
      </c>
      <c r="E1605">
        <v>32.067999999999998</v>
      </c>
      <c r="F1605" s="2">
        <v>1.6246</v>
      </c>
      <c r="G1605" s="2">
        <v>1.2434E-3</v>
      </c>
    </row>
    <row r="1606" spans="2:7" x14ac:dyDescent="0.25">
      <c r="B1606">
        <v>32.059999999951899</v>
      </c>
      <c r="C1606" s="2">
        <v>1.71921216006202</v>
      </c>
      <c r="D1606" s="2">
        <v>0.59295705591729597</v>
      </c>
      <c r="E1606">
        <v>32.088000000000001</v>
      </c>
      <c r="F1606" s="2">
        <v>1.7181</v>
      </c>
      <c r="G1606" s="2">
        <v>1.2723000000000001E-3</v>
      </c>
    </row>
    <row r="1607" spans="2:7" x14ac:dyDescent="0.25">
      <c r="B1607">
        <v>32.079999999951902</v>
      </c>
      <c r="C1607" s="2">
        <v>1.71668030842696</v>
      </c>
      <c r="D1607" s="2">
        <v>0.64384131849724202</v>
      </c>
      <c r="E1607">
        <v>32.107999999999997</v>
      </c>
      <c r="F1607" s="2">
        <v>1.7156</v>
      </c>
      <c r="G1607" s="2">
        <v>1.2145000000000001E-3</v>
      </c>
    </row>
    <row r="1608" spans="2:7" x14ac:dyDescent="0.25">
      <c r="B1608">
        <v>32.099999999951798</v>
      </c>
      <c r="C1608" s="2">
        <v>1.63075333442945</v>
      </c>
      <c r="D1608" s="2">
        <v>0.53612221650514702</v>
      </c>
      <c r="E1608">
        <v>32.128</v>
      </c>
      <c r="F1608" s="2">
        <v>1.6297999999999999</v>
      </c>
      <c r="G1608" s="2">
        <v>1.2416E-3</v>
      </c>
    </row>
    <row r="1609" spans="2:7" x14ac:dyDescent="0.25">
      <c r="B1609">
        <v>32.119999999951801</v>
      </c>
      <c r="C1609" s="2">
        <v>1.4684215392864299</v>
      </c>
      <c r="D1609" s="2">
        <v>0.25270911050251799</v>
      </c>
      <c r="E1609">
        <v>32.148000000000003</v>
      </c>
      <c r="F1609" s="2">
        <v>1.4677</v>
      </c>
      <c r="G1609" s="2">
        <v>1.1938000000000001E-3</v>
      </c>
    </row>
    <row r="1610" spans="2:7" x14ac:dyDescent="0.25">
      <c r="B1610">
        <v>32.139999999951698</v>
      </c>
      <c r="C1610" s="2">
        <v>1.2434387963615501</v>
      </c>
      <c r="D1610" s="2">
        <v>-7.3474288496061496E-2</v>
      </c>
      <c r="E1610">
        <v>32.167000000000002</v>
      </c>
      <c r="F1610" s="2">
        <v>1.2428999999999999</v>
      </c>
      <c r="G1610" s="2">
        <v>1.2315E-3</v>
      </c>
    </row>
    <row r="1611" spans="2:7" x14ac:dyDescent="0.25">
      <c r="B1611">
        <v>32.159999999951701</v>
      </c>
      <c r="C1611" s="2">
        <v>0.96804907305125898</v>
      </c>
      <c r="D1611" s="2">
        <v>-0.33806058728717198</v>
      </c>
      <c r="E1611">
        <v>32.186999999999998</v>
      </c>
      <c r="F1611" s="2">
        <v>0.96777000000000002</v>
      </c>
      <c r="G1611" s="2">
        <v>1.1959E-3</v>
      </c>
    </row>
    <row r="1612" spans="2:7" x14ac:dyDescent="0.25">
      <c r="B1612">
        <v>32.179999999951598</v>
      </c>
      <c r="C1612" s="2">
        <v>0.63712008195316905</v>
      </c>
      <c r="D1612" s="2">
        <v>-0.57861291257213299</v>
      </c>
      <c r="E1612">
        <v>32.207000000000001</v>
      </c>
      <c r="F1612" s="2">
        <v>0.63705999999999996</v>
      </c>
      <c r="G1612" s="2">
        <v>1.2549E-3</v>
      </c>
    </row>
    <row r="1613" spans="2:7" x14ac:dyDescent="0.25">
      <c r="B1613">
        <v>32.199999999951601</v>
      </c>
      <c r="C1613" s="2">
        <v>0.23646900783820499</v>
      </c>
      <c r="D1613" s="2">
        <v>-0.69840356638317302</v>
      </c>
      <c r="E1613">
        <v>32.226999999999997</v>
      </c>
      <c r="F1613" s="2">
        <v>0.23666999999999999</v>
      </c>
      <c r="G1613" s="2">
        <v>1.2344999999999999E-3</v>
      </c>
    </row>
    <row r="1614" spans="2:7" x14ac:dyDescent="0.25">
      <c r="B1614">
        <v>32.219999999951497</v>
      </c>
      <c r="C1614" s="2">
        <v>-0.22466397872382399</v>
      </c>
      <c r="D1614" s="2">
        <v>-0.66403578680438102</v>
      </c>
      <c r="E1614">
        <v>32.247</v>
      </c>
      <c r="F1614" s="2">
        <v>-0.22414999999999999</v>
      </c>
      <c r="G1614" s="2">
        <v>1.2869999999999999E-3</v>
      </c>
    </row>
    <row r="1615" spans="2:7" x14ac:dyDescent="0.25">
      <c r="B1615">
        <v>32.2399999999515</v>
      </c>
      <c r="C1615" s="2">
        <v>-0.69391374682171403</v>
      </c>
      <c r="D1615" s="2">
        <v>-0.48935025652659497</v>
      </c>
      <c r="E1615">
        <v>32.267000000000003</v>
      </c>
      <c r="F1615" s="2">
        <v>-0.69313000000000002</v>
      </c>
      <c r="G1615" s="2">
        <v>1.2545E-3</v>
      </c>
    </row>
    <row r="1616" spans="2:7" x14ac:dyDescent="0.25">
      <c r="B1616">
        <v>32.259999999951397</v>
      </c>
      <c r="C1616" s="2">
        <v>-1.0975692054858199</v>
      </c>
      <c r="D1616" s="2">
        <v>-0.21703513285252299</v>
      </c>
      <c r="E1616">
        <v>32.286999999999999</v>
      </c>
      <c r="F1616" s="2">
        <v>-1.0966</v>
      </c>
      <c r="G1616" s="2">
        <v>1.2978E-3</v>
      </c>
    </row>
    <row r="1617" spans="2:7" x14ac:dyDescent="0.25">
      <c r="B1617">
        <v>32.2799999999514</v>
      </c>
      <c r="C1617" s="2">
        <v>-1.3844167189026599</v>
      </c>
      <c r="D1617" s="2">
        <v>6.1430561605985097E-2</v>
      </c>
      <c r="E1617">
        <v>32.305999999999997</v>
      </c>
      <c r="F1617" s="2">
        <v>-1.3833</v>
      </c>
      <c r="G1617" s="2">
        <v>1.2538E-3</v>
      </c>
    </row>
    <row r="1618" spans="2:7" x14ac:dyDescent="0.25">
      <c r="B1618">
        <v>32.299999999951403</v>
      </c>
      <c r="C1618" s="2">
        <v>-1.5461184329298501</v>
      </c>
      <c r="D1618" s="2">
        <v>0.32684805428783098</v>
      </c>
      <c r="E1618">
        <v>32.326000000000001</v>
      </c>
      <c r="F1618" s="2">
        <v>-1.5449999999999999</v>
      </c>
      <c r="G1618" s="2">
        <v>1.2829E-3</v>
      </c>
    </row>
    <row r="1619" spans="2:7" x14ac:dyDescent="0.25">
      <c r="B1619">
        <v>32.3199999999513</v>
      </c>
      <c r="C1619" s="2">
        <v>-1.59507267766244</v>
      </c>
      <c r="D1619" s="2">
        <v>0.56919573691067604</v>
      </c>
      <c r="E1619">
        <v>32.345999999999997</v>
      </c>
      <c r="F1619" s="2">
        <v>-1.5939000000000001</v>
      </c>
      <c r="G1619" s="2">
        <v>1.2248999999999999E-3</v>
      </c>
    </row>
    <row r="1620" spans="2:7" x14ac:dyDescent="0.25">
      <c r="B1620">
        <v>32.339999999951303</v>
      </c>
      <c r="C1620" s="2">
        <v>-1.5359227732768299</v>
      </c>
      <c r="D1620" s="2">
        <v>0.68486406414683798</v>
      </c>
      <c r="E1620">
        <v>32.366</v>
      </c>
      <c r="F1620" s="2">
        <v>-1.5348999999999999</v>
      </c>
      <c r="G1620" s="2">
        <v>1.2522E-3</v>
      </c>
    </row>
    <row r="1621" spans="2:7" x14ac:dyDescent="0.25">
      <c r="B1621">
        <v>32.359999999951199</v>
      </c>
      <c r="C1621" s="2">
        <v>-1.3681169444564001</v>
      </c>
      <c r="D1621" s="2">
        <v>0.65981642553682895</v>
      </c>
      <c r="E1621">
        <v>32.386000000000003</v>
      </c>
      <c r="F1621" s="2">
        <v>-1.3672</v>
      </c>
      <c r="G1621" s="2">
        <v>1.2042000000000001E-3</v>
      </c>
    </row>
    <row r="1622" spans="2:7" x14ac:dyDescent="0.25">
      <c r="B1622">
        <v>32.379999999951202</v>
      </c>
      <c r="C1622" s="2">
        <v>-1.1063683245540299</v>
      </c>
      <c r="D1622" s="2">
        <v>0.47791788601584601</v>
      </c>
      <c r="E1622">
        <v>32.405999999999999</v>
      </c>
      <c r="F1622" s="2">
        <v>-1.1056999999999999</v>
      </c>
      <c r="G1622" s="2">
        <v>1.2421000000000001E-3</v>
      </c>
    </row>
    <row r="1623" spans="2:7" x14ac:dyDescent="0.25">
      <c r="B1623">
        <v>32.399999999951099</v>
      </c>
      <c r="C1623" s="2">
        <v>-0.78181497274901401</v>
      </c>
      <c r="D1623" s="2">
        <v>0.14811555884658101</v>
      </c>
      <c r="E1623">
        <v>32.424999999999997</v>
      </c>
      <c r="F1623" s="2">
        <v>-0.78136000000000005</v>
      </c>
      <c r="G1623" s="2">
        <v>1.2063E-3</v>
      </c>
    </row>
    <row r="1624" spans="2:7" x14ac:dyDescent="0.25">
      <c r="B1624">
        <v>32.419999999951102</v>
      </c>
      <c r="C1624" s="2">
        <v>-0.42508470938752901</v>
      </c>
      <c r="D1624" s="2">
        <v>-0.194029073619058</v>
      </c>
      <c r="E1624">
        <v>32.445</v>
      </c>
      <c r="F1624" s="2">
        <v>-0.4249</v>
      </c>
      <c r="G1624" s="2">
        <v>1.2654999999999999E-3</v>
      </c>
    </row>
    <row r="1625" spans="2:7" x14ac:dyDescent="0.25">
      <c r="B1625">
        <v>32.439999999950999</v>
      </c>
      <c r="C1625" s="2">
        <v>-6.3433958846890806E-2</v>
      </c>
      <c r="D1625" s="2">
        <v>-0.50873310790691495</v>
      </c>
      <c r="E1625">
        <v>32.465000000000003</v>
      </c>
      <c r="F1625" s="2">
        <v>-6.3501000000000002E-2</v>
      </c>
      <c r="G1625" s="2">
        <v>1.2449E-3</v>
      </c>
    </row>
    <row r="1626" spans="2:7" x14ac:dyDescent="0.25">
      <c r="B1626">
        <v>32.459999999951002</v>
      </c>
      <c r="C1626" s="2">
        <v>0.27286435135586801</v>
      </c>
      <c r="D1626" s="2">
        <v>-0.75556577230059896</v>
      </c>
      <c r="E1626">
        <v>32.484999999999999</v>
      </c>
      <c r="F1626" s="2">
        <v>0.27251999999999998</v>
      </c>
      <c r="G1626" s="2">
        <v>1.2976000000000001E-3</v>
      </c>
    </row>
    <row r="1627" spans="2:7" x14ac:dyDescent="0.25">
      <c r="B1627">
        <v>32.479999999950898</v>
      </c>
      <c r="C1627" s="2">
        <v>0.56159028758699603</v>
      </c>
      <c r="D1627" s="2">
        <v>-0.83494002901304198</v>
      </c>
      <c r="E1627">
        <v>32.505000000000003</v>
      </c>
      <c r="F1627" s="2">
        <v>0.56098000000000003</v>
      </c>
      <c r="G1627" s="2">
        <v>1.2649E-3</v>
      </c>
    </row>
    <row r="1628" spans="2:7" x14ac:dyDescent="0.25">
      <c r="B1628">
        <v>32.499999999950901</v>
      </c>
      <c r="C1628" s="2">
        <v>0.80293817491506903</v>
      </c>
      <c r="D1628" s="2">
        <v>-0.72455331803874901</v>
      </c>
      <c r="E1628">
        <v>32.524999999999999</v>
      </c>
      <c r="F1628" s="2">
        <v>0.80208999999999997</v>
      </c>
      <c r="G1628" s="2">
        <v>1.3083999999999999E-3</v>
      </c>
    </row>
    <row r="1629" spans="2:7" x14ac:dyDescent="0.25">
      <c r="B1629">
        <v>32.519999999950798</v>
      </c>
      <c r="C1629" s="2">
        <v>1.0027062520029999</v>
      </c>
      <c r="D1629" s="2">
        <v>-0.46966448222910301</v>
      </c>
      <c r="E1629">
        <v>32.543999999999997</v>
      </c>
      <c r="F1629" s="2">
        <v>1.0017</v>
      </c>
      <c r="G1629" s="2">
        <v>1.2643000000000001E-3</v>
      </c>
    </row>
    <row r="1630" spans="2:7" x14ac:dyDescent="0.25">
      <c r="B1630">
        <v>32.539999999950801</v>
      </c>
      <c r="C1630" s="2">
        <v>1.14616312085088</v>
      </c>
      <c r="D1630" s="2">
        <v>-0.14796302416917001</v>
      </c>
      <c r="E1630">
        <v>32.564</v>
      </c>
      <c r="F1630" s="2">
        <v>1.145</v>
      </c>
      <c r="G1630" s="2">
        <v>1.2934999999999999E-3</v>
      </c>
    </row>
    <row r="1631" spans="2:7" x14ac:dyDescent="0.25">
      <c r="B1631">
        <v>32.559999999950797</v>
      </c>
      <c r="C1631" s="2">
        <v>1.21064980441194</v>
      </c>
      <c r="D1631" s="2">
        <v>0.18921566447405799</v>
      </c>
      <c r="E1631">
        <v>32.584000000000003</v>
      </c>
      <c r="F1631" s="2">
        <v>1.2095</v>
      </c>
      <c r="G1631" s="2">
        <v>1.2352999999999999E-3</v>
      </c>
    </row>
    <row r="1632" spans="2:7" x14ac:dyDescent="0.25">
      <c r="B1632">
        <v>32.579999999950701</v>
      </c>
      <c r="C1632" s="2">
        <v>1.19721060320732</v>
      </c>
      <c r="D1632" s="2">
        <v>0.52361704246760898</v>
      </c>
      <c r="E1632">
        <v>32.603999999999999</v>
      </c>
      <c r="F1632" s="2">
        <v>1.1960999999999999</v>
      </c>
      <c r="G1632" s="2">
        <v>1.2627999999999999E-3</v>
      </c>
    </row>
    <row r="1633" spans="2:7" x14ac:dyDescent="0.25">
      <c r="B1633">
        <v>32.599999999950697</v>
      </c>
      <c r="C1633" s="2">
        <v>1.1243036117890299</v>
      </c>
      <c r="D1633" s="2">
        <v>0.76882392987912795</v>
      </c>
      <c r="E1633">
        <v>32.624000000000002</v>
      </c>
      <c r="F1633" s="2">
        <v>1.1233</v>
      </c>
      <c r="G1633" s="2">
        <v>1.2145999999999999E-3</v>
      </c>
    </row>
    <row r="1634" spans="2:7" x14ac:dyDescent="0.25">
      <c r="B1634">
        <v>32.619999999950601</v>
      </c>
      <c r="C1634" s="2">
        <v>0.99426486346264298</v>
      </c>
      <c r="D1634" s="2">
        <v>0.82805784661149795</v>
      </c>
      <c r="E1634">
        <v>32.643999999999998</v>
      </c>
      <c r="F1634" s="2">
        <v>0.99341000000000002</v>
      </c>
      <c r="G1634" s="2">
        <v>1.2527E-3</v>
      </c>
    </row>
    <row r="1635" spans="2:7" x14ac:dyDescent="0.25">
      <c r="B1635">
        <v>32.639999999950597</v>
      </c>
      <c r="C1635" s="2">
        <v>0.79309627615599598</v>
      </c>
      <c r="D1635" s="2">
        <v>0.67264275067927903</v>
      </c>
      <c r="E1635">
        <v>32.662999999999997</v>
      </c>
      <c r="F1635" s="2">
        <v>0.79247000000000001</v>
      </c>
      <c r="G1635" s="2">
        <v>1.2167E-3</v>
      </c>
    </row>
    <row r="1636" spans="2:7" x14ac:dyDescent="0.25">
      <c r="B1636">
        <v>32.6599999999505</v>
      </c>
      <c r="C1636" s="2">
        <v>0.52415819150044796</v>
      </c>
      <c r="D1636" s="2">
        <v>0.31914827617023001</v>
      </c>
      <c r="E1636">
        <v>32.683</v>
      </c>
      <c r="F1636" s="2">
        <v>0.52381999999999995</v>
      </c>
      <c r="G1636" s="2">
        <v>1.2761000000000001E-3</v>
      </c>
    </row>
    <row r="1637" spans="2:7" x14ac:dyDescent="0.25">
      <c r="B1637">
        <v>32.679999999950503</v>
      </c>
      <c r="C1637" s="2">
        <v>0.219686254517097</v>
      </c>
      <c r="D1637" s="2">
        <v>-7.4862654151334695E-2</v>
      </c>
      <c r="E1637">
        <v>32.703000000000003</v>
      </c>
      <c r="F1637" s="2">
        <v>0.21964</v>
      </c>
      <c r="G1637" s="2">
        <v>1.2553E-3</v>
      </c>
    </row>
    <row r="1638" spans="2:7" x14ac:dyDescent="0.25">
      <c r="B1638">
        <v>32.6999999999504</v>
      </c>
      <c r="C1638" s="2">
        <v>-8.3434927734238495E-2</v>
      </c>
      <c r="D1638" s="2">
        <v>-0.45153710211035297</v>
      </c>
      <c r="E1638">
        <v>32.722999999999999</v>
      </c>
      <c r="F1638" s="2">
        <v>-8.3186999999999997E-2</v>
      </c>
      <c r="G1638" s="2">
        <v>1.3082E-3</v>
      </c>
    </row>
    <row r="1639" spans="2:7" x14ac:dyDescent="0.25">
      <c r="B1639">
        <v>32.719999999950403</v>
      </c>
      <c r="C1639" s="2">
        <v>-0.36202711420769701</v>
      </c>
      <c r="D1639" s="2">
        <v>-0.733518812287276</v>
      </c>
      <c r="E1639">
        <v>32.743000000000002</v>
      </c>
      <c r="F1639" s="2">
        <v>-0.36153999999999997</v>
      </c>
      <c r="G1639" s="2">
        <v>1.2753E-3</v>
      </c>
    </row>
    <row r="1640" spans="2:7" x14ac:dyDescent="0.25">
      <c r="B1640">
        <v>32.7399999999503</v>
      </c>
      <c r="C1640" s="2">
        <v>-0.60041300090125904</v>
      </c>
      <c r="D1640" s="2">
        <v>-0.83494104256024804</v>
      </c>
      <c r="E1640">
        <v>32.762999999999998</v>
      </c>
      <c r="F1640" s="2">
        <v>-0.59970999999999997</v>
      </c>
      <c r="G1640" s="2">
        <v>1.3190000000000001E-3</v>
      </c>
    </row>
    <row r="1641" spans="2:7" x14ac:dyDescent="0.25">
      <c r="B1641">
        <v>32.759999999950303</v>
      </c>
      <c r="C1641" s="2">
        <v>-0.78430168754735796</v>
      </c>
      <c r="D1641" s="2">
        <v>-0.75330208886355698</v>
      </c>
      <c r="E1641">
        <v>32.781999999999996</v>
      </c>
      <c r="F1641" s="2">
        <v>-0.78339999999999999</v>
      </c>
      <c r="G1641" s="2">
        <v>1.2746999999999999E-3</v>
      </c>
    </row>
    <row r="1642" spans="2:7" x14ac:dyDescent="0.25">
      <c r="B1642">
        <v>32.779999999950199</v>
      </c>
      <c r="C1642" s="2">
        <v>-0.90547558342599399</v>
      </c>
      <c r="D1642" s="2">
        <v>-0.49108079715728697</v>
      </c>
      <c r="E1642">
        <v>32.802</v>
      </c>
      <c r="F1642" s="2">
        <v>-0.90442</v>
      </c>
      <c r="G1642" s="2">
        <v>1.3041000000000001E-3</v>
      </c>
    </row>
    <row r="1643" spans="2:7" x14ac:dyDescent="0.25">
      <c r="B1643">
        <v>32.799999999950202</v>
      </c>
      <c r="C1643" s="2">
        <v>-0.96036642701888497</v>
      </c>
      <c r="D1643" s="2">
        <v>-0.1213598616853</v>
      </c>
      <c r="E1643">
        <v>32.822000000000003</v>
      </c>
      <c r="F1643" s="2">
        <v>-0.95925000000000005</v>
      </c>
      <c r="G1643" s="2">
        <v>1.2457E-3</v>
      </c>
    </row>
    <row r="1644" spans="2:7" x14ac:dyDescent="0.25">
      <c r="B1644">
        <v>32.819999999950099</v>
      </c>
      <c r="C1644" s="2">
        <v>-0.94353561299713196</v>
      </c>
      <c r="D1644" s="2">
        <v>0.23623733792906099</v>
      </c>
      <c r="E1644">
        <v>32.841999999999999</v>
      </c>
      <c r="F1644" s="2">
        <v>-0.94242999999999999</v>
      </c>
      <c r="G1644" s="2">
        <v>1.2734000000000001E-3</v>
      </c>
    </row>
    <row r="1645" spans="2:7" x14ac:dyDescent="0.25">
      <c r="B1645">
        <v>32.839999999950102</v>
      </c>
      <c r="C1645" s="2">
        <v>-0.85265903938397003</v>
      </c>
      <c r="D1645" s="2">
        <v>0.46884619266865901</v>
      </c>
      <c r="E1645">
        <v>32.862000000000002</v>
      </c>
      <c r="F1645" s="2">
        <v>-0.85162000000000004</v>
      </c>
      <c r="G1645" s="2">
        <v>1.225E-3</v>
      </c>
    </row>
    <row r="1646" spans="2:7" x14ac:dyDescent="0.25">
      <c r="B1646">
        <v>32.859999999950098</v>
      </c>
      <c r="C1646" s="2">
        <v>-0.70091943040881399</v>
      </c>
      <c r="D1646" s="2">
        <v>0.51775929409354604</v>
      </c>
      <c r="E1646">
        <v>32.881999999999998</v>
      </c>
      <c r="F1646" s="2">
        <v>-0.70001999999999998</v>
      </c>
      <c r="G1646" s="2">
        <v>1.2633E-3</v>
      </c>
    </row>
    <row r="1647" spans="2:7" x14ac:dyDescent="0.25">
      <c r="B1647">
        <v>32.879999999950002</v>
      </c>
      <c r="C1647" s="2">
        <v>-0.51679728931999902</v>
      </c>
      <c r="D1647" s="2">
        <v>0.396737255506664</v>
      </c>
      <c r="E1647">
        <v>32.901000000000003</v>
      </c>
      <c r="F1647" s="2">
        <v>-0.51610999999999996</v>
      </c>
      <c r="G1647" s="2">
        <v>1.2271000000000001E-3</v>
      </c>
    </row>
    <row r="1648" spans="2:7" x14ac:dyDescent="0.25">
      <c r="B1648">
        <v>32.899999999949998</v>
      </c>
      <c r="C1648" s="2">
        <v>-0.32682947914467098</v>
      </c>
      <c r="D1648" s="2">
        <v>0.15489110450798901</v>
      </c>
      <c r="E1648">
        <v>32.920999999999999</v>
      </c>
      <c r="F1648" s="2">
        <v>-0.32638</v>
      </c>
      <c r="G1648" s="2">
        <v>1.2867E-3</v>
      </c>
    </row>
    <row r="1649" spans="2:7" x14ac:dyDescent="0.25">
      <c r="B1649">
        <v>32.919999999949901</v>
      </c>
      <c r="C1649" s="2">
        <v>-0.142293031656301</v>
      </c>
      <c r="D1649" s="2">
        <v>-0.112238244583153</v>
      </c>
      <c r="E1649">
        <v>32.941000000000003</v>
      </c>
      <c r="F1649" s="2">
        <v>-0.14208000000000001</v>
      </c>
      <c r="G1649" s="2">
        <v>1.2657E-3</v>
      </c>
    </row>
    <row r="1650" spans="2:7" x14ac:dyDescent="0.25">
      <c r="B1650">
        <v>32.939999999949897</v>
      </c>
      <c r="C1650" s="2">
        <v>3.5418664878588399E-2</v>
      </c>
      <c r="D1650" s="2">
        <v>-0.34314072783271998</v>
      </c>
      <c r="E1650">
        <v>32.960999999999999</v>
      </c>
      <c r="F1650" s="2">
        <v>3.5373000000000002E-2</v>
      </c>
      <c r="G1650" s="2">
        <v>1.3188E-3</v>
      </c>
    </row>
    <row r="1651" spans="2:7" x14ac:dyDescent="0.25">
      <c r="B1651">
        <v>32.959999999949801</v>
      </c>
      <c r="C1651" s="2">
        <v>0.20192570184317099</v>
      </c>
      <c r="D1651" s="2">
        <v>-0.50186170817812703</v>
      </c>
      <c r="E1651">
        <v>32.981000000000002</v>
      </c>
      <c r="F1651" s="2">
        <v>0.2016</v>
      </c>
      <c r="G1651" s="2">
        <v>1.2857000000000001E-3</v>
      </c>
    </row>
    <row r="1652" spans="2:7" x14ac:dyDescent="0.25">
      <c r="B1652">
        <v>32.979999999949797</v>
      </c>
      <c r="C1652" s="2">
        <v>0.34752093034484799</v>
      </c>
      <c r="D1652" s="2">
        <v>-0.52536055439220797</v>
      </c>
      <c r="E1652">
        <v>33.000999999999998</v>
      </c>
      <c r="F1652" s="2">
        <v>0.34694000000000003</v>
      </c>
      <c r="G1652" s="2">
        <v>1.3296E-3</v>
      </c>
    </row>
    <row r="1653" spans="2:7" x14ac:dyDescent="0.25">
      <c r="B1653">
        <v>32.999999999949701</v>
      </c>
      <c r="C1653" s="2">
        <v>0.46950980937090497</v>
      </c>
      <c r="D1653" s="2">
        <v>-0.434640106470914</v>
      </c>
      <c r="E1653">
        <v>33.020000000000003</v>
      </c>
      <c r="F1653" s="2">
        <v>0.46872000000000003</v>
      </c>
      <c r="G1653" s="2">
        <v>1.2851E-3</v>
      </c>
    </row>
    <row r="1654" spans="2:7" x14ac:dyDescent="0.25">
      <c r="B1654">
        <v>33.019999999949697</v>
      </c>
      <c r="C1654" s="2">
        <v>0.57929142764344399</v>
      </c>
      <c r="D1654" s="2">
        <v>-0.23170763445393899</v>
      </c>
      <c r="E1654">
        <v>33.04</v>
      </c>
      <c r="F1654" s="2">
        <v>0.57835999999999999</v>
      </c>
      <c r="G1654" s="2">
        <v>1.3148000000000001E-3</v>
      </c>
    </row>
    <row r="1655" spans="2:7" x14ac:dyDescent="0.25">
      <c r="B1655">
        <v>33.0399999999496</v>
      </c>
      <c r="C1655" s="2">
        <v>0.68626164383984001</v>
      </c>
      <c r="D1655" s="2">
        <v>3.4166811078755799E-2</v>
      </c>
      <c r="E1655">
        <v>33.06</v>
      </c>
      <c r="F1655" s="2">
        <v>0.68523999999999996</v>
      </c>
      <c r="G1655" s="2">
        <v>1.2561E-3</v>
      </c>
    </row>
    <row r="1656" spans="2:7" x14ac:dyDescent="0.25">
      <c r="B1656">
        <v>33.059999999949603</v>
      </c>
      <c r="C1656" s="2">
        <v>0.77441947632581098</v>
      </c>
      <c r="D1656" s="2">
        <v>0.294681349835891</v>
      </c>
      <c r="E1656">
        <v>33.08</v>
      </c>
      <c r="F1656" s="2">
        <v>0.77336000000000005</v>
      </c>
      <c r="G1656" s="2">
        <v>1.284E-3</v>
      </c>
    </row>
    <row r="1657" spans="2:7" x14ac:dyDescent="0.25">
      <c r="B1657">
        <v>33.0799999999495</v>
      </c>
      <c r="C1657" s="2">
        <v>0.80694262324841304</v>
      </c>
      <c r="D1657" s="2">
        <v>0.48237200335446601</v>
      </c>
      <c r="E1657">
        <v>33.1</v>
      </c>
      <c r="F1657" s="2">
        <v>0.80589999999999995</v>
      </c>
      <c r="G1657" s="2">
        <v>1.2354E-3</v>
      </c>
    </row>
    <row r="1658" spans="2:7" x14ac:dyDescent="0.25">
      <c r="B1658">
        <v>33.099999999949503</v>
      </c>
      <c r="C1658" s="2">
        <v>0.75946580448930501</v>
      </c>
      <c r="D1658" s="2">
        <v>0.56392056398318702</v>
      </c>
      <c r="E1658">
        <v>33.119999999999997</v>
      </c>
      <c r="F1658" s="2">
        <v>0.75851000000000002</v>
      </c>
      <c r="G1658" s="2">
        <v>1.2738999999999999E-3</v>
      </c>
    </row>
    <row r="1659" spans="2:7" x14ac:dyDescent="0.25">
      <c r="B1659">
        <v>33.1199999999494</v>
      </c>
      <c r="C1659" s="2">
        <v>0.64032700100921902</v>
      </c>
      <c r="D1659" s="2">
        <v>0.548661070758662</v>
      </c>
      <c r="E1659">
        <v>33.139000000000003</v>
      </c>
      <c r="F1659" s="2">
        <v>0.63954999999999995</v>
      </c>
      <c r="G1659" s="2">
        <v>1.2375000000000001E-3</v>
      </c>
    </row>
    <row r="1660" spans="2:7" x14ac:dyDescent="0.25">
      <c r="B1660">
        <v>33.139999999949403</v>
      </c>
      <c r="C1660" s="2">
        <v>0.47600500870524698</v>
      </c>
      <c r="D1660" s="2">
        <v>0.46304706019234898</v>
      </c>
      <c r="E1660">
        <v>33.158999999999999</v>
      </c>
      <c r="F1660" s="2">
        <v>0.47544999999999998</v>
      </c>
      <c r="G1660" s="2">
        <v>1.2972999999999999E-3</v>
      </c>
    </row>
    <row r="1661" spans="2:7" x14ac:dyDescent="0.25">
      <c r="B1661">
        <v>33.159999999949399</v>
      </c>
      <c r="C1661" s="2">
        <v>0.28836238922735802</v>
      </c>
      <c r="D1661" s="2">
        <v>0.30016525185628201</v>
      </c>
      <c r="E1661">
        <v>33.179000000000002</v>
      </c>
      <c r="F1661" s="2">
        <v>0.28804000000000002</v>
      </c>
      <c r="G1661" s="2">
        <v>1.2761000000000001E-3</v>
      </c>
    </row>
    <row r="1662" spans="2:7" x14ac:dyDescent="0.25">
      <c r="B1662">
        <v>33.179999999949302</v>
      </c>
      <c r="C1662" s="2">
        <v>9.1899175734295194E-2</v>
      </c>
      <c r="D1662" s="2">
        <v>4.9161826513174897E-2</v>
      </c>
      <c r="E1662">
        <v>33.198999999999998</v>
      </c>
      <c r="F1662" s="2">
        <v>9.1824000000000003E-2</v>
      </c>
      <c r="G1662" s="2">
        <v>1.3293999999999999E-3</v>
      </c>
    </row>
    <row r="1663" spans="2:7" x14ac:dyDescent="0.25">
      <c r="B1663">
        <v>33.199999999949299</v>
      </c>
      <c r="C1663" s="2">
        <v>-9.8707702152007096E-2</v>
      </c>
      <c r="D1663" s="2">
        <v>-0.23113560832949301</v>
      </c>
      <c r="E1663">
        <v>33.219000000000001</v>
      </c>
      <c r="F1663" s="2">
        <v>-9.8524E-2</v>
      </c>
      <c r="G1663" s="2">
        <v>1.2960999999999999E-3</v>
      </c>
    </row>
    <row r="1664" spans="2:7" x14ac:dyDescent="0.25">
      <c r="B1664">
        <v>33.219999999949202</v>
      </c>
      <c r="C1664" s="2">
        <v>-0.26838325694453302</v>
      </c>
      <c r="D1664" s="2">
        <v>-0.43429492833808903</v>
      </c>
      <c r="E1664">
        <v>33.238999999999997</v>
      </c>
      <c r="F1664" s="2">
        <v>-0.26795000000000002</v>
      </c>
      <c r="G1664" s="2">
        <v>1.3401999999999999E-3</v>
      </c>
    </row>
    <row r="1665" spans="2:7" x14ac:dyDescent="0.25">
      <c r="B1665">
        <v>33.239999999949198</v>
      </c>
      <c r="C1665" s="2">
        <v>-0.40679224328362901</v>
      </c>
      <c r="D1665" s="2">
        <v>-0.53886265537776401</v>
      </c>
      <c r="E1665">
        <v>33.258000000000003</v>
      </c>
      <c r="F1665" s="2">
        <v>-0.40615000000000001</v>
      </c>
      <c r="G1665" s="2">
        <v>1.2955E-3</v>
      </c>
    </row>
    <row r="1666" spans="2:7" x14ac:dyDescent="0.25">
      <c r="B1666">
        <v>33.259999999949102</v>
      </c>
      <c r="C1666" s="2">
        <v>-0.51099589203538298</v>
      </c>
      <c r="D1666" s="2">
        <v>-0.53803533744850296</v>
      </c>
      <c r="E1666">
        <v>33.277999999999999</v>
      </c>
      <c r="F1666" s="2">
        <v>-0.51019000000000003</v>
      </c>
      <c r="G1666" s="2">
        <v>1.3253E-3</v>
      </c>
    </row>
    <row r="1667" spans="2:7" x14ac:dyDescent="0.25">
      <c r="B1667">
        <v>33.279999999949098</v>
      </c>
      <c r="C1667" s="2">
        <v>-0.58646312865045802</v>
      </c>
      <c r="D1667" s="2">
        <v>-0.45181585132211899</v>
      </c>
      <c r="E1667">
        <v>33.298000000000002</v>
      </c>
      <c r="F1667" s="2">
        <v>-0.58553999999999995</v>
      </c>
      <c r="G1667" s="2">
        <v>1.2665E-3</v>
      </c>
    </row>
    <row r="1668" spans="2:7" x14ac:dyDescent="0.25">
      <c r="B1668">
        <v>33.299999999949002</v>
      </c>
      <c r="C1668" s="2">
        <v>-0.64375338389002601</v>
      </c>
      <c r="D1668" s="2">
        <v>-0.31309202646679901</v>
      </c>
      <c r="E1668">
        <v>33.317999999999998</v>
      </c>
      <c r="F1668" s="2">
        <v>-0.64276999999999995</v>
      </c>
      <c r="G1668" s="2">
        <v>1.2945999999999999E-3</v>
      </c>
    </row>
    <row r="1669" spans="2:7" x14ac:dyDescent="0.25">
      <c r="B1669">
        <v>33.319999999948998</v>
      </c>
      <c r="C1669" s="2">
        <v>-0.68524448261643001</v>
      </c>
      <c r="D1669" s="2">
        <v>-0.10853365344430101</v>
      </c>
      <c r="E1669">
        <v>33.338000000000001</v>
      </c>
      <c r="F1669" s="2">
        <v>-0.68427000000000004</v>
      </c>
      <c r="G1669" s="2">
        <v>1.2458E-3</v>
      </c>
    </row>
    <row r="1670" spans="2:7" x14ac:dyDescent="0.25">
      <c r="B1670">
        <v>33.339999999948901</v>
      </c>
      <c r="C1670" s="2">
        <v>-0.694601068248906</v>
      </c>
      <c r="D1670" s="2">
        <v>9.5854350171359001E-2</v>
      </c>
      <c r="E1670">
        <v>33.357999999999997</v>
      </c>
      <c r="F1670" s="2">
        <v>-0.69366000000000005</v>
      </c>
      <c r="G1670" s="2">
        <v>1.2844E-3</v>
      </c>
    </row>
    <row r="1671" spans="2:7" x14ac:dyDescent="0.25">
      <c r="B1671">
        <v>33.359999999948897</v>
      </c>
      <c r="C1671" s="2">
        <v>-0.64654246768991697</v>
      </c>
      <c r="D1671" s="2">
        <v>0.21472021735420899</v>
      </c>
      <c r="E1671">
        <v>33.378</v>
      </c>
      <c r="F1671" s="2">
        <v>-0.64570000000000005</v>
      </c>
      <c r="G1671" s="2">
        <v>1.2478999999999999E-3</v>
      </c>
    </row>
    <row r="1672" spans="2:7" x14ac:dyDescent="0.25">
      <c r="B1672">
        <v>33.379999999948801</v>
      </c>
      <c r="C1672" s="2">
        <v>-0.52884307888480098</v>
      </c>
      <c r="D1672" s="2">
        <v>0.23797037598495499</v>
      </c>
      <c r="E1672">
        <v>33.396999999999998</v>
      </c>
      <c r="F1672" s="2">
        <v>-0.52819000000000005</v>
      </c>
      <c r="G1672" s="2">
        <v>1.3079000000000001E-3</v>
      </c>
    </row>
    <row r="1673" spans="2:7" x14ac:dyDescent="0.25">
      <c r="B1673">
        <v>33.399999999948797</v>
      </c>
      <c r="C1673" s="2">
        <v>-0.35331857536935901</v>
      </c>
      <c r="D1673" s="2">
        <v>0.21962361317075199</v>
      </c>
      <c r="E1673">
        <v>33.417000000000002</v>
      </c>
      <c r="F1673" s="2">
        <v>-0.35291</v>
      </c>
      <c r="G1673" s="2">
        <v>1.2865000000000001E-3</v>
      </c>
    </row>
    <row r="1674" spans="2:7" x14ac:dyDescent="0.25">
      <c r="B1674">
        <v>33.419999999948701</v>
      </c>
      <c r="C1674" s="2">
        <v>-0.14753712179432599</v>
      </c>
      <c r="D1674" s="2">
        <v>0.18976405674331301</v>
      </c>
      <c r="E1674">
        <v>33.436999999999998</v>
      </c>
      <c r="F1674" s="2">
        <v>-0.14735999999999999</v>
      </c>
      <c r="G1674" s="2">
        <v>1.34E-3</v>
      </c>
    </row>
    <row r="1675" spans="2:7" x14ac:dyDescent="0.25">
      <c r="B1675">
        <v>33.439999999948697</v>
      </c>
      <c r="C1675" s="2">
        <v>5.9390723086587403E-2</v>
      </c>
      <c r="D1675" s="2">
        <v>0.13156340361843699</v>
      </c>
      <c r="E1675">
        <v>33.457000000000001</v>
      </c>
      <c r="F1675" s="2">
        <v>5.9315E-2</v>
      </c>
      <c r="G1675" s="2">
        <v>1.3064999999999999E-3</v>
      </c>
    </row>
    <row r="1676" spans="2:7" x14ac:dyDescent="0.25">
      <c r="B1676">
        <v>33.4599999999487</v>
      </c>
      <c r="C1676" s="2">
        <v>0.24358579838378799</v>
      </c>
      <c r="D1676" s="2">
        <v>5.7244290463103302E-2</v>
      </c>
      <c r="E1676">
        <v>33.476999999999997</v>
      </c>
      <c r="F1676" s="2">
        <v>0.24326999999999999</v>
      </c>
      <c r="G1676" s="2">
        <v>1.3508000000000001E-3</v>
      </c>
    </row>
    <row r="1677" spans="2:7" x14ac:dyDescent="0.25">
      <c r="B1677">
        <v>33.479999999948603</v>
      </c>
      <c r="C1677" s="2">
        <v>0.38609817497258098</v>
      </c>
      <c r="D1677" s="2">
        <v>3.6117461485986803E-2</v>
      </c>
      <c r="E1677">
        <v>33.497</v>
      </c>
      <c r="F1677" s="2">
        <v>0.38558999999999999</v>
      </c>
      <c r="G1677" s="2">
        <v>1.3059E-3</v>
      </c>
    </row>
    <row r="1678" spans="2:7" x14ac:dyDescent="0.25">
      <c r="B1678">
        <v>33.499999999948599</v>
      </c>
      <c r="C1678" s="2">
        <v>0.47318414160852401</v>
      </c>
      <c r="D1678" s="2">
        <v>9.0680139356846906E-2</v>
      </c>
      <c r="E1678">
        <v>33.515999999999998</v>
      </c>
      <c r="F1678" s="2">
        <v>0.47252</v>
      </c>
      <c r="G1678" s="2">
        <v>1.3359000000000001E-3</v>
      </c>
    </row>
    <row r="1679" spans="2:7" x14ac:dyDescent="0.25">
      <c r="B1679">
        <v>33.519999999948503</v>
      </c>
      <c r="C1679" s="2">
        <v>0.50227821310299503</v>
      </c>
      <c r="D1679" s="2">
        <v>0.18381661984134501</v>
      </c>
      <c r="E1679">
        <v>33.536000000000001</v>
      </c>
      <c r="F1679" s="2">
        <v>0.50146999999999997</v>
      </c>
      <c r="G1679" s="2">
        <v>1.2769000000000001E-3</v>
      </c>
    </row>
    <row r="1680" spans="2:7" x14ac:dyDescent="0.25">
      <c r="B1680">
        <v>33.539999999948499</v>
      </c>
      <c r="C1680" s="2">
        <v>0.48870284317046803</v>
      </c>
      <c r="D1680" s="2">
        <v>0.26076055959594002</v>
      </c>
      <c r="E1680">
        <v>33.555999999999997</v>
      </c>
      <c r="F1680" s="2">
        <v>0.48781000000000002</v>
      </c>
      <c r="G1680" s="2">
        <v>1.3052000000000001E-3</v>
      </c>
    </row>
    <row r="1681" spans="2:7" x14ac:dyDescent="0.25">
      <c r="B1681">
        <v>33.559999999948403</v>
      </c>
      <c r="C1681" s="2">
        <v>0.46024068585592598</v>
      </c>
      <c r="D1681" s="2">
        <v>0.31197061684917998</v>
      </c>
      <c r="E1681">
        <v>33.576000000000001</v>
      </c>
      <c r="F1681" s="2">
        <v>0.45934000000000003</v>
      </c>
      <c r="G1681" s="2">
        <v>1.2562000000000001E-3</v>
      </c>
    </row>
    <row r="1682" spans="2:7" x14ac:dyDescent="0.25">
      <c r="B1682">
        <v>33.579999999948399</v>
      </c>
      <c r="C1682" s="2">
        <v>0.43314688508647797</v>
      </c>
      <c r="D1682" s="2">
        <v>0.31956053822751301</v>
      </c>
      <c r="E1682">
        <v>33.595999999999997</v>
      </c>
      <c r="F1682" s="2">
        <v>0.43226999999999999</v>
      </c>
      <c r="G1682" s="2">
        <v>1.2949999999999999E-3</v>
      </c>
    </row>
    <row r="1683" spans="2:7" x14ac:dyDescent="0.25">
      <c r="B1683">
        <v>33.599999999948302</v>
      </c>
      <c r="C1683" s="2">
        <v>0.39082692385894102</v>
      </c>
      <c r="D1683" s="2">
        <v>0.26939181782626798</v>
      </c>
      <c r="E1683">
        <v>33.616</v>
      </c>
      <c r="F1683" s="2">
        <v>0.39001999999999998</v>
      </c>
      <c r="G1683" s="2">
        <v>1.2583E-3</v>
      </c>
    </row>
    <row r="1684" spans="2:7" x14ac:dyDescent="0.25">
      <c r="B1684">
        <v>33.619999999948298</v>
      </c>
      <c r="C1684" s="2">
        <v>0.29687240245047802</v>
      </c>
      <c r="D1684" s="2">
        <v>0.15430701680459899</v>
      </c>
      <c r="E1684">
        <v>33.634999999999998</v>
      </c>
      <c r="F1684" s="2">
        <v>0.29618</v>
      </c>
      <c r="G1684" s="2">
        <v>1.3185E-3</v>
      </c>
    </row>
    <row r="1685" spans="2:7" x14ac:dyDescent="0.25">
      <c r="B1685">
        <v>33.639999999948202</v>
      </c>
      <c r="C1685" s="2">
        <v>0.139449838486361</v>
      </c>
      <c r="D1685" s="2">
        <v>1.3359289307015201E-3</v>
      </c>
      <c r="E1685">
        <v>33.655000000000001</v>
      </c>
      <c r="F1685" s="2">
        <v>0.13894999999999999</v>
      </c>
      <c r="G1685" s="2">
        <v>1.2968999999999999E-3</v>
      </c>
    </row>
    <row r="1686" spans="2:7" x14ac:dyDescent="0.25">
      <c r="B1686">
        <v>33.659999999948198</v>
      </c>
      <c r="C1686" s="2">
        <v>-4.2839609585560101E-2</v>
      </c>
      <c r="D1686" s="2">
        <v>-0.123599988624211</v>
      </c>
      <c r="E1686">
        <v>33.674999999999997</v>
      </c>
      <c r="F1686" s="2">
        <v>-4.3124999999999997E-2</v>
      </c>
      <c r="G1686" s="2">
        <v>1.3506E-3</v>
      </c>
    </row>
    <row r="1687" spans="2:7" x14ac:dyDescent="0.25">
      <c r="B1687">
        <v>33.679999999948102</v>
      </c>
      <c r="C1687" s="2">
        <v>-0.191622676234603</v>
      </c>
      <c r="D1687" s="2">
        <v>-0.19454846085479499</v>
      </c>
      <c r="E1687">
        <v>33.695</v>
      </c>
      <c r="F1687" s="2">
        <v>-0.19167999999999999</v>
      </c>
      <c r="G1687" s="2">
        <v>1.3169E-3</v>
      </c>
    </row>
    <row r="1688" spans="2:7" x14ac:dyDescent="0.25">
      <c r="B1688">
        <v>33.699999999948098</v>
      </c>
      <c r="C1688" s="2">
        <v>-0.28321252504075101</v>
      </c>
      <c r="D1688" s="2">
        <v>-0.201804004045783</v>
      </c>
      <c r="E1688">
        <v>33.715000000000003</v>
      </c>
      <c r="F1688" s="2">
        <v>-0.28303</v>
      </c>
      <c r="G1688" s="2">
        <v>1.3614E-3</v>
      </c>
    </row>
    <row r="1689" spans="2:7" x14ac:dyDescent="0.25">
      <c r="B1689">
        <v>33.719999999948001</v>
      </c>
      <c r="C1689" s="2">
        <v>-0.339602528342626</v>
      </c>
      <c r="D1689" s="2">
        <v>-0.14483016096328599</v>
      </c>
      <c r="E1689">
        <v>33.734999999999999</v>
      </c>
      <c r="F1689" s="2">
        <v>-0.33922000000000002</v>
      </c>
      <c r="G1689" s="2">
        <v>1.3163000000000001E-3</v>
      </c>
    </row>
    <row r="1690" spans="2:7" x14ac:dyDescent="0.25">
      <c r="B1690">
        <v>33.739999999947997</v>
      </c>
      <c r="C1690" s="2">
        <v>-0.38620490097161198</v>
      </c>
      <c r="D1690" s="2">
        <v>-7.0880849387857603E-2</v>
      </c>
      <c r="E1690">
        <v>33.753999999999998</v>
      </c>
      <c r="F1690" s="2">
        <v>-0.38564999999999999</v>
      </c>
      <c r="G1690" s="2">
        <v>1.3465E-3</v>
      </c>
    </row>
    <row r="1691" spans="2:7" x14ac:dyDescent="0.25">
      <c r="B1691">
        <v>33.759999999948</v>
      </c>
      <c r="C1691" s="2">
        <v>-0.41662238742195801</v>
      </c>
      <c r="D1691" s="2">
        <v>-3.8445325377440601E-3</v>
      </c>
      <c r="E1691">
        <v>33.774000000000001</v>
      </c>
      <c r="F1691" s="2">
        <v>-0.41593000000000002</v>
      </c>
      <c r="G1691" s="2">
        <v>1.2872999999999999E-3</v>
      </c>
    </row>
    <row r="1692" spans="2:7" x14ac:dyDescent="0.25">
      <c r="B1692">
        <v>33.779999999947897</v>
      </c>
      <c r="C1692" s="2">
        <v>-0.40737771761566699</v>
      </c>
      <c r="D1692" s="2">
        <v>4.9099791339186703E-2</v>
      </c>
      <c r="E1692">
        <v>33.793999999999997</v>
      </c>
      <c r="F1692" s="2">
        <v>-0.40659000000000001</v>
      </c>
      <c r="G1692" s="2">
        <v>1.3158E-3</v>
      </c>
    </row>
    <row r="1693" spans="2:7" x14ac:dyDescent="0.25">
      <c r="B1693">
        <v>33.7999999999479</v>
      </c>
      <c r="C1693" s="2">
        <v>-0.351950449716527</v>
      </c>
      <c r="D1693" s="2">
        <v>5.65663610099498E-2</v>
      </c>
      <c r="E1693">
        <v>33.814</v>
      </c>
      <c r="F1693" s="2">
        <v>-0.35113</v>
      </c>
      <c r="G1693" s="2">
        <v>1.2666000000000001E-3</v>
      </c>
    </row>
    <row r="1694" spans="2:7" x14ac:dyDescent="0.25">
      <c r="B1694">
        <v>33.819999999947797</v>
      </c>
      <c r="C1694" s="2">
        <v>-0.26949501576752</v>
      </c>
      <c r="D1694" s="2">
        <v>1.1286095651430499E-2</v>
      </c>
      <c r="E1694">
        <v>33.834000000000003</v>
      </c>
      <c r="F1694" s="2">
        <v>-0.26867999999999997</v>
      </c>
      <c r="G1694" s="2">
        <v>1.3052999999999999E-3</v>
      </c>
    </row>
    <row r="1695" spans="2:7" x14ac:dyDescent="0.25">
      <c r="B1695">
        <v>33.8399999999478</v>
      </c>
      <c r="C1695" s="2">
        <v>-0.189476770572723</v>
      </c>
      <c r="D1695" s="2">
        <v>-5.1062979090548299E-2</v>
      </c>
      <c r="E1695">
        <v>33.853999999999999</v>
      </c>
      <c r="F1695" s="2">
        <v>-0.18872</v>
      </c>
      <c r="G1695" s="2">
        <v>1.2677000000000001E-3</v>
      </c>
    </row>
    <row r="1696" spans="2:7" x14ac:dyDescent="0.25">
      <c r="B1696">
        <v>33.859999999947703</v>
      </c>
      <c r="C1696" s="2">
        <v>-0.13168676826619</v>
      </c>
      <c r="D1696" s="2">
        <v>-8.4961018132459001E-2</v>
      </c>
      <c r="E1696">
        <v>33.872999999999998</v>
      </c>
      <c r="F1696" s="2">
        <v>-0.13103000000000001</v>
      </c>
      <c r="G1696" s="2">
        <v>1.3231E-3</v>
      </c>
    </row>
    <row r="1697" spans="2:7" x14ac:dyDescent="0.25">
      <c r="B1697">
        <v>33.8799999999477</v>
      </c>
      <c r="C1697" s="2">
        <v>-9.2180876826753994E-2</v>
      </c>
      <c r="D1697" s="2">
        <v>-6.0912027418321801E-2</v>
      </c>
      <c r="E1697">
        <v>33.893000000000001</v>
      </c>
      <c r="F1697" s="2">
        <v>-9.1657000000000002E-2</v>
      </c>
      <c r="G1697" s="2">
        <v>1.2884999999999999E-3</v>
      </c>
    </row>
    <row r="1698" spans="2:7" x14ac:dyDescent="0.25">
      <c r="B1698">
        <v>33.899999999947603</v>
      </c>
      <c r="C1698" s="2">
        <v>-4.5700615845915803E-2</v>
      </c>
      <c r="D1698" s="2">
        <v>-3.8762187764183999E-3</v>
      </c>
      <c r="E1698">
        <v>33.912999999999997</v>
      </c>
      <c r="F1698" s="2">
        <v>-4.5345000000000003E-2</v>
      </c>
      <c r="G1698" s="2">
        <v>1.3435000000000001E-3</v>
      </c>
    </row>
    <row r="1699" spans="2:7" x14ac:dyDescent="0.25">
      <c r="B1699">
        <v>33.919999999947599</v>
      </c>
      <c r="C1699" s="2">
        <v>2.8361930617180502E-2</v>
      </c>
      <c r="D1699" s="2">
        <v>7.89347388434056E-2</v>
      </c>
      <c r="E1699">
        <v>33.933</v>
      </c>
      <c r="F1699" s="2">
        <v>2.8507000000000001E-2</v>
      </c>
      <c r="G1699" s="2">
        <v>1.3110999999999999E-3</v>
      </c>
    </row>
    <row r="1700" spans="2:7" x14ac:dyDescent="0.25">
      <c r="B1700">
        <v>33.939999999947503</v>
      </c>
      <c r="C1700" s="2">
        <v>0.118518767534215</v>
      </c>
      <c r="D1700" s="2">
        <v>0.16647952681913</v>
      </c>
      <c r="E1700">
        <v>33.953000000000003</v>
      </c>
      <c r="F1700" s="2">
        <v>0.11844</v>
      </c>
      <c r="G1700" s="2">
        <v>1.354E-3</v>
      </c>
    </row>
    <row r="1701" spans="2:7" x14ac:dyDescent="0.25">
      <c r="B1701">
        <v>33.959999999947499</v>
      </c>
      <c r="C1701" s="2">
        <v>0.189091695340248</v>
      </c>
      <c r="D1701" s="2">
        <v>0.17904198382143099</v>
      </c>
      <c r="E1701">
        <v>33.972999999999999</v>
      </c>
      <c r="F1701" s="2">
        <v>0.18881999999999999</v>
      </c>
      <c r="G1701" s="2">
        <v>1.3124E-3</v>
      </c>
    </row>
    <row r="1702" spans="2:7" x14ac:dyDescent="0.25">
      <c r="B1702">
        <v>33.979999999947403</v>
      </c>
      <c r="C1702" s="2">
        <v>0.21577464218471301</v>
      </c>
      <c r="D1702" s="2">
        <v>0.12627099725514301</v>
      </c>
      <c r="E1702">
        <v>33.991999999999997</v>
      </c>
      <c r="F1702" s="2">
        <v>0.21534</v>
      </c>
      <c r="G1702" s="2">
        <v>1.3435999999999999E-3</v>
      </c>
    </row>
    <row r="1703" spans="2:7" x14ac:dyDescent="0.25">
      <c r="B1703">
        <v>33.999999999947399</v>
      </c>
      <c r="C1703" s="2">
        <v>0.20200570666959899</v>
      </c>
      <c r="D1703" s="2">
        <v>5.4949284215491098E-2</v>
      </c>
      <c r="E1703">
        <v>34.012</v>
      </c>
      <c r="F1703" s="2">
        <v>0.20143</v>
      </c>
      <c r="G1703" s="2">
        <v>1.2941000000000001E-3</v>
      </c>
    </row>
    <row r="1704" spans="2:7" x14ac:dyDescent="0.25">
      <c r="B1704">
        <v>34.019999999947302</v>
      </c>
      <c r="C1704" s="2">
        <v>0.16427106708481501</v>
      </c>
      <c r="D1704" s="2">
        <v>-3.0109860944218698E-2</v>
      </c>
      <c r="E1704">
        <v>34.031999999999996</v>
      </c>
      <c r="F1704" s="2">
        <v>0.1636</v>
      </c>
      <c r="G1704" s="2">
        <v>1.3247999999999999E-3</v>
      </c>
    </row>
    <row r="1705" spans="2:7" x14ac:dyDescent="0.25">
      <c r="B1705">
        <v>34.039999999947298</v>
      </c>
      <c r="C1705" s="2">
        <v>0.116303167427347</v>
      </c>
      <c r="D1705" s="2">
        <v>-8.5023330521336399E-2</v>
      </c>
      <c r="E1705">
        <v>34.052</v>
      </c>
      <c r="F1705" s="2">
        <v>0.11558</v>
      </c>
      <c r="G1705" s="2">
        <v>1.2768E-3</v>
      </c>
    </row>
    <row r="1706" spans="2:7" x14ac:dyDescent="0.25">
      <c r="B1706">
        <v>34.059999999947301</v>
      </c>
      <c r="C1706" s="2">
        <v>6.6914173150930595E-2</v>
      </c>
      <c r="D1706" s="2">
        <v>-0.12308616965159599</v>
      </c>
      <c r="E1706">
        <v>34.072000000000003</v>
      </c>
      <c r="F1706" s="2">
        <v>6.6191E-2</v>
      </c>
      <c r="G1706" s="2">
        <v>1.3117999999999999E-3</v>
      </c>
    </row>
    <row r="1707" spans="2:7" x14ac:dyDescent="0.25">
      <c r="B1707">
        <v>34.079999999947198</v>
      </c>
      <c r="C1707" s="2">
        <v>2.0347621232453001E-2</v>
      </c>
      <c r="D1707" s="2">
        <v>-0.11505748396186</v>
      </c>
      <c r="E1707">
        <v>34.091999999999999</v>
      </c>
      <c r="F1707" s="2">
        <v>1.9658999999999999E-2</v>
      </c>
      <c r="G1707" s="2">
        <v>1.2771E-3</v>
      </c>
    </row>
    <row r="1708" spans="2:7" x14ac:dyDescent="0.25">
      <c r="B1708">
        <v>34.099999999947201</v>
      </c>
      <c r="C1708" s="2">
        <v>-2.6455113535360699E-2</v>
      </c>
      <c r="D1708" s="2">
        <v>-7.6654483536517104E-2</v>
      </c>
      <c r="E1708">
        <v>34.110999999999997</v>
      </c>
      <c r="F1708" s="2">
        <v>-2.7074000000000001E-2</v>
      </c>
      <c r="G1708" s="2">
        <v>1.3258E-3</v>
      </c>
    </row>
    <row r="1709" spans="2:7" x14ac:dyDescent="0.25">
      <c r="B1709">
        <v>34.119999999947098</v>
      </c>
      <c r="C1709" s="2">
        <v>-8.2070889106129599E-2</v>
      </c>
      <c r="D1709" s="2">
        <v>-7.10183107238022E-2</v>
      </c>
      <c r="E1709">
        <v>34.131</v>
      </c>
      <c r="F1709" s="2">
        <v>-8.2586000000000007E-2</v>
      </c>
      <c r="G1709" s="2">
        <v>1.2903999999999999E-3</v>
      </c>
    </row>
    <row r="1710" spans="2:7" x14ac:dyDescent="0.25">
      <c r="B1710">
        <v>34.139999999947101</v>
      </c>
      <c r="C1710" s="2">
        <v>-0.15351832211206001</v>
      </c>
      <c r="D1710" s="2">
        <v>-9.4160912387885598E-2</v>
      </c>
      <c r="E1710">
        <v>34.151000000000003</v>
      </c>
      <c r="F1710" s="2">
        <v>-0.15390000000000001</v>
      </c>
      <c r="G1710" s="2">
        <v>1.3369E-3</v>
      </c>
    </row>
    <row r="1711" spans="2:7" x14ac:dyDescent="0.25">
      <c r="B1711">
        <v>34.159999999946997</v>
      </c>
      <c r="C1711" s="2">
        <v>-0.23962782994073201</v>
      </c>
      <c r="D1711" s="2">
        <v>-0.12098246281724601</v>
      </c>
      <c r="E1711">
        <v>34.170999999999999</v>
      </c>
      <c r="F1711" s="2">
        <v>-0.23984</v>
      </c>
      <c r="G1711" s="2">
        <v>1.307E-3</v>
      </c>
    </row>
    <row r="1712" spans="2:7" x14ac:dyDescent="0.25">
      <c r="B1712">
        <v>34.179999999947</v>
      </c>
      <c r="C1712" s="2">
        <v>-0.32658642147684902</v>
      </c>
      <c r="D1712" s="2">
        <v>-0.18128096491599399</v>
      </c>
      <c r="E1712">
        <v>34.191000000000003</v>
      </c>
      <c r="F1712" s="2">
        <v>-0.3266</v>
      </c>
      <c r="G1712" s="2">
        <v>1.3479E-3</v>
      </c>
    </row>
    <row r="1713" spans="2:7" x14ac:dyDescent="0.25">
      <c r="B1713">
        <v>34.199999999946897</v>
      </c>
      <c r="C1713" s="2">
        <v>-0.39087447708543199</v>
      </c>
      <c r="D1713" s="2">
        <v>-0.23359058031319699</v>
      </c>
      <c r="E1713">
        <v>34.210999999999999</v>
      </c>
      <c r="F1713" s="2">
        <v>-0.39069999999999999</v>
      </c>
      <c r="G1713" s="2">
        <v>1.3105E-3</v>
      </c>
    </row>
    <row r="1714" spans="2:7" x14ac:dyDescent="0.25">
      <c r="B1714">
        <v>34.2199999999469</v>
      </c>
      <c r="C1714" s="2">
        <v>-0.41405137869723102</v>
      </c>
      <c r="D1714" s="2">
        <v>-0.23987401423194499</v>
      </c>
      <c r="E1714">
        <v>34.229999999999997</v>
      </c>
      <c r="F1714" s="2">
        <v>-0.41371000000000002</v>
      </c>
      <c r="G1714" s="2">
        <v>1.3399E-3</v>
      </c>
    </row>
    <row r="1715" spans="2:7" x14ac:dyDescent="0.25">
      <c r="B1715">
        <v>34.239999999946797</v>
      </c>
      <c r="C1715" s="2">
        <v>-0.39693476778259101</v>
      </c>
      <c r="D1715" s="2">
        <v>-0.198933231907089</v>
      </c>
      <c r="E1715">
        <v>34.25</v>
      </c>
      <c r="F1715" s="2">
        <v>-0.39645999999999998</v>
      </c>
      <c r="G1715" s="2">
        <v>1.2976999999999999E-3</v>
      </c>
    </row>
    <row r="1716" spans="2:7" x14ac:dyDescent="0.25">
      <c r="B1716">
        <v>34.2599999999468</v>
      </c>
      <c r="C1716" s="2">
        <v>-0.35434275517986102</v>
      </c>
      <c r="D1716" s="2">
        <v>-0.13382698460230599</v>
      </c>
      <c r="E1716">
        <v>34.270000000000003</v>
      </c>
      <c r="F1716" s="2">
        <v>-0.35377999999999998</v>
      </c>
      <c r="G1716" s="2">
        <v>1.3286000000000001E-3</v>
      </c>
    </row>
    <row r="1717" spans="2:7" x14ac:dyDescent="0.25">
      <c r="B1717">
        <v>34.279999999946703</v>
      </c>
      <c r="C1717" s="2">
        <v>-0.29729636054587499</v>
      </c>
      <c r="D1717" s="2">
        <v>-4.77641159576866E-2</v>
      </c>
      <c r="E1717">
        <v>34.29</v>
      </c>
      <c r="F1717" s="2">
        <v>-0.29668</v>
      </c>
      <c r="G1717" s="2">
        <v>1.2863E-3</v>
      </c>
    </row>
    <row r="1718" spans="2:7" x14ac:dyDescent="0.25">
      <c r="B1718">
        <v>34.299999999946699</v>
      </c>
      <c r="C1718" s="2">
        <v>-0.22397261027367901</v>
      </c>
      <c r="D1718" s="2">
        <v>4.3686024829457902E-2</v>
      </c>
      <c r="E1718">
        <v>34.31</v>
      </c>
      <c r="F1718" s="2">
        <v>-0.22334000000000001</v>
      </c>
      <c r="G1718" s="2">
        <v>1.3175000000000001E-3</v>
      </c>
    </row>
    <row r="1719" spans="2:7" x14ac:dyDescent="0.25">
      <c r="B1719">
        <v>34.319999999946603</v>
      </c>
      <c r="C1719" s="2">
        <v>-0.12609885112058999</v>
      </c>
      <c r="D1719" s="2">
        <v>0.154083078132465</v>
      </c>
      <c r="E1719">
        <v>34.33</v>
      </c>
      <c r="F1719" s="2">
        <v>-0.12548999999999999</v>
      </c>
      <c r="G1719" s="2">
        <v>1.2848E-3</v>
      </c>
    </row>
    <row r="1720" spans="2:7" x14ac:dyDescent="0.25">
      <c r="B1720">
        <v>34.339999999946599</v>
      </c>
      <c r="C1720" s="2">
        <v>6.6230909638859104E-4</v>
      </c>
      <c r="D1720" s="2">
        <v>0.24239036692826199</v>
      </c>
      <c r="E1720">
        <v>34.35</v>
      </c>
      <c r="F1720" s="2">
        <v>1.2302000000000001E-3</v>
      </c>
      <c r="G1720" s="2">
        <v>1.3289E-3</v>
      </c>
    </row>
    <row r="1721" spans="2:7" x14ac:dyDescent="0.25">
      <c r="B1721">
        <v>34.359999999946602</v>
      </c>
      <c r="C1721" s="2">
        <v>0.15013996939065</v>
      </c>
      <c r="D1721" s="2">
        <v>0.287443294384852</v>
      </c>
      <c r="E1721">
        <v>34.369</v>
      </c>
      <c r="F1721" s="2">
        <v>0.15060999999999999</v>
      </c>
      <c r="G1721" s="2">
        <v>1.2941999999999999E-3</v>
      </c>
    </row>
    <row r="1722" spans="2:7" x14ac:dyDescent="0.25">
      <c r="B1722">
        <v>34.379999999946499</v>
      </c>
      <c r="C1722" s="2">
        <v>0.30550756658064498</v>
      </c>
      <c r="D1722" s="2">
        <v>0.290057690216876</v>
      </c>
      <c r="E1722">
        <v>34.389000000000003</v>
      </c>
      <c r="F1722" s="2">
        <v>0.30585000000000001</v>
      </c>
      <c r="G1722" s="2">
        <v>1.3341E-3</v>
      </c>
    </row>
    <row r="1723" spans="2:7" x14ac:dyDescent="0.25">
      <c r="B1723">
        <v>34.399999999946502</v>
      </c>
      <c r="C1723" s="2">
        <v>0.44632024622849997</v>
      </c>
      <c r="D1723" s="2">
        <v>0.25471837437959299</v>
      </c>
      <c r="E1723">
        <v>34.408999999999999</v>
      </c>
      <c r="F1723" s="2">
        <v>0.44655</v>
      </c>
      <c r="G1723" s="2">
        <v>1.3052999999999999E-3</v>
      </c>
    </row>
    <row r="1724" spans="2:7" x14ac:dyDescent="0.25">
      <c r="B1724">
        <v>34.419999999946398</v>
      </c>
      <c r="C1724" s="2">
        <v>0.55378846521121605</v>
      </c>
      <c r="D1724" s="2">
        <v>0.199607070640129</v>
      </c>
      <c r="E1724">
        <v>34.429000000000002</v>
      </c>
      <c r="F1724" s="2">
        <v>0.55386000000000002</v>
      </c>
      <c r="G1724" s="2">
        <v>1.3424000000000001E-3</v>
      </c>
    </row>
    <row r="1725" spans="2:7" x14ac:dyDescent="0.25">
      <c r="B1725">
        <v>34.439999999946401</v>
      </c>
      <c r="C1725" s="2">
        <v>0.61100317300974905</v>
      </c>
      <c r="D1725" s="2">
        <v>0.13846527197785899</v>
      </c>
      <c r="E1725">
        <v>34.448999999999998</v>
      </c>
      <c r="F1725" s="2">
        <v>0.61087999999999998</v>
      </c>
      <c r="G1725" s="2">
        <v>1.3093E-3</v>
      </c>
    </row>
    <row r="1726" spans="2:7" x14ac:dyDescent="0.25">
      <c r="B1726">
        <v>34.459999999946298</v>
      </c>
      <c r="C1726" s="2">
        <v>0.60608204829884804</v>
      </c>
      <c r="D1726" s="2">
        <v>7.3549191637433398E-2</v>
      </c>
      <c r="E1726">
        <v>34.469000000000001</v>
      </c>
      <c r="F1726" s="2">
        <v>0.60580000000000001</v>
      </c>
      <c r="G1726" s="2">
        <v>1.3369E-3</v>
      </c>
    </row>
    <row r="1727" spans="2:7" x14ac:dyDescent="0.25">
      <c r="B1727">
        <v>34.479999999946301</v>
      </c>
      <c r="C1727" s="2">
        <v>0.54069491396868896</v>
      </c>
      <c r="D1727" s="2">
        <v>9.8414073965199592E-3</v>
      </c>
      <c r="E1727">
        <v>34.488</v>
      </c>
      <c r="F1727" s="2">
        <v>0.5403</v>
      </c>
      <c r="G1727" s="2">
        <v>1.2995999999999999E-3</v>
      </c>
    </row>
    <row r="1728" spans="2:7" x14ac:dyDescent="0.25">
      <c r="B1728">
        <v>34.499999999946198</v>
      </c>
      <c r="C1728" s="2">
        <v>0.42980847888503498</v>
      </c>
      <c r="D1728" s="2">
        <v>-6.4079328021832804E-2</v>
      </c>
      <c r="E1728">
        <v>34.508000000000003</v>
      </c>
      <c r="F1728" s="2">
        <v>0.42932999999999999</v>
      </c>
      <c r="G1728" s="2">
        <v>1.33E-3</v>
      </c>
    </row>
    <row r="1729" spans="2:7" x14ac:dyDescent="0.25">
      <c r="B1729">
        <v>34.519999999946201</v>
      </c>
      <c r="C1729" s="2">
        <v>0.28833589337300097</v>
      </c>
      <c r="D1729" s="2">
        <v>-0.122855039624861</v>
      </c>
      <c r="E1729">
        <v>34.527999999999999</v>
      </c>
      <c r="F1729" s="2">
        <v>0.2878</v>
      </c>
      <c r="G1729" s="2">
        <v>1.2930999999999999E-3</v>
      </c>
    </row>
    <row r="1730" spans="2:7" x14ac:dyDescent="0.25">
      <c r="B1730">
        <v>34.539999999946097</v>
      </c>
      <c r="C1730" s="2">
        <v>0.125644106122313</v>
      </c>
      <c r="D1730" s="2">
        <v>-0.15914297848311601</v>
      </c>
      <c r="E1730">
        <v>34.548000000000002</v>
      </c>
      <c r="F1730" s="2">
        <v>0.12509999999999999</v>
      </c>
      <c r="G1730" s="2">
        <v>1.3219E-3</v>
      </c>
    </row>
    <row r="1731" spans="2:7" x14ac:dyDescent="0.25">
      <c r="B1731">
        <v>34.559999999946101</v>
      </c>
      <c r="C1731" s="2">
        <v>-4.5366002594598102E-2</v>
      </c>
      <c r="D1731" s="2">
        <v>-0.17928435491613301</v>
      </c>
      <c r="E1731">
        <v>34.567999999999998</v>
      </c>
      <c r="F1731" s="2">
        <v>-4.5858000000000003E-2</v>
      </c>
      <c r="G1731" s="2">
        <v>1.292E-3</v>
      </c>
    </row>
    <row r="1732" spans="2:7" x14ac:dyDescent="0.25">
      <c r="B1732">
        <v>34.579999999945997</v>
      </c>
      <c r="C1732" s="2">
        <v>-0.20893117983690301</v>
      </c>
      <c r="D1732" s="2">
        <v>-0.175155794799804</v>
      </c>
      <c r="E1732">
        <v>34.588000000000001</v>
      </c>
      <c r="F1732" s="2">
        <v>-0.20937</v>
      </c>
      <c r="G1732" s="2">
        <v>1.3316000000000001E-3</v>
      </c>
    </row>
    <row r="1733" spans="2:7" x14ac:dyDescent="0.25">
      <c r="B1733">
        <v>34.599999999946</v>
      </c>
      <c r="C1733" s="2">
        <v>-0.36429363575013501</v>
      </c>
      <c r="D1733" s="2">
        <v>-0.162465502071995</v>
      </c>
      <c r="E1733">
        <v>34.606999999999999</v>
      </c>
      <c r="F1733" s="2">
        <v>-0.36469000000000001</v>
      </c>
      <c r="G1733" s="2">
        <v>1.2986E-3</v>
      </c>
    </row>
    <row r="1734" spans="2:7" x14ac:dyDescent="0.25">
      <c r="B1734">
        <v>34.619999999945897</v>
      </c>
      <c r="C1734" s="2">
        <v>-0.52777599451642998</v>
      </c>
      <c r="D1734" s="2">
        <v>-0.14180255453717899</v>
      </c>
      <c r="E1734">
        <v>34.627000000000002</v>
      </c>
      <c r="F1734" s="2">
        <v>-0.52808999999999995</v>
      </c>
      <c r="G1734" s="2">
        <v>1.3332999999999999E-3</v>
      </c>
    </row>
    <row r="1735" spans="2:7" x14ac:dyDescent="0.25">
      <c r="B1735">
        <v>34.6399999999459</v>
      </c>
      <c r="C1735" s="2">
        <v>-0.70452997670555795</v>
      </c>
      <c r="D1735" s="2">
        <v>-0.103956542278974</v>
      </c>
      <c r="E1735">
        <v>34.646999999999998</v>
      </c>
      <c r="F1735" s="2">
        <v>-0.70469999999999999</v>
      </c>
      <c r="G1735" s="2">
        <v>1.3056999999999999E-3</v>
      </c>
    </row>
    <row r="1736" spans="2:7" x14ac:dyDescent="0.25">
      <c r="B1736">
        <v>34.659999999945903</v>
      </c>
      <c r="C1736" s="2">
        <v>-0.86384204271196396</v>
      </c>
      <c r="D1736" s="2">
        <v>-5.7978607198137799E-2</v>
      </c>
      <c r="E1736">
        <v>34.667000000000002</v>
      </c>
      <c r="F1736" s="2">
        <v>-0.86385999999999996</v>
      </c>
      <c r="G1736" s="2">
        <v>1.3385000000000001E-3</v>
      </c>
    </row>
    <row r="1737" spans="2:7" x14ac:dyDescent="0.25">
      <c r="B1737">
        <v>34.6799999999458</v>
      </c>
      <c r="C1737" s="2">
        <v>-0.95268604495525699</v>
      </c>
      <c r="D1737" s="2">
        <v>1.4441793403085001E-2</v>
      </c>
      <c r="E1737">
        <v>34.686999999999998</v>
      </c>
      <c r="F1737" s="2">
        <v>-0.95255999999999996</v>
      </c>
      <c r="G1737" s="2">
        <v>1.3086E-3</v>
      </c>
    </row>
    <row r="1738" spans="2:7" x14ac:dyDescent="0.25">
      <c r="B1738">
        <v>34.699999999945803</v>
      </c>
      <c r="C1738" s="2">
        <v>-0.93573888563264696</v>
      </c>
      <c r="D1738" s="2">
        <v>0.124994008084081</v>
      </c>
      <c r="E1738">
        <v>34.707000000000001</v>
      </c>
      <c r="F1738" s="2">
        <v>-0.93547999999999998</v>
      </c>
      <c r="G1738" s="2">
        <v>1.3339000000000001E-3</v>
      </c>
    </row>
    <row r="1739" spans="2:7" x14ac:dyDescent="0.25">
      <c r="B1739">
        <v>34.719999999945699</v>
      </c>
      <c r="C1739" s="2">
        <v>-0.81868021852124395</v>
      </c>
      <c r="D1739" s="2">
        <v>0.22759198492816701</v>
      </c>
      <c r="E1739">
        <v>34.725999999999999</v>
      </c>
      <c r="F1739" s="2">
        <v>-0.81832000000000005</v>
      </c>
      <c r="G1739" s="2">
        <v>1.3013E-3</v>
      </c>
    </row>
    <row r="1740" spans="2:7" x14ac:dyDescent="0.25">
      <c r="B1740">
        <v>34.739999999945702</v>
      </c>
      <c r="C1740" s="2">
        <v>-0.63488642060292499</v>
      </c>
      <c r="D1740" s="2">
        <v>0.28306383490047898</v>
      </c>
      <c r="E1740">
        <v>34.746000000000002</v>
      </c>
      <c r="F1740" s="2">
        <v>-0.63444</v>
      </c>
      <c r="G1740" s="2">
        <v>1.33E-3</v>
      </c>
    </row>
    <row r="1741" spans="2:7" x14ac:dyDescent="0.25">
      <c r="B1741">
        <v>34.759999999945599</v>
      </c>
      <c r="C1741" s="2">
        <v>-0.41598784591568699</v>
      </c>
      <c r="D1741" s="2">
        <v>0.267298863897516</v>
      </c>
      <c r="E1741">
        <v>34.765999999999998</v>
      </c>
      <c r="F1741" s="2">
        <v>-0.41549000000000003</v>
      </c>
      <c r="G1741" s="2">
        <v>1.2980999999999999E-3</v>
      </c>
    </row>
    <row r="1742" spans="2:7" x14ac:dyDescent="0.25">
      <c r="B1742">
        <v>34.779999999945602</v>
      </c>
      <c r="C1742" s="2">
        <v>-0.17842810621819999</v>
      </c>
      <c r="D1742" s="2">
        <v>0.19869675369301801</v>
      </c>
      <c r="E1742">
        <v>34.786000000000001</v>
      </c>
      <c r="F1742" s="2">
        <v>-0.17795</v>
      </c>
      <c r="G1742" s="2">
        <v>1.3248999999999999E-3</v>
      </c>
    </row>
    <row r="1743" spans="2:7" x14ac:dyDescent="0.25">
      <c r="B1743">
        <v>34.799999999945499</v>
      </c>
      <c r="C1743" s="2">
        <v>6.8063174645927593E-2</v>
      </c>
      <c r="D1743" s="2">
        <v>0.10993474976899301</v>
      </c>
      <c r="E1743">
        <v>34.805999999999997</v>
      </c>
      <c r="F1743" s="2">
        <v>6.8509E-2</v>
      </c>
      <c r="G1743" s="2">
        <v>1.2983999999999999E-3</v>
      </c>
    </row>
    <row r="1744" spans="2:7" x14ac:dyDescent="0.25">
      <c r="B1744">
        <v>34.819999999945502</v>
      </c>
      <c r="C1744" s="2">
        <v>0.31167013854693099</v>
      </c>
      <c r="D1744" s="2">
        <v>1.6599702483778001E-2</v>
      </c>
      <c r="E1744">
        <v>34.826000000000001</v>
      </c>
      <c r="F1744" s="2">
        <v>0.31209999999999999</v>
      </c>
      <c r="G1744" s="2">
        <v>1.3342E-3</v>
      </c>
    </row>
    <row r="1745" spans="2:7" x14ac:dyDescent="0.25">
      <c r="B1745">
        <v>34.839999999945398</v>
      </c>
      <c r="C1745" s="2">
        <v>0.54262604756003896</v>
      </c>
      <c r="D1745" s="2">
        <v>-6.6107660158591403E-2</v>
      </c>
      <c r="E1745">
        <v>34.844999999999999</v>
      </c>
      <c r="F1745" s="2">
        <v>0.54300000000000004</v>
      </c>
      <c r="G1745" s="2">
        <v>1.3033000000000001E-3</v>
      </c>
    </row>
    <row r="1746" spans="2:7" x14ac:dyDescent="0.25">
      <c r="B1746">
        <v>34.859999999945401</v>
      </c>
      <c r="C1746" s="2">
        <v>0.758647546097591</v>
      </c>
      <c r="D1746" s="2">
        <v>-0.15867142434668299</v>
      </c>
      <c r="E1746">
        <v>34.865000000000002</v>
      </c>
      <c r="F1746" s="2">
        <v>0.75885999999999998</v>
      </c>
      <c r="G1746" s="2">
        <v>1.3334E-3</v>
      </c>
    </row>
    <row r="1747" spans="2:7" x14ac:dyDescent="0.25">
      <c r="B1747">
        <v>34.879999999945298</v>
      </c>
      <c r="C1747" s="2">
        <v>0.95642882237979099</v>
      </c>
      <c r="D1747" s="2">
        <v>-0.226894403878967</v>
      </c>
      <c r="E1747">
        <v>34.884999999999998</v>
      </c>
      <c r="F1747" s="2">
        <v>0.95650000000000002</v>
      </c>
      <c r="G1747" s="2">
        <v>1.3075999999999999E-3</v>
      </c>
    </row>
    <row r="1748" spans="2:7" x14ac:dyDescent="0.25">
      <c r="B1748">
        <v>34.899999999945301</v>
      </c>
      <c r="C1748" s="2">
        <v>1.11744820429395</v>
      </c>
      <c r="D1748" s="2">
        <v>-0.22591679590149499</v>
      </c>
      <c r="E1748">
        <v>34.905000000000001</v>
      </c>
      <c r="F1748" s="2">
        <v>1.1173999999999999</v>
      </c>
      <c r="G1748" s="2">
        <v>1.3359000000000001E-3</v>
      </c>
    </row>
    <row r="1749" spans="2:7" x14ac:dyDescent="0.25">
      <c r="B1749">
        <v>34.919999999945297</v>
      </c>
      <c r="C1749" s="2">
        <v>1.2080185400799199</v>
      </c>
      <c r="D1749" s="2">
        <v>-0.18744457450281701</v>
      </c>
      <c r="E1749">
        <v>34.924999999999997</v>
      </c>
      <c r="F1749" s="2">
        <v>1.2079</v>
      </c>
      <c r="G1749" s="2">
        <v>1.3089E-3</v>
      </c>
    </row>
    <row r="1750" spans="2:7" x14ac:dyDescent="0.25">
      <c r="B1750">
        <v>34.939999999945201</v>
      </c>
      <c r="C1750" s="2">
        <v>1.1960882382776901</v>
      </c>
      <c r="D1750" s="2">
        <v>-0.138719613181819</v>
      </c>
      <c r="E1750">
        <v>34.945</v>
      </c>
      <c r="F1750" s="2">
        <v>1.1958</v>
      </c>
      <c r="G1750" s="2">
        <v>1.3313000000000001E-3</v>
      </c>
    </row>
    <row r="1751" spans="2:7" x14ac:dyDescent="0.25">
      <c r="B1751">
        <v>34.959999999945197</v>
      </c>
      <c r="C1751" s="2">
        <v>1.0692149694192801</v>
      </c>
      <c r="D1751" s="2">
        <v>-9.0455675981992903E-2</v>
      </c>
      <c r="E1751">
        <v>34.963999999999999</v>
      </c>
      <c r="F1751" s="2">
        <v>1.0688</v>
      </c>
      <c r="G1751" s="2">
        <v>1.3028E-3</v>
      </c>
    </row>
    <row r="1752" spans="2:7" x14ac:dyDescent="0.25">
      <c r="B1752">
        <v>34.9799999999451</v>
      </c>
      <c r="C1752" s="2">
        <v>0.83914130463530601</v>
      </c>
      <c r="D1752" s="2">
        <v>-2.0529098072523299E-2</v>
      </c>
      <c r="E1752">
        <v>34.984000000000002</v>
      </c>
      <c r="F1752" s="2">
        <v>0.83872000000000002</v>
      </c>
      <c r="G1752" s="2">
        <v>1.3293999999999999E-3</v>
      </c>
    </row>
    <row r="1753" spans="2:7" x14ac:dyDescent="0.25">
      <c r="B1753">
        <v>34.999999999945103</v>
      </c>
      <c r="C1753" s="2">
        <v>0.53186202159201101</v>
      </c>
      <c r="D1753" s="2">
        <v>7.1182648794226797E-2</v>
      </c>
      <c r="E1753">
        <v>35.003999999999998</v>
      </c>
      <c r="F1753" s="2">
        <v>0.53141000000000005</v>
      </c>
      <c r="G1753" s="2">
        <v>1.302E-3</v>
      </c>
    </row>
    <row r="1754" spans="2:7" x14ac:dyDescent="0.25">
      <c r="B1754">
        <v>35.019999999945</v>
      </c>
      <c r="C1754" s="2">
        <v>0.17686852135282399</v>
      </c>
      <c r="D1754" s="2">
        <v>0.117158894424786</v>
      </c>
      <c r="E1754">
        <v>35.024000000000001</v>
      </c>
      <c r="F1754" s="2">
        <v>0.17644000000000001</v>
      </c>
      <c r="G1754" s="2">
        <v>1.3266E-3</v>
      </c>
    </row>
    <row r="1755" spans="2:7" x14ac:dyDescent="0.25">
      <c r="B1755">
        <v>35.039999999945003</v>
      </c>
      <c r="C1755" s="2">
        <v>-0.19295863222625201</v>
      </c>
      <c r="D1755" s="2">
        <v>9.2424396968104797E-2</v>
      </c>
      <c r="E1755">
        <v>35.043999999999997</v>
      </c>
      <c r="F1755" s="2">
        <v>-0.19331000000000001</v>
      </c>
      <c r="G1755" s="2">
        <v>1.304E-3</v>
      </c>
    </row>
    <row r="1756" spans="2:7" x14ac:dyDescent="0.25">
      <c r="B1756">
        <v>35.0599999999449</v>
      </c>
      <c r="C1756" s="2">
        <v>-0.53983480675963802</v>
      </c>
      <c r="D1756" s="2">
        <v>5.96652609977475E-2</v>
      </c>
      <c r="E1756">
        <v>35.064</v>
      </c>
      <c r="F1756" s="2">
        <v>-0.54007000000000005</v>
      </c>
      <c r="G1756" s="2">
        <v>1.3364E-3</v>
      </c>
    </row>
    <row r="1757" spans="2:7" x14ac:dyDescent="0.25">
      <c r="B1757">
        <v>35.079999999944903</v>
      </c>
      <c r="C1757" s="2">
        <v>-0.83038674606028495</v>
      </c>
      <c r="D1757" s="2">
        <v>6.7767678674304596E-2</v>
      </c>
      <c r="E1757">
        <v>35.082999999999998</v>
      </c>
      <c r="F1757" s="2">
        <v>-0.83059000000000005</v>
      </c>
      <c r="G1757" s="2">
        <v>1.3081E-3</v>
      </c>
    </row>
    <row r="1758" spans="2:7" x14ac:dyDescent="0.25">
      <c r="B1758">
        <v>35.099999999944799</v>
      </c>
      <c r="C1758" s="2">
        <v>-1.0499734956684199</v>
      </c>
      <c r="D1758" s="2">
        <v>0.114427623158595</v>
      </c>
      <c r="E1758">
        <v>35.103000000000002</v>
      </c>
      <c r="F1758" s="2">
        <v>-1.0501</v>
      </c>
      <c r="G1758" s="2">
        <v>1.3339999999999999E-3</v>
      </c>
    </row>
    <row r="1759" spans="2:7" x14ac:dyDescent="0.25">
      <c r="B1759">
        <v>35.119999999944802</v>
      </c>
      <c r="C1759" s="2">
        <v>-1.2028615476076301</v>
      </c>
      <c r="D1759" s="2">
        <v>0.111496171318945</v>
      </c>
      <c r="E1759">
        <v>35.122999999999998</v>
      </c>
      <c r="F1759" s="2">
        <v>-1.2029000000000001</v>
      </c>
      <c r="G1759" s="2">
        <v>1.3102000000000001E-3</v>
      </c>
    </row>
    <row r="1760" spans="2:7" x14ac:dyDescent="0.25">
      <c r="B1760">
        <v>35.139999999944699</v>
      </c>
      <c r="C1760" s="2">
        <v>-1.29462972758338</v>
      </c>
      <c r="D1760" s="2">
        <v>8.1193949866407295E-2</v>
      </c>
      <c r="E1760">
        <v>35.143000000000001</v>
      </c>
      <c r="F1760" s="2">
        <v>-1.2945</v>
      </c>
      <c r="G1760" s="2">
        <v>1.3345E-3</v>
      </c>
    </row>
    <row r="1761" spans="2:7" x14ac:dyDescent="0.25">
      <c r="B1761">
        <v>35.159999999944702</v>
      </c>
      <c r="C1761" s="2">
        <v>-1.3180230906785699</v>
      </c>
      <c r="D1761" s="2">
        <v>0.10198643489298399</v>
      </c>
      <c r="E1761">
        <v>35.162999999999997</v>
      </c>
      <c r="F1761" s="2">
        <v>-1.3178000000000001</v>
      </c>
      <c r="G1761" s="2">
        <v>1.3101E-3</v>
      </c>
    </row>
    <row r="1762" spans="2:7" x14ac:dyDescent="0.25">
      <c r="B1762">
        <v>35.179999999944599</v>
      </c>
      <c r="C1762" s="2">
        <v>-1.25679239156206</v>
      </c>
      <c r="D1762" s="2">
        <v>0.14074987466845801</v>
      </c>
      <c r="E1762">
        <v>35.183</v>
      </c>
      <c r="F1762" s="2">
        <v>-1.2565</v>
      </c>
      <c r="G1762" s="2">
        <v>1.3290999999999999E-3</v>
      </c>
    </row>
    <row r="1763" spans="2:7" x14ac:dyDescent="0.25">
      <c r="B1763">
        <v>35.199999999944602</v>
      </c>
      <c r="C1763" s="2">
        <v>-1.09913303774352</v>
      </c>
      <c r="D1763" s="2">
        <v>0.14787781145573001</v>
      </c>
      <c r="E1763">
        <v>35.201999999999998</v>
      </c>
      <c r="F1763" s="2">
        <v>-1.0987</v>
      </c>
      <c r="G1763" s="2">
        <v>1.3044E-3</v>
      </c>
    </row>
    <row r="1764" spans="2:7" x14ac:dyDescent="0.25">
      <c r="B1764">
        <v>35.219999999944598</v>
      </c>
      <c r="C1764" s="2">
        <v>-0.84767736108331004</v>
      </c>
      <c r="D1764" s="2">
        <v>9.6283431070230394E-2</v>
      </c>
      <c r="E1764">
        <v>35.222000000000001</v>
      </c>
      <c r="F1764" s="2">
        <v>-0.84724999999999995</v>
      </c>
      <c r="G1764" s="2">
        <v>1.3285E-3</v>
      </c>
    </row>
    <row r="1765" spans="2:7" x14ac:dyDescent="0.25">
      <c r="B1765">
        <v>35.239999999944501</v>
      </c>
      <c r="C1765" s="2">
        <v>-0.52336847901155903</v>
      </c>
      <c r="D1765" s="2">
        <v>2.36398317380377E-2</v>
      </c>
      <c r="E1765">
        <v>35.241999999999997</v>
      </c>
      <c r="F1765" s="2">
        <v>-0.52297000000000005</v>
      </c>
      <c r="G1765" s="2">
        <v>1.3052999999999999E-3</v>
      </c>
    </row>
    <row r="1766" spans="2:7" x14ac:dyDescent="0.25">
      <c r="B1766">
        <v>35.259999999944498</v>
      </c>
      <c r="C1766" s="2">
        <v>-0.16401339751642399</v>
      </c>
      <c r="D1766" s="2">
        <v>-1.5959232036558899E-2</v>
      </c>
      <c r="E1766">
        <v>35.262</v>
      </c>
      <c r="F1766" s="2">
        <v>-0.16369</v>
      </c>
      <c r="G1766" s="2">
        <v>1.3274000000000001E-3</v>
      </c>
    </row>
    <row r="1767" spans="2:7" x14ac:dyDescent="0.25">
      <c r="B1767">
        <v>35.279999999944401</v>
      </c>
      <c r="C1767" s="2">
        <v>0.188625178087827</v>
      </c>
      <c r="D1767" s="2">
        <v>-5.0361456255175699E-2</v>
      </c>
      <c r="E1767">
        <v>35.281999999999996</v>
      </c>
      <c r="F1767" s="2">
        <v>0.18890000000000001</v>
      </c>
      <c r="G1767" s="2">
        <v>1.3087000000000001E-3</v>
      </c>
    </row>
    <row r="1768" spans="2:7" x14ac:dyDescent="0.25">
      <c r="B1768">
        <v>35.299999999944397</v>
      </c>
      <c r="C1768" s="2">
        <v>0.50711325976356203</v>
      </c>
      <c r="D1768" s="2">
        <v>-7.2530623991691801E-2</v>
      </c>
      <c r="E1768">
        <v>35.302</v>
      </c>
      <c r="F1768" s="2">
        <v>0.50732999999999995</v>
      </c>
      <c r="G1768" s="2">
        <v>1.338E-3</v>
      </c>
    </row>
    <row r="1769" spans="2:7" x14ac:dyDescent="0.25">
      <c r="B1769">
        <v>35.319999999944301</v>
      </c>
      <c r="C1769" s="2">
        <v>0.783113396401805</v>
      </c>
      <c r="D1769" s="2">
        <v>-5.6153368807761297E-2</v>
      </c>
      <c r="E1769">
        <v>35.320999999999998</v>
      </c>
      <c r="F1769" s="2">
        <v>0.78322999999999998</v>
      </c>
      <c r="G1769" s="2">
        <v>1.3127E-3</v>
      </c>
    </row>
    <row r="1770" spans="2:7" x14ac:dyDescent="0.25">
      <c r="B1770">
        <v>35.339999999944297</v>
      </c>
      <c r="C1770" s="2">
        <v>1.0146181075871501</v>
      </c>
      <c r="D1770" s="2">
        <v>-2.70456040832076E-3</v>
      </c>
      <c r="E1770">
        <v>35.341000000000001</v>
      </c>
      <c r="F1770" s="2">
        <v>1.0145999999999999</v>
      </c>
      <c r="G1770" s="2">
        <v>1.3347000000000001E-3</v>
      </c>
    </row>
    <row r="1771" spans="2:7" x14ac:dyDescent="0.25">
      <c r="B1771">
        <v>35.359999999944201</v>
      </c>
      <c r="C1771" s="2">
        <v>1.19068229414376</v>
      </c>
      <c r="D1771" s="2">
        <v>7.6554740447127401E-2</v>
      </c>
      <c r="E1771">
        <v>35.360999999999997</v>
      </c>
      <c r="F1771" s="2">
        <v>1.1906000000000001</v>
      </c>
      <c r="G1771" s="2">
        <v>1.3135E-3</v>
      </c>
    </row>
    <row r="1772" spans="2:7" x14ac:dyDescent="0.25">
      <c r="B1772">
        <v>35.379999999944197</v>
      </c>
      <c r="C1772" s="2">
        <v>1.2911653887713099</v>
      </c>
      <c r="D1772" s="2">
        <v>0.12469052640740801</v>
      </c>
      <c r="E1772">
        <v>35.381</v>
      </c>
      <c r="F1772" s="2">
        <v>1.2909999999999999</v>
      </c>
      <c r="G1772" s="2">
        <v>1.3336999999999999E-3</v>
      </c>
    </row>
    <row r="1773" spans="2:7" x14ac:dyDescent="0.25">
      <c r="B1773">
        <v>35.3999999999441</v>
      </c>
      <c r="C1773" s="2">
        <v>1.2993871787501701</v>
      </c>
      <c r="D1773" s="2">
        <v>0.117039317693241</v>
      </c>
      <c r="E1773">
        <v>35.401000000000003</v>
      </c>
      <c r="F1773" s="2">
        <v>1.2990999999999999</v>
      </c>
      <c r="G1773" s="2">
        <v>1.312E-3</v>
      </c>
    </row>
    <row r="1774" spans="2:7" x14ac:dyDescent="0.25">
      <c r="B1774">
        <v>35.419999999944103</v>
      </c>
      <c r="C1774" s="2">
        <v>1.2113878871938</v>
      </c>
      <c r="D1774" s="2">
        <v>4.7479779815053101E-2</v>
      </c>
      <c r="E1774">
        <v>35.420999999999999</v>
      </c>
      <c r="F1774" s="2">
        <v>1.2110000000000001</v>
      </c>
      <c r="G1774" s="2">
        <v>1.3274999999999999E-3</v>
      </c>
    </row>
    <row r="1775" spans="2:7" x14ac:dyDescent="0.25">
      <c r="B1775">
        <v>35.439999999944</v>
      </c>
      <c r="C1775" s="2">
        <v>1.03287603814045</v>
      </c>
      <c r="D1775" s="2">
        <v>-6.0175143613187099E-2</v>
      </c>
      <c r="E1775">
        <v>35.441000000000003</v>
      </c>
      <c r="F1775" s="2">
        <v>1.0324</v>
      </c>
      <c r="G1775" s="2">
        <v>1.3060999999999999E-3</v>
      </c>
    </row>
    <row r="1776" spans="2:7" x14ac:dyDescent="0.25">
      <c r="B1776">
        <v>35.459999999944003</v>
      </c>
      <c r="C1776" s="2">
        <v>0.77209760166941699</v>
      </c>
      <c r="D1776" s="2">
        <v>-0.16711471553448801</v>
      </c>
      <c r="E1776">
        <v>35.46</v>
      </c>
      <c r="F1776" s="2">
        <v>0.77168000000000003</v>
      </c>
      <c r="G1776" s="2">
        <v>1.3274999999999999E-3</v>
      </c>
    </row>
    <row r="1777" spans="2:7" x14ac:dyDescent="0.25">
      <c r="B1777">
        <v>35.4799999999439</v>
      </c>
      <c r="C1777" s="2">
        <v>0.44256120861914</v>
      </c>
      <c r="D1777" s="2">
        <v>-0.23518903499066701</v>
      </c>
      <c r="E1777">
        <v>35.479999999999997</v>
      </c>
      <c r="F1777" s="2">
        <v>0.44214999999999999</v>
      </c>
      <c r="G1777" s="2">
        <v>1.3081E-3</v>
      </c>
    </row>
    <row r="1778" spans="2:7" x14ac:dyDescent="0.25">
      <c r="B1778">
        <v>35.499999999943903</v>
      </c>
      <c r="C1778" s="2">
        <v>7.13381613992327E-2</v>
      </c>
      <c r="D1778" s="2">
        <v>-0.23831600989248899</v>
      </c>
      <c r="E1778">
        <v>35.5</v>
      </c>
      <c r="F1778" s="2">
        <v>7.0955000000000004E-2</v>
      </c>
      <c r="G1778" s="2">
        <v>1.3277E-3</v>
      </c>
    </row>
    <row r="1779" spans="2:7" x14ac:dyDescent="0.25">
      <c r="B1779">
        <v>35.519999999943899</v>
      </c>
      <c r="C1779" s="2">
        <v>-0.29801101353315501</v>
      </c>
      <c r="D1779" s="2">
        <v>-0.16627790964738401</v>
      </c>
      <c r="E1779">
        <v>35.520000000000003</v>
      </c>
      <c r="F1779" s="2">
        <v>-0.29829</v>
      </c>
      <c r="G1779" s="2">
        <v>1.3128E-3</v>
      </c>
    </row>
    <row r="1780" spans="2:7" x14ac:dyDescent="0.25">
      <c r="B1780">
        <v>35.539999999943802</v>
      </c>
      <c r="C1780" s="2">
        <v>-0.61532275382935997</v>
      </c>
      <c r="D1780" s="2">
        <v>-3.1120736112249098E-2</v>
      </c>
      <c r="E1780">
        <v>35.54</v>
      </c>
      <c r="F1780" s="2">
        <v>-0.61546000000000001</v>
      </c>
      <c r="G1780" s="2">
        <v>1.3391E-3</v>
      </c>
    </row>
    <row r="1781" spans="2:7" x14ac:dyDescent="0.25">
      <c r="B1781">
        <v>35.559999999943798</v>
      </c>
      <c r="C1781" s="2">
        <v>-0.84618383960310795</v>
      </c>
      <c r="D1781" s="2">
        <v>0.13622493576783901</v>
      </c>
      <c r="E1781">
        <v>35.56</v>
      </c>
      <c r="F1781" s="2">
        <v>-0.84618000000000004</v>
      </c>
      <c r="G1781" s="2">
        <v>1.3171000000000001E-3</v>
      </c>
    </row>
    <row r="1782" spans="2:7" x14ac:dyDescent="0.25">
      <c r="B1782">
        <v>35.579999999943702</v>
      </c>
      <c r="C1782" s="2">
        <v>-0.99095402964899304</v>
      </c>
      <c r="D1782" s="2">
        <v>0.29566093422032902</v>
      </c>
      <c r="E1782">
        <v>35.579000000000001</v>
      </c>
      <c r="F1782" s="2">
        <v>-0.99089000000000005</v>
      </c>
      <c r="G1782" s="2">
        <v>1.3355000000000001E-3</v>
      </c>
    </row>
    <row r="1783" spans="2:7" x14ac:dyDescent="0.25">
      <c r="B1783">
        <v>35.599999999943698</v>
      </c>
      <c r="C1783" s="2">
        <v>-1.0799048171226899</v>
      </c>
      <c r="D1783" s="2">
        <v>0.37974752026555803</v>
      </c>
      <c r="E1783">
        <v>35.598999999999997</v>
      </c>
      <c r="F1783" s="2">
        <v>-1.0798000000000001</v>
      </c>
      <c r="G1783" s="2">
        <v>1.317E-3</v>
      </c>
    </row>
    <row r="1784" spans="2:7" x14ac:dyDescent="0.25">
      <c r="B1784">
        <v>35.619999999943602</v>
      </c>
      <c r="C1784" s="2">
        <v>-1.1415013869855899</v>
      </c>
      <c r="D1784" s="2">
        <v>0.36793497726925301</v>
      </c>
      <c r="E1784">
        <v>35.619</v>
      </c>
      <c r="F1784" s="2">
        <v>-1.1413</v>
      </c>
      <c r="G1784" s="2">
        <v>1.3332999999999999E-3</v>
      </c>
    </row>
    <row r="1785" spans="2:7" x14ac:dyDescent="0.25">
      <c r="B1785">
        <v>35.639999999943598</v>
      </c>
      <c r="C1785" s="2">
        <v>-1.1731266193441501</v>
      </c>
      <c r="D1785" s="2">
        <v>0.26833654493879</v>
      </c>
      <c r="E1785">
        <v>35.639000000000003</v>
      </c>
      <c r="F1785" s="2">
        <v>-1.1728000000000001</v>
      </c>
      <c r="G1785" s="2">
        <v>1.3143E-3</v>
      </c>
    </row>
    <row r="1786" spans="2:7" x14ac:dyDescent="0.25">
      <c r="B1786">
        <v>35.659999999943501</v>
      </c>
      <c r="C1786" s="2">
        <v>-1.1458201184523999</v>
      </c>
      <c r="D1786" s="2">
        <v>0.12148668364234</v>
      </c>
      <c r="E1786">
        <v>35.658999999999999</v>
      </c>
      <c r="F1786" s="2">
        <v>-1.1454</v>
      </c>
      <c r="G1786" s="2">
        <v>1.3263999999999999E-3</v>
      </c>
    </row>
    <row r="1787" spans="2:7" x14ac:dyDescent="0.25">
      <c r="B1787">
        <v>35.679999999943497</v>
      </c>
      <c r="C1787" s="2">
        <v>-1.0342354633445601</v>
      </c>
      <c r="D1787" s="2">
        <v>-3.1145095681037498E-2</v>
      </c>
      <c r="E1787">
        <v>35.679000000000002</v>
      </c>
      <c r="F1787" s="2">
        <v>-1.0338000000000001</v>
      </c>
      <c r="G1787" s="2">
        <v>1.3082E-3</v>
      </c>
    </row>
    <row r="1788" spans="2:7" x14ac:dyDescent="0.25">
      <c r="B1788">
        <v>35.699999999943401</v>
      </c>
      <c r="C1788" s="2">
        <v>-0.83669066877416098</v>
      </c>
      <c r="D1788" s="2">
        <v>-0.17677827567761301</v>
      </c>
      <c r="E1788">
        <v>35.698</v>
      </c>
      <c r="F1788" s="2">
        <v>-0.83621000000000001</v>
      </c>
      <c r="G1788" s="2">
        <v>1.3265E-3</v>
      </c>
    </row>
    <row r="1789" spans="2:7" x14ac:dyDescent="0.25">
      <c r="B1789">
        <v>35.719999999943397</v>
      </c>
      <c r="C1789" s="2">
        <v>-0.57152748100782003</v>
      </c>
      <c r="D1789" s="2">
        <v>-0.28828166048154003</v>
      </c>
      <c r="E1789">
        <v>35.718000000000004</v>
      </c>
      <c r="F1789" s="2">
        <v>-0.57106000000000001</v>
      </c>
      <c r="G1789" s="2">
        <v>1.3108E-3</v>
      </c>
    </row>
    <row r="1790" spans="2:7" x14ac:dyDescent="0.25">
      <c r="B1790">
        <v>35.739999999943301</v>
      </c>
      <c r="C1790" s="2">
        <v>-0.26586188015874401</v>
      </c>
      <c r="D1790" s="2">
        <v>-0.34957586648970002</v>
      </c>
      <c r="E1790">
        <v>35.738</v>
      </c>
      <c r="F1790" s="2">
        <v>-0.26545999999999997</v>
      </c>
      <c r="G1790" s="2">
        <v>1.3277E-3</v>
      </c>
    </row>
    <row r="1791" spans="2:7" x14ac:dyDescent="0.25">
      <c r="B1791">
        <v>35.759999999943297</v>
      </c>
      <c r="C1791" s="2">
        <v>5.0451392938566299E-2</v>
      </c>
      <c r="D1791" s="2">
        <v>-0.352317571397609</v>
      </c>
      <c r="E1791">
        <v>35.758000000000003</v>
      </c>
      <c r="F1791" s="2">
        <v>5.0722000000000003E-2</v>
      </c>
      <c r="G1791" s="2">
        <v>1.3163999999999999E-3</v>
      </c>
    </row>
    <row r="1792" spans="2:7" x14ac:dyDescent="0.25">
      <c r="B1792">
        <v>35.7799999999432</v>
      </c>
      <c r="C1792" s="2">
        <v>0.34811297821889098</v>
      </c>
      <c r="D1792" s="2">
        <v>-0.29923876555235202</v>
      </c>
      <c r="E1792">
        <v>35.777999999999999</v>
      </c>
      <c r="F1792" s="2">
        <v>0.34823999999999999</v>
      </c>
      <c r="G1792" s="2">
        <v>1.3397999999999999E-3</v>
      </c>
    </row>
    <row r="1793" spans="2:7" x14ac:dyDescent="0.25">
      <c r="B1793">
        <v>35.799999999943203</v>
      </c>
      <c r="C1793" s="2">
        <v>0.604208417837094</v>
      </c>
      <c r="D1793" s="2">
        <v>-0.22597367475456501</v>
      </c>
      <c r="E1793">
        <v>35.798000000000002</v>
      </c>
      <c r="F1793" s="2">
        <v>0.60418000000000005</v>
      </c>
      <c r="G1793" s="2">
        <v>1.3211E-3</v>
      </c>
    </row>
    <row r="1794" spans="2:7" x14ac:dyDescent="0.25">
      <c r="B1794">
        <v>35.819999999943199</v>
      </c>
      <c r="C1794" s="2">
        <v>0.80894705871835004</v>
      </c>
      <c r="D1794" s="2">
        <v>-0.11939049002497</v>
      </c>
      <c r="E1794">
        <v>35.817</v>
      </c>
      <c r="F1794" s="2">
        <v>0.80874999999999997</v>
      </c>
      <c r="G1794" s="2">
        <v>1.3361E-3</v>
      </c>
    </row>
    <row r="1795" spans="2:7" x14ac:dyDescent="0.25">
      <c r="B1795">
        <v>35.839999999943103</v>
      </c>
      <c r="C1795" s="2">
        <v>0.96602412081169098</v>
      </c>
      <c r="D1795" s="2">
        <v>4.0087053941525098E-2</v>
      </c>
      <c r="E1795">
        <v>35.837000000000003</v>
      </c>
      <c r="F1795" s="2">
        <v>0.96572999999999998</v>
      </c>
      <c r="G1795" s="2">
        <v>1.3205999999999999E-3</v>
      </c>
    </row>
    <row r="1796" spans="2:7" x14ac:dyDescent="0.25">
      <c r="B1796">
        <v>35.859999999943099</v>
      </c>
      <c r="C1796" s="2">
        <v>1.08225554973182</v>
      </c>
      <c r="D1796" s="2">
        <v>0.18896762354202201</v>
      </c>
      <c r="E1796">
        <v>35.856999999999999</v>
      </c>
      <c r="F1796" s="2">
        <v>1.0819000000000001</v>
      </c>
      <c r="G1796" s="2">
        <v>1.3332999999999999E-3</v>
      </c>
    </row>
    <row r="1797" spans="2:7" x14ac:dyDescent="0.25">
      <c r="B1797">
        <v>35.879999999943003</v>
      </c>
      <c r="C1797" s="2">
        <v>1.15056093019081</v>
      </c>
      <c r="D1797" s="2">
        <v>0.28075706317494198</v>
      </c>
      <c r="E1797">
        <v>35.877000000000002</v>
      </c>
      <c r="F1797" s="2">
        <v>1.1501999999999999</v>
      </c>
      <c r="G1797" s="2">
        <v>1.3171000000000001E-3</v>
      </c>
    </row>
    <row r="1798" spans="2:7" x14ac:dyDescent="0.25">
      <c r="B1798">
        <v>35.899999999942999</v>
      </c>
      <c r="C1798" s="2">
        <v>1.1447930175005201</v>
      </c>
      <c r="D1798" s="2">
        <v>0.31288405413661902</v>
      </c>
      <c r="E1798">
        <v>35.896999999999998</v>
      </c>
      <c r="F1798" s="2">
        <v>1.1443000000000001</v>
      </c>
      <c r="G1798" s="2">
        <v>1.3255999999999999E-3</v>
      </c>
    </row>
    <row r="1799" spans="2:7" x14ac:dyDescent="0.25">
      <c r="B1799">
        <v>35.919999999942902</v>
      </c>
      <c r="C1799" s="2">
        <v>1.03927858934263</v>
      </c>
      <c r="D1799" s="2">
        <v>0.27303663636824599</v>
      </c>
      <c r="E1799">
        <v>35.917000000000002</v>
      </c>
      <c r="F1799" s="2">
        <v>1.0387999999999999</v>
      </c>
      <c r="G1799" s="2">
        <v>1.3105E-3</v>
      </c>
    </row>
    <row r="1800" spans="2:7" x14ac:dyDescent="0.25">
      <c r="B1800">
        <v>35.939999999942899</v>
      </c>
      <c r="C1800" s="2">
        <v>0.83433750438864296</v>
      </c>
      <c r="D1800" s="2">
        <v>0.20470827253624799</v>
      </c>
      <c r="E1800">
        <v>35.936</v>
      </c>
      <c r="F1800" s="2">
        <v>0.83382999999999996</v>
      </c>
      <c r="G1800" s="2">
        <v>1.3255999999999999E-3</v>
      </c>
    </row>
    <row r="1801" spans="2:7" x14ac:dyDescent="0.25">
      <c r="B1801">
        <v>35.959999999942802</v>
      </c>
      <c r="C1801" s="2">
        <v>0.55821381422883998</v>
      </c>
      <c r="D1801" s="2">
        <v>0.10014198507696299</v>
      </c>
      <c r="E1801">
        <v>35.956000000000003</v>
      </c>
      <c r="F1801" s="2">
        <v>0.55774000000000001</v>
      </c>
      <c r="G1801" s="2">
        <v>1.3133999999999999E-3</v>
      </c>
    </row>
    <row r="1802" spans="2:7" x14ac:dyDescent="0.25">
      <c r="B1802">
        <v>35.979999999942798</v>
      </c>
      <c r="C1802" s="2">
        <v>0.24878087909261701</v>
      </c>
      <c r="D1802" s="2">
        <v>-2.2970456699419099E-2</v>
      </c>
      <c r="E1802">
        <v>35.975999999999999</v>
      </c>
      <c r="F1802" s="2">
        <v>0.24837999999999999</v>
      </c>
      <c r="G1802" s="2">
        <v>1.3274000000000001E-3</v>
      </c>
    </row>
    <row r="1803" spans="2:7" x14ac:dyDescent="0.25">
      <c r="B1803">
        <v>35.999999999942702</v>
      </c>
      <c r="C1803" s="2">
        <v>-6.0403976027391802E-2</v>
      </c>
      <c r="D1803" s="2">
        <v>-0.124698968716955</v>
      </c>
      <c r="E1803">
        <v>35.996000000000002</v>
      </c>
      <c r="F1803" s="2">
        <v>-6.0715999999999999E-2</v>
      </c>
      <c r="G1803" s="2">
        <v>1.3197E-3</v>
      </c>
    </row>
    <row r="1804" spans="2:7" x14ac:dyDescent="0.25">
      <c r="B1804">
        <v>36.019999999942698</v>
      </c>
      <c r="C1804" s="2">
        <v>-0.34315091738953901</v>
      </c>
      <c r="D1804" s="2">
        <v>-0.19762625057326699</v>
      </c>
      <c r="E1804">
        <v>36.015999999999998</v>
      </c>
      <c r="F1804" s="2">
        <v>-0.34333999999999998</v>
      </c>
      <c r="G1804" s="2">
        <v>1.3401999999999999E-3</v>
      </c>
    </row>
    <row r="1805" spans="2:7" x14ac:dyDescent="0.25">
      <c r="B1805">
        <v>36.039999999942602</v>
      </c>
      <c r="C1805" s="2">
        <v>-0.58311455102255405</v>
      </c>
      <c r="D1805" s="2">
        <v>-0.23390488726075701</v>
      </c>
      <c r="E1805">
        <v>36.036000000000001</v>
      </c>
      <c r="F1805" s="2">
        <v>-0.58314999999999995</v>
      </c>
      <c r="G1805" s="2">
        <v>1.3248999999999999E-3</v>
      </c>
    </row>
    <row r="1806" spans="2:7" x14ac:dyDescent="0.25">
      <c r="B1806">
        <v>36.059999999942598</v>
      </c>
      <c r="C1806" s="2">
        <v>-0.77445443221515498</v>
      </c>
      <c r="D1806" s="2">
        <v>-0.23837902236703101</v>
      </c>
      <c r="E1806">
        <v>36.055</v>
      </c>
      <c r="F1806" s="2">
        <v>-0.77429000000000003</v>
      </c>
      <c r="G1806" s="2">
        <v>1.3366999999999999E-3</v>
      </c>
    </row>
    <row r="1807" spans="2:7" x14ac:dyDescent="0.25">
      <c r="B1807">
        <v>36.079999999942501</v>
      </c>
      <c r="C1807" s="2">
        <v>-0.91336438057253699</v>
      </c>
      <c r="D1807" s="2">
        <v>-0.22129849138424099</v>
      </c>
      <c r="E1807">
        <v>36.075000000000003</v>
      </c>
      <c r="F1807" s="2">
        <v>-0.91305999999999998</v>
      </c>
      <c r="G1807" s="2">
        <v>1.3242E-3</v>
      </c>
    </row>
    <row r="1808" spans="2:7" x14ac:dyDescent="0.25">
      <c r="B1808">
        <v>36.099999999942497</v>
      </c>
      <c r="C1808" s="2">
        <v>-0.99218012198183703</v>
      </c>
      <c r="D1808" s="2">
        <v>-0.181442463207797</v>
      </c>
      <c r="E1808">
        <v>36.094999999999999</v>
      </c>
      <c r="F1808" s="2">
        <v>-0.99177999999999999</v>
      </c>
      <c r="G1808" s="2">
        <v>1.3332999999999999E-3</v>
      </c>
    </row>
    <row r="1809" spans="2:7" x14ac:dyDescent="0.25">
      <c r="B1809">
        <v>36.1199999999425</v>
      </c>
      <c r="C1809" s="2">
        <v>-1.0063953662830001</v>
      </c>
      <c r="D1809" s="2">
        <v>-0.12329300860226</v>
      </c>
      <c r="E1809">
        <v>36.115000000000002</v>
      </c>
      <c r="F1809" s="2">
        <v>-1.0059</v>
      </c>
      <c r="G1809" s="2">
        <v>1.3201E-3</v>
      </c>
    </row>
    <row r="1810" spans="2:7" x14ac:dyDescent="0.25">
      <c r="B1810">
        <v>36.139999999942397</v>
      </c>
      <c r="C1810" s="2">
        <v>-0.96174202232358696</v>
      </c>
      <c r="D1810" s="2">
        <v>-3.8699769842135003E-2</v>
      </c>
      <c r="E1810">
        <v>36.134999999999998</v>
      </c>
      <c r="F1810" s="2">
        <v>-0.96123000000000003</v>
      </c>
      <c r="G1810" s="2">
        <v>1.3251000000000001E-3</v>
      </c>
    </row>
    <row r="1811" spans="2:7" x14ac:dyDescent="0.25">
      <c r="B1811">
        <v>36.1599999999424</v>
      </c>
      <c r="C1811" s="2">
        <v>-0.86721063134926002</v>
      </c>
      <c r="D1811" s="2">
        <v>5.8761641646117101E-2</v>
      </c>
      <c r="E1811">
        <v>36.155000000000001</v>
      </c>
      <c r="F1811" s="2">
        <v>-0.86670999999999998</v>
      </c>
      <c r="G1811" s="2">
        <v>1.3131E-3</v>
      </c>
    </row>
    <row r="1812" spans="2:7" x14ac:dyDescent="0.25">
      <c r="B1812">
        <v>36.179999999942297</v>
      </c>
      <c r="C1812" s="2">
        <v>-0.72406746589551196</v>
      </c>
      <c r="D1812" s="2">
        <v>0.160201709031978</v>
      </c>
      <c r="E1812">
        <v>36.173999999999999</v>
      </c>
      <c r="F1812" s="2">
        <v>-0.72358</v>
      </c>
      <c r="G1812" s="2">
        <v>1.3248999999999999E-3</v>
      </c>
    </row>
    <row r="1813" spans="2:7" x14ac:dyDescent="0.25">
      <c r="B1813">
        <v>36.1999999999423</v>
      </c>
      <c r="C1813" s="2">
        <v>-0.52885197759760605</v>
      </c>
      <c r="D1813" s="2">
        <v>0.26142490829089599</v>
      </c>
      <c r="E1813">
        <v>36.194000000000003</v>
      </c>
      <c r="F1813" s="2">
        <v>-0.52839000000000003</v>
      </c>
      <c r="G1813" s="2">
        <v>1.3161E-3</v>
      </c>
    </row>
    <row r="1814" spans="2:7" x14ac:dyDescent="0.25">
      <c r="B1814">
        <v>36.219999999942203</v>
      </c>
      <c r="C1814" s="2">
        <v>-0.28587660475424198</v>
      </c>
      <c r="D1814" s="2">
        <v>0.33677135565302102</v>
      </c>
      <c r="E1814">
        <v>36.213999999999999</v>
      </c>
      <c r="F1814" s="2">
        <v>-0.28547</v>
      </c>
      <c r="G1814" s="2">
        <v>1.3270000000000001E-3</v>
      </c>
    </row>
    <row r="1815" spans="2:7" x14ac:dyDescent="0.25">
      <c r="B1815">
        <v>36.239999999942199</v>
      </c>
      <c r="C1815" s="2">
        <v>-1.29175008366931E-2</v>
      </c>
      <c r="D1815" s="2">
        <v>0.379601319011313</v>
      </c>
      <c r="E1815">
        <v>36.234000000000002</v>
      </c>
      <c r="F1815" s="2">
        <v>-1.2596E-2</v>
      </c>
      <c r="G1815" s="2">
        <v>1.3228999999999999E-3</v>
      </c>
    </row>
    <row r="1816" spans="2:7" x14ac:dyDescent="0.25">
      <c r="B1816">
        <v>36.259999999942103</v>
      </c>
      <c r="C1816" s="2">
        <v>0.26368474395541902</v>
      </c>
      <c r="D1816" s="2">
        <v>0.35736400539069202</v>
      </c>
      <c r="E1816">
        <v>36.253999999999998</v>
      </c>
      <c r="F1816" s="2">
        <v>0.26390000000000002</v>
      </c>
      <c r="G1816" s="2">
        <v>1.3404000000000001E-3</v>
      </c>
    </row>
    <row r="1817" spans="2:7" x14ac:dyDescent="0.25">
      <c r="B1817">
        <v>36.279999999942099</v>
      </c>
      <c r="C1817" s="2">
        <v>0.51763687575063899</v>
      </c>
      <c r="D1817" s="2">
        <v>0.27269419429101499</v>
      </c>
      <c r="E1817">
        <v>36.274000000000001</v>
      </c>
      <c r="F1817" s="2">
        <v>0.51771</v>
      </c>
      <c r="G1817" s="2">
        <v>1.3285E-3</v>
      </c>
    </row>
    <row r="1818" spans="2:7" x14ac:dyDescent="0.25">
      <c r="B1818">
        <v>36.299999999942003</v>
      </c>
      <c r="C1818" s="2">
        <v>0.72827731012714103</v>
      </c>
      <c r="D1818" s="2">
        <v>0.15037614430829199</v>
      </c>
      <c r="E1818">
        <v>36.292999999999999</v>
      </c>
      <c r="F1818" s="2">
        <v>0.72814000000000001</v>
      </c>
      <c r="G1818" s="2">
        <v>1.3370000000000001E-3</v>
      </c>
    </row>
    <row r="1819" spans="2:7" x14ac:dyDescent="0.25">
      <c r="B1819">
        <v>36.319999999941999</v>
      </c>
      <c r="C1819" s="2">
        <v>0.88229140882432699</v>
      </c>
      <c r="D1819" s="2">
        <v>2.1238273874167199E-2</v>
      </c>
      <c r="E1819">
        <v>36.313000000000002</v>
      </c>
      <c r="F1819" s="2">
        <v>0.88197999999999999</v>
      </c>
      <c r="G1819" s="2">
        <v>1.3278000000000001E-3</v>
      </c>
    </row>
    <row r="1820" spans="2:7" x14ac:dyDescent="0.25">
      <c r="B1820">
        <v>36.339999999941902</v>
      </c>
      <c r="C1820" s="2">
        <v>0.97397052153611297</v>
      </c>
      <c r="D1820" s="2">
        <v>-9.9631255132219196E-2</v>
      </c>
      <c r="E1820">
        <v>36.332999999999998</v>
      </c>
      <c r="F1820" s="2">
        <v>0.97353999999999996</v>
      </c>
      <c r="G1820" s="2">
        <v>1.3335E-3</v>
      </c>
    </row>
    <row r="1821" spans="2:7" x14ac:dyDescent="0.25">
      <c r="B1821">
        <v>36.359999999941898</v>
      </c>
      <c r="C1821" s="2">
        <v>1.00554853739047</v>
      </c>
      <c r="D1821" s="2">
        <v>-0.20159317764436799</v>
      </c>
      <c r="E1821">
        <v>36.353000000000002</v>
      </c>
      <c r="F1821" s="2">
        <v>1.0051000000000001</v>
      </c>
      <c r="G1821" s="2">
        <v>1.3232999999999999E-3</v>
      </c>
    </row>
    <row r="1822" spans="2:7" x14ac:dyDescent="0.25">
      <c r="B1822">
        <v>36.379999999941802</v>
      </c>
      <c r="C1822" s="2">
        <v>0.98680708776277304</v>
      </c>
      <c r="D1822" s="2">
        <v>-0.27020370989088599</v>
      </c>
      <c r="E1822">
        <v>36.372999999999998</v>
      </c>
      <c r="F1822" s="2">
        <v>0.98626000000000003</v>
      </c>
      <c r="G1822" s="2">
        <v>1.3247999999999999E-3</v>
      </c>
    </row>
    <row r="1823" spans="2:7" x14ac:dyDescent="0.25">
      <c r="B1823">
        <v>36.399999999941798</v>
      </c>
      <c r="C1823" s="2">
        <v>0.92929555102304795</v>
      </c>
      <c r="D1823" s="2">
        <v>-0.28201436218002102</v>
      </c>
      <c r="E1823">
        <v>36.393000000000001</v>
      </c>
      <c r="F1823" s="2">
        <v>0.92871999999999999</v>
      </c>
      <c r="G1823" s="2">
        <v>1.3159000000000001E-3</v>
      </c>
    </row>
    <row r="1824" spans="2:7" x14ac:dyDescent="0.25">
      <c r="B1824">
        <v>36.419999999941801</v>
      </c>
      <c r="C1824" s="2">
        <v>0.83777583964256996</v>
      </c>
      <c r="D1824" s="2">
        <v>-0.22756107258622599</v>
      </c>
      <c r="E1824">
        <v>36.411999999999999</v>
      </c>
      <c r="F1824" s="2">
        <v>0.83723999999999998</v>
      </c>
      <c r="G1824" s="2">
        <v>1.3244000000000001E-3</v>
      </c>
    </row>
    <row r="1825" spans="2:7" x14ac:dyDescent="0.25">
      <c r="B1825">
        <v>36.439999999941698</v>
      </c>
      <c r="C1825" s="2">
        <v>0.70733020168345695</v>
      </c>
      <c r="D1825" s="2">
        <v>-0.10526808479324</v>
      </c>
      <c r="E1825">
        <v>36.432000000000002</v>
      </c>
      <c r="F1825" s="2">
        <v>0.70684999999999998</v>
      </c>
      <c r="G1825" s="2">
        <v>1.3188E-3</v>
      </c>
    </row>
    <row r="1826" spans="2:7" x14ac:dyDescent="0.25">
      <c r="B1826">
        <v>36.459999999941701</v>
      </c>
      <c r="C1826" s="2">
        <v>0.52979326808146499</v>
      </c>
      <c r="D1826" s="2">
        <v>3.5159670167603102E-2</v>
      </c>
      <c r="E1826">
        <v>36.451999999999998</v>
      </c>
      <c r="F1826" s="2">
        <v>0.52937000000000001</v>
      </c>
      <c r="G1826" s="2">
        <v>1.3266E-3</v>
      </c>
    </row>
    <row r="1827" spans="2:7" x14ac:dyDescent="0.25">
      <c r="B1827">
        <v>36.479999999941597</v>
      </c>
      <c r="C1827" s="2">
        <v>0.30547327594041501</v>
      </c>
      <c r="D1827" s="2">
        <v>0.13702449392881599</v>
      </c>
      <c r="E1827">
        <v>36.472000000000001</v>
      </c>
      <c r="F1827" s="2">
        <v>0.30514999999999998</v>
      </c>
      <c r="G1827" s="2">
        <v>1.3259000000000001E-3</v>
      </c>
    </row>
    <row r="1828" spans="2:7" x14ac:dyDescent="0.25">
      <c r="B1828">
        <v>36.4999999999416</v>
      </c>
      <c r="C1828" s="2">
        <v>5.1817042758241699E-2</v>
      </c>
      <c r="D1828" s="2">
        <v>0.21781493932075399</v>
      </c>
      <c r="E1828">
        <v>36.491999999999997</v>
      </c>
      <c r="F1828" s="2">
        <v>5.1642E-2</v>
      </c>
      <c r="G1828" s="2">
        <v>1.3403E-3</v>
      </c>
    </row>
    <row r="1829" spans="2:7" x14ac:dyDescent="0.25">
      <c r="B1829">
        <v>36.519999999941497</v>
      </c>
      <c r="C1829" s="2">
        <v>-0.197538807877708</v>
      </c>
      <c r="D1829" s="2">
        <v>0.249888094950414</v>
      </c>
      <c r="E1829">
        <v>36.512</v>
      </c>
      <c r="F1829" s="2">
        <v>-0.19757</v>
      </c>
      <c r="G1829" s="2">
        <v>1.3319E-3</v>
      </c>
    </row>
    <row r="1830" spans="2:7" x14ac:dyDescent="0.25">
      <c r="B1830">
        <v>36.5399999999415</v>
      </c>
      <c r="C1830" s="2">
        <v>-0.40525646487862799</v>
      </c>
      <c r="D1830" s="2">
        <v>0.21406774549167401</v>
      </c>
      <c r="E1830">
        <v>36.531999999999996</v>
      </c>
      <c r="F1830" s="2">
        <v>-0.40516000000000002</v>
      </c>
      <c r="G1830" s="2">
        <v>1.3373E-3</v>
      </c>
    </row>
    <row r="1831" spans="2:7" x14ac:dyDescent="0.25">
      <c r="B1831">
        <v>36.559999999941397</v>
      </c>
      <c r="C1831" s="2">
        <v>-0.54840607774680905</v>
      </c>
      <c r="D1831" s="2">
        <v>0.112620683302599</v>
      </c>
      <c r="E1831">
        <v>36.551000000000002</v>
      </c>
      <c r="F1831" s="2">
        <v>-0.54817000000000005</v>
      </c>
      <c r="G1831" s="2">
        <v>1.3312E-3</v>
      </c>
    </row>
    <row r="1832" spans="2:7" x14ac:dyDescent="0.25">
      <c r="B1832">
        <v>36.5799999999414</v>
      </c>
      <c r="C1832" s="2">
        <v>-0.62721259379166905</v>
      </c>
      <c r="D1832" s="2">
        <v>-1.1777661417871199E-2</v>
      </c>
      <c r="E1832">
        <v>36.570999999999998</v>
      </c>
      <c r="F1832" s="2">
        <v>-0.62682000000000004</v>
      </c>
      <c r="G1832" s="2">
        <v>1.3336000000000001E-3</v>
      </c>
    </row>
    <row r="1833" spans="2:7" x14ac:dyDescent="0.25">
      <c r="B1833">
        <v>36.599999999941303</v>
      </c>
      <c r="C1833" s="2">
        <v>-0.65732991818701203</v>
      </c>
      <c r="D1833" s="2">
        <v>-0.101119491204366</v>
      </c>
      <c r="E1833">
        <v>36.591000000000001</v>
      </c>
      <c r="F1833" s="2">
        <v>-0.65683000000000002</v>
      </c>
      <c r="G1833" s="2">
        <v>1.3266E-3</v>
      </c>
    </row>
    <row r="1834" spans="2:7" x14ac:dyDescent="0.25">
      <c r="B1834">
        <v>36.6199999999413</v>
      </c>
      <c r="C1834" s="2">
        <v>-0.657349216904487</v>
      </c>
      <c r="D1834" s="2">
        <v>-0.14728908962689399</v>
      </c>
      <c r="E1834">
        <v>36.610999999999997</v>
      </c>
      <c r="F1834" s="2">
        <v>-0.65678999999999998</v>
      </c>
      <c r="G1834" s="2">
        <v>1.3246E-3</v>
      </c>
    </row>
    <row r="1835" spans="2:7" x14ac:dyDescent="0.25">
      <c r="B1835">
        <v>36.639999999941203</v>
      </c>
      <c r="C1835" s="2">
        <v>-0.64187659174474698</v>
      </c>
      <c r="D1835" s="2">
        <v>-0.163792565013614</v>
      </c>
      <c r="E1835">
        <v>36.631</v>
      </c>
      <c r="F1835" s="2">
        <v>-0.64131000000000005</v>
      </c>
      <c r="G1835" s="2">
        <v>1.3188E-3</v>
      </c>
    </row>
    <row r="1836" spans="2:7" x14ac:dyDescent="0.25">
      <c r="B1836">
        <v>36.659999999941199</v>
      </c>
      <c r="C1836" s="2">
        <v>-0.61674506377000604</v>
      </c>
      <c r="D1836" s="2">
        <v>-0.13490267663045899</v>
      </c>
      <c r="E1836">
        <v>36.651000000000003</v>
      </c>
      <c r="F1836" s="2">
        <v>-0.61619000000000002</v>
      </c>
      <c r="G1836" s="2">
        <v>1.3240000000000001E-3</v>
      </c>
    </row>
    <row r="1837" spans="2:7" x14ac:dyDescent="0.25">
      <c r="B1837">
        <v>36.679999999941103</v>
      </c>
      <c r="C1837" s="2">
        <v>-0.57520360995806497</v>
      </c>
      <c r="D1837" s="2">
        <v>-7.5663155487079303E-2</v>
      </c>
      <c r="E1837">
        <v>36.67</v>
      </c>
      <c r="F1837" s="2">
        <v>-0.57469000000000003</v>
      </c>
      <c r="G1837" s="2">
        <v>1.3216E-3</v>
      </c>
    </row>
    <row r="1838" spans="2:7" x14ac:dyDescent="0.25">
      <c r="B1838">
        <v>36.699999999941099</v>
      </c>
      <c r="C1838" s="2">
        <v>-0.50300963328264003</v>
      </c>
      <c r="D1838" s="2">
        <v>-5.2940287574695603E-3</v>
      </c>
      <c r="E1838">
        <v>36.69</v>
      </c>
      <c r="F1838" s="2">
        <v>-0.50253999999999999</v>
      </c>
      <c r="G1838" s="2">
        <v>1.3263000000000001E-3</v>
      </c>
    </row>
    <row r="1839" spans="2:7" x14ac:dyDescent="0.25">
      <c r="B1839">
        <v>36.719999999941102</v>
      </c>
      <c r="C1839" s="2">
        <v>-0.391888718981171</v>
      </c>
      <c r="D1839" s="2">
        <v>4.9930043829960302E-2</v>
      </c>
      <c r="E1839">
        <v>36.71</v>
      </c>
      <c r="F1839" s="2">
        <v>-0.39150000000000001</v>
      </c>
      <c r="G1839" s="2">
        <v>1.3289E-3</v>
      </c>
    </row>
    <row r="1840" spans="2:7" x14ac:dyDescent="0.25">
      <c r="B1840">
        <v>36.739999999940999</v>
      </c>
      <c r="C1840" s="2">
        <v>-0.24840361346984</v>
      </c>
      <c r="D1840" s="2">
        <v>6.33836373438489E-2</v>
      </c>
      <c r="E1840">
        <v>36.729999999999997</v>
      </c>
      <c r="F1840" s="2">
        <v>-0.24814</v>
      </c>
      <c r="G1840" s="2">
        <v>1.3401999999999999E-3</v>
      </c>
    </row>
    <row r="1841" spans="2:7" x14ac:dyDescent="0.25">
      <c r="B1841">
        <v>36.759999999941002</v>
      </c>
      <c r="C1841" s="2">
        <v>-9.1693959103681694E-2</v>
      </c>
      <c r="D1841" s="2">
        <v>4.4607114809738599E-2</v>
      </c>
      <c r="E1841">
        <v>36.75</v>
      </c>
      <c r="F1841" s="2">
        <v>-9.1566999999999996E-2</v>
      </c>
      <c r="G1841" s="2">
        <v>1.3351000000000001E-3</v>
      </c>
    </row>
    <row r="1842" spans="2:7" x14ac:dyDescent="0.25">
      <c r="B1842">
        <v>36.779999999940898</v>
      </c>
      <c r="C1842" s="2">
        <v>5.2335909039629203E-2</v>
      </c>
      <c r="D1842" s="2">
        <v>2.4234240554045598E-3</v>
      </c>
      <c r="E1842">
        <v>36.770000000000003</v>
      </c>
      <c r="F1842" s="2">
        <v>5.2299999999999999E-2</v>
      </c>
      <c r="G1842" s="2">
        <v>1.3374000000000001E-3</v>
      </c>
    </row>
    <row r="1843" spans="2:7" x14ac:dyDescent="0.25">
      <c r="B1843">
        <v>36.799999999940901</v>
      </c>
      <c r="C1843" s="2">
        <v>0.156656002501947</v>
      </c>
      <c r="D1843" s="2">
        <v>-5.4837062585452401E-2</v>
      </c>
      <c r="E1843">
        <v>36.789000000000001</v>
      </c>
      <c r="F1843" s="2">
        <v>0.15645999999999999</v>
      </c>
      <c r="G1843" s="2">
        <v>1.3346E-3</v>
      </c>
    </row>
    <row r="1844" spans="2:7" x14ac:dyDescent="0.25">
      <c r="B1844">
        <v>36.819999999940798</v>
      </c>
      <c r="C1844" s="2">
        <v>0.20326350013685299</v>
      </c>
      <c r="D1844" s="2">
        <v>-0.113376665683857</v>
      </c>
      <c r="E1844">
        <v>36.808999999999997</v>
      </c>
      <c r="F1844" s="2">
        <v>0.20294000000000001</v>
      </c>
      <c r="G1844" s="2">
        <v>1.3336999999999999E-3</v>
      </c>
    </row>
    <row r="1845" spans="2:7" x14ac:dyDescent="0.25">
      <c r="B1845">
        <v>36.839999999940801</v>
      </c>
      <c r="C1845" s="2">
        <v>0.194190933094956</v>
      </c>
      <c r="D1845" s="2">
        <v>-0.157103728224325</v>
      </c>
      <c r="E1845">
        <v>36.829000000000001</v>
      </c>
      <c r="F1845" s="2">
        <v>0.19378000000000001</v>
      </c>
      <c r="G1845" s="2">
        <v>1.3297999999999999E-3</v>
      </c>
    </row>
    <row r="1846" spans="2:7" x14ac:dyDescent="0.25">
      <c r="B1846">
        <v>36.859999999940698</v>
      </c>
      <c r="C1846" s="2">
        <v>0.149958314999276</v>
      </c>
      <c r="D1846" s="2">
        <v>-0.17175147176582101</v>
      </c>
      <c r="E1846">
        <v>36.848999999999997</v>
      </c>
      <c r="F1846" s="2">
        <v>0.14948</v>
      </c>
      <c r="G1846" s="2">
        <v>1.3244999999999999E-3</v>
      </c>
    </row>
    <row r="1847" spans="2:7" x14ac:dyDescent="0.25">
      <c r="B1847">
        <v>36.879999999940701</v>
      </c>
      <c r="C1847" s="2">
        <v>9.4389692456340199E-2</v>
      </c>
      <c r="D1847" s="2">
        <v>-0.15536966039021399</v>
      </c>
      <c r="E1847">
        <v>36.869</v>
      </c>
      <c r="F1847" s="2">
        <v>9.3870999999999996E-2</v>
      </c>
      <c r="G1847" s="2">
        <v>1.3217999999999999E-3</v>
      </c>
    </row>
    <row r="1848" spans="2:7" x14ac:dyDescent="0.25">
      <c r="B1848">
        <v>36.899999999940597</v>
      </c>
      <c r="C1848" s="2">
        <v>4.02695036478374E-2</v>
      </c>
      <c r="D1848" s="2">
        <v>-0.12626948977124</v>
      </c>
      <c r="E1848">
        <v>36.889000000000003</v>
      </c>
      <c r="F1848" s="2">
        <v>3.9738000000000002E-2</v>
      </c>
      <c r="G1848" s="2">
        <v>1.3236000000000001E-3</v>
      </c>
    </row>
    <row r="1849" spans="2:7" x14ac:dyDescent="0.25">
      <c r="B1849">
        <v>36.9199999999406</v>
      </c>
      <c r="C1849" s="2">
        <v>-1.29295113942937E-2</v>
      </c>
      <c r="D1849" s="2">
        <v>-0.103800545316044</v>
      </c>
      <c r="E1849">
        <v>36.908000000000001</v>
      </c>
      <c r="F1849" s="2">
        <v>-1.3436E-2</v>
      </c>
      <c r="G1849" s="2">
        <v>1.3246E-3</v>
      </c>
    </row>
    <row r="1850" spans="2:7" x14ac:dyDescent="0.25">
      <c r="B1850">
        <v>36.939999999940497</v>
      </c>
      <c r="C1850" s="2">
        <v>-7.2201901428389906E-2</v>
      </c>
      <c r="D1850" s="2">
        <v>-8.2811507884115898E-2</v>
      </c>
      <c r="E1850">
        <v>36.927999999999997</v>
      </c>
      <c r="F1850" s="2">
        <v>-7.2640999999999997E-2</v>
      </c>
      <c r="G1850" s="2">
        <v>1.3259000000000001E-3</v>
      </c>
    </row>
    <row r="1851" spans="2:7" x14ac:dyDescent="0.25">
      <c r="B1851">
        <v>36.9599999999405</v>
      </c>
      <c r="C1851" s="2">
        <v>-0.14373730572934201</v>
      </c>
      <c r="D1851" s="2">
        <v>-6.9183150006377203E-2</v>
      </c>
      <c r="E1851">
        <v>36.948</v>
      </c>
      <c r="F1851" s="2">
        <v>-0.14410000000000001</v>
      </c>
      <c r="G1851" s="2">
        <v>1.3319E-3</v>
      </c>
    </row>
    <row r="1852" spans="2:7" x14ac:dyDescent="0.25">
      <c r="B1852">
        <v>36.979999999940397</v>
      </c>
      <c r="C1852" s="2">
        <v>-0.22896155217633199</v>
      </c>
      <c r="D1852" s="2">
        <v>-6.9243168185539897E-2</v>
      </c>
      <c r="E1852">
        <v>36.968000000000004</v>
      </c>
      <c r="F1852" s="2">
        <v>-0.22925000000000001</v>
      </c>
      <c r="G1852" s="2">
        <v>1.34E-3</v>
      </c>
    </row>
    <row r="1853" spans="2:7" x14ac:dyDescent="0.25">
      <c r="B1853">
        <v>36.9999999999404</v>
      </c>
      <c r="C1853" s="2">
        <v>-0.322342172556075</v>
      </c>
      <c r="D1853" s="2">
        <v>-7.1586729463136503E-2</v>
      </c>
      <c r="E1853">
        <v>36.988</v>
      </c>
      <c r="F1853" s="2">
        <v>-0.32251000000000002</v>
      </c>
      <c r="G1853" s="2">
        <v>1.3382999999999999E-3</v>
      </c>
    </row>
    <row r="1854" spans="2:7" x14ac:dyDescent="0.25">
      <c r="B1854">
        <v>37.019999999940403</v>
      </c>
      <c r="C1854" s="2">
        <v>-0.40882861770943402</v>
      </c>
      <c r="D1854" s="2">
        <v>-7.3755535951396306E-2</v>
      </c>
      <c r="E1854">
        <v>37.008000000000003</v>
      </c>
      <c r="F1854" s="2">
        <v>-0.40883000000000003</v>
      </c>
      <c r="G1854" s="2">
        <v>1.3374000000000001E-3</v>
      </c>
    </row>
    <row r="1855" spans="2:7" x14ac:dyDescent="0.25">
      <c r="B1855">
        <v>37.039999999940299</v>
      </c>
      <c r="C1855" s="2">
        <v>-0.46550725668618997</v>
      </c>
      <c r="D1855" s="2">
        <v>-7.25218772341579E-2</v>
      </c>
      <c r="E1855">
        <v>37.027000000000001</v>
      </c>
      <c r="F1855" s="2">
        <v>-0.46536</v>
      </c>
      <c r="G1855" s="2">
        <v>1.3378999999999999E-3</v>
      </c>
    </row>
    <row r="1856" spans="2:7" x14ac:dyDescent="0.25">
      <c r="B1856">
        <v>37.059999999940302</v>
      </c>
      <c r="C1856" s="2">
        <v>-0.47323843278138</v>
      </c>
      <c r="D1856" s="2">
        <v>-6.6297944838417597E-2</v>
      </c>
      <c r="E1856">
        <v>37.046999999999997</v>
      </c>
      <c r="F1856" s="2">
        <v>-0.47299000000000002</v>
      </c>
      <c r="G1856" s="2">
        <v>1.3338E-3</v>
      </c>
    </row>
    <row r="1857" spans="2:7" x14ac:dyDescent="0.25">
      <c r="B1857">
        <v>37.079999999940199</v>
      </c>
      <c r="C1857" s="2">
        <v>-0.43256102154395198</v>
      </c>
      <c r="D1857" s="2">
        <v>-6.4393651779623806E-2</v>
      </c>
      <c r="E1857">
        <v>37.067</v>
      </c>
      <c r="F1857" s="2">
        <v>-0.43221999999999999</v>
      </c>
      <c r="G1857" s="2">
        <v>1.3331E-3</v>
      </c>
    </row>
    <row r="1858" spans="2:7" x14ac:dyDescent="0.25">
      <c r="B1858">
        <v>37.099999999940202</v>
      </c>
      <c r="C1858" s="2">
        <v>-0.36521628018681102</v>
      </c>
      <c r="D1858" s="2">
        <v>-7.5009096755620494E-2</v>
      </c>
      <c r="E1858">
        <v>37.087000000000003</v>
      </c>
      <c r="F1858" s="2">
        <v>-0.36480000000000001</v>
      </c>
      <c r="G1858" s="2">
        <v>1.3244000000000001E-3</v>
      </c>
    </row>
    <row r="1859" spans="2:7" x14ac:dyDescent="0.25">
      <c r="B1859">
        <v>37.119999999940099</v>
      </c>
      <c r="C1859" s="2">
        <v>-0.29526724577385399</v>
      </c>
      <c r="D1859" s="2">
        <v>-9.3400787814960196E-2</v>
      </c>
      <c r="E1859">
        <v>37.106999999999999</v>
      </c>
      <c r="F1859" s="2">
        <v>-0.29481000000000002</v>
      </c>
      <c r="G1859" s="2">
        <v>1.3248999999999999E-3</v>
      </c>
    </row>
    <row r="1860" spans="2:7" x14ac:dyDescent="0.25">
      <c r="B1860">
        <v>37.139999999940102</v>
      </c>
      <c r="C1860" s="2">
        <v>-0.23029139925693901</v>
      </c>
      <c r="D1860" s="2">
        <v>-0.11427701734171899</v>
      </c>
      <c r="E1860">
        <v>37.127000000000002</v>
      </c>
      <c r="F1860" s="2">
        <v>-0.22983000000000001</v>
      </c>
      <c r="G1860" s="2">
        <v>1.3234E-3</v>
      </c>
    </row>
    <row r="1861" spans="2:7" x14ac:dyDescent="0.25">
      <c r="B1861">
        <v>37.159999999939998</v>
      </c>
      <c r="C1861" s="2">
        <v>-0.16315016798475701</v>
      </c>
      <c r="D1861" s="2">
        <v>-0.13921364019745699</v>
      </c>
      <c r="E1861">
        <v>37.146000000000001</v>
      </c>
      <c r="F1861" s="2">
        <v>-0.16270000000000001</v>
      </c>
      <c r="G1861" s="2">
        <v>1.3274999999999999E-3</v>
      </c>
    </row>
    <row r="1862" spans="2:7" x14ac:dyDescent="0.25">
      <c r="B1862">
        <v>37.179999999940001</v>
      </c>
      <c r="C1862" s="2">
        <v>-8.6223981049087906E-2</v>
      </c>
      <c r="D1862" s="2">
        <v>-0.165466042295035</v>
      </c>
      <c r="E1862">
        <v>37.165999999999997</v>
      </c>
      <c r="F1862" s="2">
        <v>-8.5817000000000004E-2</v>
      </c>
      <c r="G1862" s="2">
        <v>1.3255999999999999E-3</v>
      </c>
    </row>
    <row r="1863" spans="2:7" x14ac:dyDescent="0.25">
      <c r="B1863">
        <v>37.199999999939898</v>
      </c>
      <c r="C1863" s="2">
        <v>2.3264707448527999E-3</v>
      </c>
      <c r="D1863" s="2">
        <v>-0.18239057749224299</v>
      </c>
      <c r="E1863">
        <v>37.186</v>
      </c>
      <c r="F1863" s="2">
        <v>2.6668999999999998E-3</v>
      </c>
      <c r="G1863" s="2">
        <v>1.3349E-3</v>
      </c>
    </row>
    <row r="1864" spans="2:7" x14ac:dyDescent="0.25">
      <c r="B1864">
        <v>37.219999999939901</v>
      </c>
      <c r="C1864" s="2">
        <v>0.102032253363719</v>
      </c>
      <c r="D1864" s="2">
        <v>-0.17206475882059999</v>
      </c>
      <c r="E1864">
        <v>37.206000000000003</v>
      </c>
      <c r="F1864" s="2">
        <v>0.10229000000000001</v>
      </c>
      <c r="G1864" s="2">
        <v>1.3397999999999999E-3</v>
      </c>
    </row>
    <row r="1865" spans="2:7" x14ac:dyDescent="0.25">
      <c r="B1865">
        <v>37.239999999939798</v>
      </c>
      <c r="C1865" s="2">
        <v>0.21164974766366501</v>
      </c>
      <c r="D1865" s="2">
        <v>-0.143450310566202</v>
      </c>
      <c r="E1865">
        <v>37.225999999999999</v>
      </c>
      <c r="F1865" s="2">
        <v>0.21181</v>
      </c>
      <c r="G1865" s="2">
        <v>1.3414E-3</v>
      </c>
    </row>
    <row r="1866" spans="2:7" x14ac:dyDescent="0.25">
      <c r="B1866">
        <v>37.259999999939801</v>
      </c>
      <c r="C1866" s="2">
        <v>0.32327775232911798</v>
      </c>
      <c r="D1866" s="2">
        <v>-0.11039586633493199</v>
      </c>
      <c r="E1866">
        <v>37.246000000000002</v>
      </c>
      <c r="F1866" s="2">
        <v>0.32330999999999999</v>
      </c>
      <c r="G1866" s="2">
        <v>1.3373E-3</v>
      </c>
    </row>
    <row r="1867" spans="2:7" x14ac:dyDescent="0.25">
      <c r="B1867">
        <v>37.279999999939797</v>
      </c>
      <c r="C1867" s="2">
        <v>0.41829105648766901</v>
      </c>
      <c r="D1867" s="2">
        <v>-6.7779166718453202E-2</v>
      </c>
      <c r="E1867">
        <v>37.265000000000001</v>
      </c>
      <c r="F1867" s="2">
        <v>0.41819000000000001</v>
      </c>
      <c r="G1867" s="2">
        <v>1.3412000000000001E-3</v>
      </c>
    </row>
    <row r="1868" spans="2:7" x14ac:dyDescent="0.25">
      <c r="B1868">
        <v>37.299999999939701</v>
      </c>
      <c r="C1868" s="2">
        <v>0.47452521962120098</v>
      </c>
      <c r="D1868" s="2">
        <v>-4.5932148285301099E-3</v>
      </c>
      <c r="E1868">
        <v>37.284999999999997</v>
      </c>
      <c r="F1868" s="2">
        <v>0.4743</v>
      </c>
      <c r="G1868" s="2">
        <v>1.3338E-3</v>
      </c>
    </row>
    <row r="1869" spans="2:7" x14ac:dyDescent="0.25">
      <c r="B1869">
        <v>37.319999999939697</v>
      </c>
      <c r="C1869" s="2">
        <v>0.48050201071276499</v>
      </c>
      <c r="D1869" s="2">
        <v>7.8536837397390896E-2</v>
      </c>
      <c r="E1869">
        <v>37.305</v>
      </c>
      <c r="F1869" s="2">
        <v>0.48018</v>
      </c>
      <c r="G1869" s="2">
        <v>1.3362999999999999E-3</v>
      </c>
    </row>
    <row r="1870" spans="2:7" x14ac:dyDescent="0.25">
      <c r="B1870">
        <v>37.3399999999396</v>
      </c>
      <c r="C1870" s="2">
        <v>0.44285247003653999</v>
      </c>
      <c r="D1870" s="2">
        <v>0.16023619551201301</v>
      </c>
      <c r="E1870">
        <v>37.325000000000003</v>
      </c>
      <c r="F1870" s="2">
        <v>0.44246999999999997</v>
      </c>
      <c r="G1870" s="2">
        <v>1.3244000000000001E-3</v>
      </c>
    </row>
    <row r="1871" spans="2:7" x14ac:dyDescent="0.25">
      <c r="B1871">
        <v>37.359999999939603</v>
      </c>
      <c r="C1871" s="2">
        <v>0.38004346678283601</v>
      </c>
      <c r="D1871" s="2">
        <v>0.253043799033562</v>
      </c>
      <c r="E1871">
        <v>37.344999999999999</v>
      </c>
      <c r="F1871" s="2">
        <v>0.37963000000000002</v>
      </c>
      <c r="G1871" s="2">
        <v>1.328E-3</v>
      </c>
    </row>
    <row r="1872" spans="2:7" x14ac:dyDescent="0.25">
      <c r="B1872">
        <v>37.3799999999395</v>
      </c>
      <c r="C1872" s="2">
        <v>0.30991339829039699</v>
      </c>
      <c r="D1872" s="2">
        <v>0.32292772282621302</v>
      </c>
      <c r="E1872">
        <v>37.365000000000002</v>
      </c>
      <c r="F1872" s="2">
        <v>0.30948999999999999</v>
      </c>
      <c r="G1872" s="2">
        <v>1.3232999999999999E-3</v>
      </c>
    </row>
    <row r="1873" spans="2:7" x14ac:dyDescent="0.25">
      <c r="B1873">
        <v>37.399999999939503</v>
      </c>
      <c r="C1873" s="2">
        <v>0.24235852131962499</v>
      </c>
      <c r="D1873" s="2">
        <v>0.31979136630233301</v>
      </c>
      <c r="E1873">
        <v>37.384</v>
      </c>
      <c r="F1873" s="2">
        <v>0.24193000000000001</v>
      </c>
      <c r="G1873" s="2">
        <v>1.3305000000000001E-3</v>
      </c>
    </row>
    <row r="1874" spans="2:7" x14ac:dyDescent="0.25">
      <c r="B1874">
        <v>37.4199999999394</v>
      </c>
      <c r="C1874" s="2">
        <v>0.180446096870025</v>
      </c>
      <c r="D1874" s="2">
        <v>0.26688772709313802</v>
      </c>
      <c r="E1874">
        <v>37.404000000000003</v>
      </c>
      <c r="F1874" s="2">
        <v>0.18004000000000001</v>
      </c>
      <c r="G1874" s="2">
        <v>1.3254E-3</v>
      </c>
    </row>
    <row r="1875" spans="2:7" x14ac:dyDescent="0.25">
      <c r="B1875">
        <v>37.439999999939403</v>
      </c>
      <c r="C1875" s="2">
        <v>0.124078297260348</v>
      </c>
      <c r="D1875" s="2">
        <v>0.17702219350520301</v>
      </c>
      <c r="E1875">
        <v>37.423999999999999</v>
      </c>
      <c r="F1875" s="2">
        <v>0.12373000000000001</v>
      </c>
      <c r="G1875" s="2">
        <v>1.3378999999999999E-3</v>
      </c>
    </row>
    <row r="1876" spans="2:7" x14ac:dyDescent="0.25">
      <c r="B1876">
        <v>37.459999999939299</v>
      </c>
      <c r="C1876" s="2">
        <v>7.1773795268037593E-2</v>
      </c>
      <c r="D1876" s="2">
        <v>7.4809906540828697E-2</v>
      </c>
      <c r="E1876">
        <v>37.444000000000003</v>
      </c>
      <c r="F1876" s="2">
        <v>7.1512999999999993E-2</v>
      </c>
      <c r="G1876" s="2">
        <v>1.3396E-3</v>
      </c>
    </row>
    <row r="1877" spans="2:7" x14ac:dyDescent="0.25">
      <c r="B1877">
        <v>37.479999999939302</v>
      </c>
      <c r="C1877" s="2">
        <v>2.23262105449923E-2</v>
      </c>
      <c r="D1877" s="2">
        <v>-3.1186597199607299E-2</v>
      </c>
      <c r="E1877">
        <v>37.463999999999999</v>
      </c>
      <c r="F1877" s="2">
        <v>2.2159000000000002E-2</v>
      </c>
      <c r="G1877" s="2">
        <v>1.3445E-3</v>
      </c>
    </row>
    <row r="1878" spans="2:7" x14ac:dyDescent="0.25">
      <c r="B1878">
        <v>37.499999999939199</v>
      </c>
      <c r="C1878" s="2">
        <v>-2.2983875327086501E-2</v>
      </c>
      <c r="D1878" s="2">
        <v>-0.133414378873603</v>
      </c>
      <c r="E1878">
        <v>37.484000000000002</v>
      </c>
      <c r="F1878" s="2">
        <v>-2.3052E-2</v>
      </c>
      <c r="G1878" s="2">
        <v>1.3372E-3</v>
      </c>
    </row>
    <row r="1879" spans="2:7" x14ac:dyDescent="0.25">
      <c r="B1879">
        <v>37.519999999939202</v>
      </c>
      <c r="C1879" s="2">
        <v>-5.95375637051501E-2</v>
      </c>
      <c r="D1879" s="2">
        <v>-0.20609151829907699</v>
      </c>
      <c r="E1879">
        <v>37.503</v>
      </c>
      <c r="F1879" s="2">
        <v>-5.9494999999999999E-2</v>
      </c>
      <c r="G1879" s="2">
        <v>1.3443999999999999E-3</v>
      </c>
    </row>
    <row r="1880" spans="2:7" x14ac:dyDescent="0.25">
      <c r="B1880">
        <v>37.539999999939099</v>
      </c>
      <c r="C1880" s="2">
        <v>-8.15355755442497E-2</v>
      </c>
      <c r="D1880" s="2">
        <v>-0.225587705866716</v>
      </c>
      <c r="E1880">
        <v>37.523000000000003</v>
      </c>
      <c r="F1880" s="2">
        <v>-8.1379000000000007E-2</v>
      </c>
      <c r="G1880" s="2">
        <v>1.3338E-3</v>
      </c>
    </row>
    <row r="1881" spans="2:7" x14ac:dyDescent="0.25">
      <c r="B1881">
        <v>37.559999999939102</v>
      </c>
      <c r="C1881" s="2">
        <v>-8.5839287558252694E-2</v>
      </c>
      <c r="D1881" s="2">
        <v>-0.198943389713615</v>
      </c>
      <c r="E1881">
        <v>37.542999999999999</v>
      </c>
      <c r="F1881" s="2">
        <v>-8.5581000000000004E-2</v>
      </c>
      <c r="G1881" s="2">
        <v>1.3396E-3</v>
      </c>
    </row>
    <row r="1882" spans="2:7" x14ac:dyDescent="0.25">
      <c r="B1882">
        <v>37.579999999939098</v>
      </c>
      <c r="C1882" s="2">
        <v>-7.3808187001822095E-2</v>
      </c>
      <c r="D1882" s="2">
        <v>-0.102346349220372</v>
      </c>
      <c r="E1882">
        <v>37.563000000000002</v>
      </c>
      <c r="F1882" s="2">
        <v>-7.3473999999999998E-2</v>
      </c>
      <c r="G1882" s="2">
        <v>1.3243E-3</v>
      </c>
    </row>
    <row r="1883" spans="2:7" x14ac:dyDescent="0.25">
      <c r="B1883">
        <v>37.599999999939001</v>
      </c>
      <c r="C1883" s="2">
        <v>-4.9925728188592103E-2</v>
      </c>
      <c r="D1883" s="2">
        <v>6.6569723428918495E-2</v>
      </c>
      <c r="E1883">
        <v>37.582999999999998</v>
      </c>
      <c r="F1883" s="2">
        <v>-4.9548000000000002E-2</v>
      </c>
      <c r="G1883" s="2">
        <v>1.3312E-3</v>
      </c>
    </row>
    <row r="1884" spans="2:7" x14ac:dyDescent="0.25">
      <c r="B1884">
        <v>37.619999999938997</v>
      </c>
      <c r="C1884" s="2">
        <v>-2.0412514117959898E-2</v>
      </c>
      <c r="D1884" s="2">
        <v>0.235838800339535</v>
      </c>
      <c r="E1884">
        <v>37.603000000000002</v>
      </c>
      <c r="F1884" s="2">
        <v>-2.0022000000000002E-2</v>
      </c>
      <c r="G1884" s="2">
        <v>1.3231E-3</v>
      </c>
    </row>
    <row r="1885" spans="2:7" x14ac:dyDescent="0.25">
      <c r="B1885">
        <v>37.639999999938901</v>
      </c>
      <c r="C1885" s="2">
        <v>5.1434744847480597E-3</v>
      </c>
      <c r="D1885" s="2">
        <v>0.38275479975927301</v>
      </c>
      <c r="E1885">
        <v>37.622999999999998</v>
      </c>
      <c r="F1885" s="2">
        <v>5.5252000000000001E-3</v>
      </c>
      <c r="G1885" s="2">
        <v>1.3336000000000001E-3</v>
      </c>
    </row>
    <row r="1886" spans="2:7" x14ac:dyDescent="0.25">
      <c r="B1886">
        <v>37.659999999938897</v>
      </c>
      <c r="C1886" s="2">
        <v>1.5656366873659101E-2</v>
      </c>
      <c r="D1886" s="2">
        <v>0.45282390503275199</v>
      </c>
      <c r="E1886">
        <v>37.642000000000003</v>
      </c>
      <c r="F1886" s="2">
        <v>1.6015999999999999E-2</v>
      </c>
      <c r="G1886" s="2">
        <v>1.3251999999999999E-3</v>
      </c>
    </row>
    <row r="1887" spans="2:7" x14ac:dyDescent="0.25">
      <c r="B1887">
        <v>37.679999999938801</v>
      </c>
      <c r="C1887" s="2">
        <v>8.3115798282537897E-3</v>
      </c>
      <c r="D1887" s="2">
        <v>0.39947678322580699</v>
      </c>
      <c r="E1887">
        <v>37.661999999999999</v>
      </c>
      <c r="F1887" s="2">
        <v>8.6367000000000006E-3</v>
      </c>
      <c r="G1887" s="2">
        <v>1.3408999999999999E-3</v>
      </c>
    </row>
    <row r="1888" spans="2:7" x14ac:dyDescent="0.25">
      <c r="B1888">
        <v>37.699999999938797</v>
      </c>
      <c r="C1888" s="2">
        <v>-4.1355205895315904E-3</v>
      </c>
      <c r="D1888" s="2">
        <v>0.28085925219649999</v>
      </c>
      <c r="E1888">
        <v>37.682000000000002</v>
      </c>
      <c r="F1888" s="2">
        <v>-3.8628E-3</v>
      </c>
      <c r="G1888" s="2">
        <v>1.3393999999999999E-3</v>
      </c>
    </row>
    <row r="1889" spans="2:7" x14ac:dyDescent="0.25">
      <c r="B1889">
        <v>37.7199999999387</v>
      </c>
      <c r="C1889" s="2">
        <v>-8.4886043812561196E-4</v>
      </c>
      <c r="D1889" s="2">
        <v>0.12609121886270799</v>
      </c>
      <c r="E1889">
        <v>37.701999999999998</v>
      </c>
      <c r="F1889" s="2">
        <v>-6.5244999999999995E-4</v>
      </c>
      <c r="G1889" s="2">
        <v>1.3476E-3</v>
      </c>
    </row>
    <row r="1890" spans="2:7" x14ac:dyDescent="0.25">
      <c r="B1890">
        <v>37.739999999938703</v>
      </c>
      <c r="C1890" s="2">
        <v>2.9358419325306001E-2</v>
      </c>
      <c r="D1890" s="2">
        <v>-4.9913173337542902E-2</v>
      </c>
      <c r="E1890">
        <v>37.722000000000001</v>
      </c>
      <c r="F1890" s="2">
        <v>2.946E-2</v>
      </c>
      <c r="G1890" s="2">
        <v>1.3370999999999999E-3</v>
      </c>
    </row>
    <row r="1891" spans="2:7" x14ac:dyDescent="0.25">
      <c r="B1891">
        <v>37.7599999999386</v>
      </c>
      <c r="C1891" s="2">
        <v>7.9230488245746397E-2</v>
      </c>
      <c r="D1891" s="2">
        <v>-0.187263531413013</v>
      </c>
      <c r="E1891">
        <v>37.741999999999997</v>
      </c>
      <c r="F1891" s="2">
        <v>7.9233999999999999E-2</v>
      </c>
      <c r="G1891" s="2">
        <v>1.3476E-3</v>
      </c>
    </row>
    <row r="1892" spans="2:7" x14ac:dyDescent="0.25">
      <c r="B1892">
        <v>37.779999999938603</v>
      </c>
      <c r="C1892" s="2">
        <v>0.13155419069185301</v>
      </c>
      <c r="D1892" s="2">
        <v>-0.24223398872327601</v>
      </c>
      <c r="E1892">
        <v>37.761000000000003</v>
      </c>
      <c r="F1892" s="2">
        <v>0.13145999999999999</v>
      </c>
      <c r="G1892" s="2">
        <v>1.3336999999999999E-3</v>
      </c>
    </row>
    <row r="1893" spans="2:7" x14ac:dyDescent="0.25">
      <c r="B1893">
        <v>37.7999999999385</v>
      </c>
      <c r="C1893" s="2">
        <v>0.173885552105009</v>
      </c>
      <c r="D1893" s="2">
        <v>-0.199167535994799</v>
      </c>
      <c r="E1893">
        <v>37.780999999999999</v>
      </c>
      <c r="F1893" s="2">
        <v>0.17369999999999999</v>
      </c>
      <c r="G1893" s="2">
        <v>1.3427999999999999E-3</v>
      </c>
    </row>
    <row r="1894" spans="2:7" x14ac:dyDescent="0.25">
      <c r="B1894">
        <v>37.819999999938503</v>
      </c>
      <c r="C1894" s="2">
        <v>0.20495128193024401</v>
      </c>
      <c r="D1894" s="2">
        <v>-8.0977941997878805E-2</v>
      </c>
      <c r="E1894">
        <v>37.801000000000002</v>
      </c>
      <c r="F1894" s="2">
        <v>0.20468</v>
      </c>
      <c r="G1894" s="2">
        <v>1.3243E-3</v>
      </c>
    </row>
    <row r="1895" spans="2:7" x14ac:dyDescent="0.25">
      <c r="B1895">
        <v>37.839999999938399</v>
      </c>
      <c r="C1895" s="2">
        <v>0.229322915377355</v>
      </c>
      <c r="D1895" s="2">
        <v>6.0043535491632598E-2</v>
      </c>
      <c r="E1895">
        <v>37.820999999999998</v>
      </c>
      <c r="F1895" s="2">
        <v>0.22900000000000001</v>
      </c>
      <c r="G1895" s="2">
        <v>1.3343999999999999E-3</v>
      </c>
    </row>
    <row r="1896" spans="2:7" x14ac:dyDescent="0.25">
      <c r="B1896">
        <v>37.859999999938402</v>
      </c>
      <c r="C1896" s="2">
        <v>0.249144341132885</v>
      </c>
      <c r="D1896" s="2">
        <v>0.20020393882440801</v>
      </c>
      <c r="E1896">
        <v>37.841000000000001</v>
      </c>
      <c r="F1896" s="2">
        <v>0.24879000000000001</v>
      </c>
      <c r="G1896" s="2">
        <v>1.323E-3</v>
      </c>
    </row>
    <row r="1897" spans="2:7" x14ac:dyDescent="0.25">
      <c r="B1897">
        <v>37.879999999938399</v>
      </c>
      <c r="C1897" s="2">
        <v>0.26111645081665602</v>
      </c>
      <c r="D1897" s="2">
        <v>0.33334569136564501</v>
      </c>
      <c r="E1897">
        <v>37.860999999999997</v>
      </c>
      <c r="F1897" s="2">
        <v>0.26075999999999999</v>
      </c>
      <c r="G1897" s="2">
        <v>1.3366999999999999E-3</v>
      </c>
    </row>
    <row r="1898" spans="2:7" x14ac:dyDescent="0.25">
      <c r="B1898">
        <v>37.899999999938302</v>
      </c>
      <c r="C1898" s="2">
        <v>0.26032533095195498</v>
      </c>
      <c r="D1898" s="2">
        <v>0.41271099361603902</v>
      </c>
      <c r="E1898">
        <v>37.880000000000003</v>
      </c>
      <c r="F1898" s="2">
        <v>0.25997999999999999</v>
      </c>
      <c r="G1898" s="2">
        <v>1.325E-3</v>
      </c>
    </row>
    <row r="1899" spans="2:7" x14ac:dyDescent="0.25">
      <c r="B1899">
        <v>37.919999999938298</v>
      </c>
      <c r="C1899" s="2">
        <v>0.247292973671182</v>
      </c>
      <c r="D1899" s="2">
        <v>0.41070055596220401</v>
      </c>
      <c r="E1899">
        <v>37.9</v>
      </c>
      <c r="F1899" s="2">
        <v>0.24698000000000001</v>
      </c>
      <c r="G1899" s="2">
        <v>1.3439999999999999E-3</v>
      </c>
    </row>
    <row r="1900" spans="2:7" x14ac:dyDescent="0.25">
      <c r="B1900">
        <v>37.939999999938202</v>
      </c>
      <c r="C1900" s="2">
        <v>0.23054944176591</v>
      </c>
      <c r="D1900" s="2">
        <v>0.32921215207851801</v>
      </c>
      <c r="E1900">
        <v>37.92</v>
      </c>
      <c r="F1900" s="2">
        <v>0.23028000000000001</v>
      </c>
      <c r="G1900" s="2">
        <v>1.3392E-3</v>
      </c>
    </row>
    <row r="1901" spans="2:7" x14ac:dyDescent="0.25">
      <c r="B1901">
        <v>37.959999999938198</v>
      </c>
      <c r="C1901" s="2">
        <v>0.21834913933008099</v>
      </c>
      <c r="D1901" s="2">
        <v>0.19376352433223001</v>
      </c>
      <c r="E1901">
        <v>37.94</v>
      </c>
      <c r="F1901" s="2">
        <v>0.21814</v>
      </c>
      <c r="G1901" s="2">
        <v>1.3507E-3</v>
      </c>
    </row>
    <row r="1902" spans="2:7" x14ac:dyDescent="0.25">
      <c r="B1902">
        <v>37.979999999938101</v>
      </c>
      <c r="C1902" s="2">
        <v>0.20735868053779299</v>
      </c>
      <c r="D1902" s="2">
        <v>3.9430182364388298E-2</v>
      </c>
      <c r="E1902">
        <v>37.96</v>
      </c>
      <c r="F1902" s="2">
        <v>0.20721999999999999</v>
      </c>
      <c r="G1902" s="2">
        <v>1.3370000000000001E-3</v>
      </c>
    </row>
    <row r="1903" spans="2:7" x14ac:dyDescent="0.25">
      <c r="B1903">
        <v>37.999999999938098</v>
      </c>
      <c r="C1903" s="2">
        <v>0.18369649833587601</v>
      </c>
      <c r="D1903" s="2">
        <v>-0.11297728021735499</v>
      </c>
      <c r="E1903">
        <v>37.979999999999997</v>
      </c>
      <c r="F1903" s="2">
        <v>0.18365000000000001</v>
      </c>
      <c r="G1903" s="2">
        <v>1.3507E-3</v>
      </c>
    </row>
    <row r="1904" spans="2:7" x14ac:dyDescent="0.25">
      <c r="B1904">
        <v>38.019999999938001</v>
      </c>
      <c r="C1904" s="2">
        <v>0.13602014065345</v>
      </c>
      <c r="D1904" s="2">
        <v>-0.23892581128113599</v>
      </c>
      <c r="E1904">
        <v>37.999000000000002</v>
      </c>
      <c r="F1904" s="2">
        <v>0.13605999999999999</v>
      </c>
      <c r="G1904" s="2">
        <v>1.3336000000000001E-3</v>
      </c>
    </row>
    <row r="1905" spans="2:7" x14ac:dyDescent="0.25">
      <c r="B1905">
        <v>38.039999999937997</v>
      </c>
      <c r="C1905" s="2">
        <v>6.54739627762643E-2</v>
      </c>
      <c r="D1905" s="2">
        <v>-0.29808140104112901</v>
      </c>
      <c r="E1905">
        <v>38.018999999999998</v>
      </c>
      <c r="F1905" s="2">
        <v>6.5602999999999995E-2</v>
      </c>
      <c r="G1905" s="2">
        <v>1.3458999999999999E-3</v>
      </c>
    </row>
    <row r="1906" spans="2:7" x14ac:dyDescent="0.25">
      <c r="B1906">
        <v>38.059999999937901</v>
      </c>
      <c r="C1906" s="2">
        <v>-1.6467545173517499E-2</v>
      </c>
      <c r="D1906" s="2">
        <v>-0.28498246016251899</v>
      </c>
      <c r="E1906">
        <v>38.039000000000001</v>
      </c>
      <c r="F1906" s="2">
        <v>-1.6254000000000001E-2</v>
      </c>
      <c r="G1906" s="2">
        <v>1.3242E-3</v>
      </c>
    </row>
    <row r="1907" spans="2:7" x14ac:dyDescent="0.25">
      <c r="B1907">
        <v>38.079999999937897</v>
      </c>
      <c r="C1907" s="2">
        <v>-9.6072640621072403E-2</v>
      </c>
      <c r="D1907" s="2">
        <v>-0.19323638300247201</v>
      </c>
      <c r="E1907">
        <v>38.058999999999997</v>
      </c>
      <c r="F1907" s="2">
        <v>-9.5788999999999999E-2</v>
      </c>
      <c r="G1907" s="2">
        <v>1.3376E-3</v>
      </c>
    </row>
    <row r="1908" spans="2:7" x14ac:dyDescent="0.25">
      <c r="B1908">
        <v>38.099999999937801</v>
      </c>
      <c r="C1908" s="2">
        <v>-0.16276133961803699</v>
      </c>
      <c r="D1908" s="2">
        <v>-1.82454059280696E-2</v>
      </c>
      <c r="E1908">
        <v>38.079000000000001</v>
      </c>
      <c r="F1908" s="2">
        <v>-0.16244</v>
      </c>
      <c r="G1908" s="2">
        <v>1.3228999999999999E-3</v>
      </c>
    </row>
    <row r="1909" spans="2:7" x14ac:dyDescent="0.25">
      <c r="B1909">
        <v>38.119999999937797</v>
      </c>
      <c r="C1909" s="2">
        <v>-0.21075346743343501</v>
      </c>
      <c r="D1909" s="2">
        <v>0.19354008711226001</v>
      </c>
      <c r="E1909">
        <v>38.098999999999997</v>
      </c>
      <c r="F1909" s="2">
        <v>-0.21041000000000001</v>
      </c>
      <c r="G1909" s="2">
        <v>1.3397999999999999E-3</v>
      </c>
    </row>
    <row r="1910" spans="2:7" x14ac:dyDescent="0.25">
      <c r="B1910">
        <v>38.1399999999377</v>
      </c>
      <c r="C1910" s="2">
        <v>-0.23828784917818999</v>
      </c>
      <c r="D1910" s="2">
        <v>0.38589660735974302</v>
      </c>
      <c r="E1910">
        <v>38.118000000000002</v>
      </c>
      <c r="F1910" s="2">
        <v>-0.23794999999999999</v>
      </c>
      <c r="G1910" s="2">
        <v>1.3247999999999999E-3</v>
      </c>
    </row>
    <row r="1911" spans="2:7" x14ac:dyDescent="0.25">
      <c r="B1911">
        <v>38.159999999937703</v>
      </c>
      <c r="C1911" s="2">
        <v>-0.243468711752718</v>
      </c>
      <c r="D1911" s="2">
        <v>0.52140659609736695</v>
      </c>
      <c r="E1911">
        <v>38.137999999999998</v>
      </c>
      <c r="F1911" s="2">
        <v>-0.24315000000000001</v>
      </c>
      <c r="G1911" s="2">
        <v>1.3470999999999999E-3</v>
      </c>
    </row>
    <row r="1912" spans="2:7" x14ac:dyDescent="0.25">
      <c r="B1912">
        <v>38.179999999937699</v>
      </c>
      <c r="C1912" s="2">
        <v>-0.222159312479531</v>
      </c>
      <c r="D1912" s="2">
        <v>0.53356441764547602</v>
      </c>
      <c r="E1912">
        <v>38.158000000000001</v>
      </c>
      <c r="F1912" s="2">
        <v>-0.22189</v>
      </c>
      <c r="G1912" s="2">
        <v>1.3391E-3</v>
      </c>
    </row>
    <row r="1913" spans="2:7" x14ac:dyDescent="0.25">
      <c r="B1913">
        <v>38.199999999937603</v>
      </c>
      <c r="C1913" s="2">
        <v>-0.17299972250776799</v>
      </c>
      <c r="D1913" s="2">
        <v>0.437359359183917</v>
      </c>
      <c r="E1913">
        <v>38.177999999999997</v>
      </c>
      <c r="F1913" s="2">
        <v>-0.17277999999999999</v>
      </c>
      <c r="G1913" s="2">
        <v>1.3538000000000001E-3</v>
      </c>
    </row>
    <row r="1914" spans="2:7" x14ac:dyDescent="0.25">
      <c r="B1914">
        <v>38.219999999937599</v>
      </c>
      <c r="C1914" s="2">
        <v>-0.103602996000417</v>
      </c>
      <c r="D1914" s="2">
        <v>0.273798842917922</v>
      </c>
      <c r="E1914">
        <v>38.198</v>
      </c>
      <c r="F1914" s="2">
        <v>-0.10344</v>
      </c>
      <c r="G1914" s="2">
        <v>1.3368E-3</v>
      </c>
    </row>
    <row r="1915" spans="2:7" x14ac:dyDescent="0.25">
      <c r="B1915">
        <v>38.239999999937503</v>
      </c>
      <c r="C1915" s="2">
        <v>-2.72106934048774E-2</v>
      </c>
      <c r="D1915" s="2">
        <v>5.77624714906027E-2</v>
      </c>
      <c r="E1915">
        <v>38.218000000000004</v>
      </c>
      <c r="F1915" s="2">
        <v>-2.7116999999999999E-2</v>
      </c>
      <c r="G1915" s="2">
        <v>1.3538000000000001E-3</v>
      </c>
    </row>
    <row r="1916" spans="2:7" x14ac:dyDescent="0.25">
      <c r="B1916">
        <v>38.259999999937499</v>
      </c>
      <c r="C1916" s="2">
        <v>4.6470352038149303E-2</v>
      </c>
      <c r="D1916" s="2">
        <v>-0.15381364661937999</v>
      </c>
      <c r="E1916">
        <v>38.237000000000002</v>
      </c>
      <c r="F1916" s="2">
        <v>4.6488000000000002E-2</v>
      </c>
      <c r="G1916" s="2">
        <v>1.3335E-3</v>
      </c>
    </row>
    <row r="1917" spans="2:7" x14ac:dyDescent="0.25">
      <c r="B1917">
        <v>38.279999999937402</v>
      </c>
      <c r="C1917" s="2">
        <v>0.110897653476869</v>
      </c>
      <c r="D1917" s="2">
        <v>-0.308649807795918</v>
      </c>
      <c r="E1917">
        <v>38.256999999999998</v>
      </c>
      <c r="F1917" s="2">
        <v>0.11082</v>
      </c>
      <c r="G1917" s="2">
        <v>1.3491E-3</v>
      </c>
    </row>
    <row r="1918" spans="2:7" x14ac:dyDescent="0.25">
      <c r="B1918">
        <v>38.299999999937398</v>
      </c>
      <c r="C1918" s="2">
        <v>0.15537009667024701</v>
      </c>
      <c r="D1918" s="2">
        <v>-0.35794017277038498</v>
      </c>
      <c r="E1918">
        <v>38.277000000000001</v>
      </c>
      <c r="F1918" s="2">
        <v>0.15520999999999999</v>
      </c>
      <c r="G1918" s="2">
        <v>1.3240999999999999E-3</v>
      </c>
    </row>
    <row r="1919" spans="2:7" x14ac:dyDescent="0.25">
      <c r="B1919">
        <v>38.319999999937302</v>
      </c>
      <c r="C1919" s="2">
        <v>0.16823399916545601</v>
      </c>
      <c r="D1919" s="2">
        <v>-0.28758265951872503</v>
      </c>
      <c r="E1919">
        <v>38.296999999999997</v>
      </c>
      <c r="F1919" s="2">
        <v>0.16800999999999999</v>
      </c>
      <c r="G1919" s="2">
        <v>1.3407E-3</v>
      </c>
    </row>
    <row r="1920" spans="2:7" x14ac:dyDescent="0.25">
      <c r="B1920">
        <v>38.339999999937298</v>
      </c>
      <c r="C1920" s="2">
        <v>0.15037716653500599</v>
      </c>
      <c r="D1920" s="2">
        <v>-0.144613084785915</v>
      </c>
      <c r="E1920">
        <v>38.317</v>
      </c>
      <c r="F1920" s="2">
        <v>0.15010999999999999</v>
      </c>
      <c r="G1920" s="2">
        <v>1.3228000000000001E-3</v>
      </c>
    </row>
    <row r="1921" spans="2:7" x14ac:dyDescent="0.25">
      <c r="B1921">
        <v>38.359999999937202</v>
      </c>
      <c r="C1921" s="2">
        <v>0.117015023995286</v>
      </c>
      <c r="D1921" s="2">
        <v>4.3267332013170297E-2</v>
      </c>
      <c r="E1921">
        <v>38.337000000000003</v>
      </c>
      <c r="F1921" s="2">
        <v>0.11672</v>
      </c>
      <c r="G1921" s="2">
        <v>1.343E-3</v>
      </c>
    </row>
    <row r="1922" spans="2:7" x14ac:dyDescent="0.25">
      <c r="B1922">
        <v>38.379999999937198</v>
      </c>
      <c r="C1922" s="2">
        <v>8.5994466868802105E-2</v>
      </c>
      <c r="D1922" s="2">
        <v>0.242330860494509</v>
      </c>
      <c r="E1922">
        <v>38.356000000000002</v>
      </c>
      <c r="F1922" s="2">
        <v>8.5682999999999995E-2</v>
      </c>
      <c r="G1922" s="2">
        <v>1.3247000000000001E-3</v>
      </c>
    </row>
    <row r="1923" spans="2:7" x14ac:dyDescent="0.25">
      <c r="B1923">
        <v>38.399999999937101</v>
      </c>
      <c r="C1923" s="2">
        <v>7.0232828163134697E-2</v>
      </c>
      <c r="D1923" s="2">
        <v>0.39812681523940102</v>
      </c>
      <c r="E1923">
        <v>38.375999999999998</v>
      </c>
      <c r="F1923" s="2">
        <v>6.9936999999999999E-2</v>
      </c>
      <c r="G1923" s="2">
        <v>1.3502E-3</v>
      </c>
    </row>
    <row r="1924" spans="2:7" x14ac:dyDescent="0.25">
      <c r="B1924">
        <v>38.419999999937097</v>
      </c>
      <c r="C1924" s="2">
        <v>7.5510604438675494E-2</v>
      </c>
      <c r="D1924" s="2">
        <v>0.45689990505939698</v>
      </c>
      <c r="E1924">
        <v>38.396000000000001</v>
      </c>
      <c r="F1924" s="2">
        <v>7.5245000000000006E-2</v>
      </c>
      <c r="G1924" s="2">
        <v>1.3389000000000001E-3</v>
      </c>
    </row>
    <row r="1925" spans="2:7" x14ac:dyDescent="0.25">
      <c r="B1925">
        <v>38.439999999937001</v>
      </c>
      <c r="C1925" s="2">
        <v>9.4472831390242998E-2</v>
      </c>
      <c r="D1925" s="2">
        <v>0.38203510628026799</v>
      </c>
      <c r="E1925">
        <v>38.415999999999997</v>
      </c>
      <c r="F1925" s="2">
        <v>9.4242999999999993E-2</v>
      </c>
      <c r="G1925" s="2">
        <v>1.3569000000000001E-3</v>
      </c>
    </row>
    <row r="1926" spans="2:7" x14ac:dyDescent="0.25">
      <c r="B1926">
        <v>38.459999999936997</v>
      </c>
      <c r="C1926" s="2">
        <v>0.105000796081229</v>
      </c>
      <c r="D1926" s="2">
        <v>0.21382854255550801</v>
      </c>
      <c r="E1926">
        <v>38.436</v>
      </c>
      <c r="F1926" s="2">
        <v>0.10482</v>
      </c>
      <c r="G1926" s="2">
        <v>1.3366999999999999E-3</v>
      </c>
    </row>
    <row r="1927" spans="2:7" x14ac:dyDescent="0.25">
      <c r="B1927">
        <v>38.479999999937</v>
      </c>
      <c r="C1927" s="2">
        <v>8.7298669255919004E-2</v>
      </c>
      <c r="D1927" s="2">
        <v>2.2143657956735299E-2</v>
      </c>
      <c r="E1927">
        <v>38.456000000000003</v>
      </c>
      <c r="F1927" s="2">
        <v>8.7176000000000003E-2</v>
      </c>
      <c r="G1927" s="2">
        <v>1.3569000000000001E-3</v>
      </c>
    </row>
    <row r="1928" spans="2:7" x14ac:dyDescent="0.25">
      <c r="B1928">
        <v>38.499999999936897</v>
      </c>
      <c r="C1928" s="2">
        <v>4.43762224949509E-2</v>
      </c>
      <c r="D1928" s="2">
        <v>-0.16927868631986401</v>
      </c>
      <c r="E1928">
        <v>38.475000000000001</v>
      </c>
      <c r="F1928" s="2">
        <v>4.4325000000000003E-2</v>
      </c>
      <c r="G1928" s="2">
        <v>1.3334E-3</v>
      </c>
    </row>
    <row r="1929" spans="2:7" x14ac:dyDescent="0.25">
      <c r="B1929">
        <v>38.5199999999369</v>
      </c>
      <c r="C1929" s="2">
        <v>-1.24637513762773E-3</v>
      </c>
      <c r="D1929" s="2">
        <v>-0.33452895373791203</v>
      </c>
      <c r="E1929">
        <v>38.494999999999997</v>
      </c>
      <c r="F1929" s="2">
        <v>-1.2225000000000001E-3</v>
      </c>
      <c r="G1929" s="2">
        <v>1.3522E-3</v>
      </c>
    </row>
    <row r="1930" spans="2:7" x14ac:dyDescent="0.25">
      <c r="B1930">
        <v>38.539999999936803</v>
      </c>
      <c r="C1930" s="2">
        <v>-2.8705483882096199E-2</v>
      </c>
      <c r="D1930" s="2">
        <v>-0.42681128827125397</v>
      </c>
      <c r="E1930">
        <v>38.515000000000001</v>
      </c>
      <c r="F1930" s="2">
        <v>-2.8605999999999999E-2</v>
      </c>
      <c r="G1930" s="2">
        <v>1.3240000000000001E-3</v>
      </c>
    </row>
    <row r="1931" spans="2:7" x14ac:dyDescent="0.25">
      <c r="B1931">
        <v>38.559999999936799</v>
      </c>
      <c r="C1931" s="2">
        <v>-2.9647791513319099E-2</v>
      </c>
      <c r="D1931" s="2">
        <v>-0.40992345058604701</v>
      </c>
      <c r="E1931">
        <v>38.534999999999997</v>
      </c>
      <c r="F1931" s="2">
        <v>-2.9479000000000002E-2</v>
      </c>
      <c r="G1931" s="2">
        <v>1.3439000000000001E-3</v>
      </c>
    </row>
    <row r="1932" spans="2:7" x14ac:dyDescent="0.25">
      <c r="B1932">
        <v>38.579999999936703</v>
      </c>
      <c r="C1932" s="2">
        <v>-3.4910715977415898E-3</v>
      </c>
      <c r="D1932" s="2">
        <v>-0.28403078322189501</v>
      </c>
      <c r="E1932">
        <v>38.555</v>
      </c>
      <c r="F1932" s="2">
        <v>-3.2683999999999999E-3</v>
      </c>
      <c r="G1932" s="2">
        <v>1.3227E-3</v>
      </c>
    </row>
    <row r="1933" spans="2:7" x14ac:dyDescent="0.25">
      <c r="B1933">
        <v>38.599999999936699</v>
      </c>
      <c r="C1933" s="2">
        <v>4.5583032851638297E-2</v>
      </c>
      <c r="D1933" s="2">
        <v>-8.6502666905861503E-2</v>
      </c>
      <c r="E1933">
        <v>38.575000000000003</v>
      </c>
      <c r="F1933" s="2">
        <v>4.5832999999999999E-2</v>
      </c>
      <c r="G1933" s="2">
        <v>1.3461E-3</v>
      </c>
    </row>
    <row r="1934" spans="2:7" x14ac:dyDescent="0.25">
      <c r="B1934">
        <v>38.619999999936603</v>
      </c>
      <c r="C1934" s="2">
        <v>0.10564201408403499</v>
      </c>
      <c r="D1934" s="2">
        <v>0.112197361055342</v>
      </c>
      <c r="E1934">
        <v>38.594000000000001</v>
      </c>
      <c r="F1934" s="2">
        <v>0.10589999999999999</v>
      </c>
      <c r="G1934" s="2">
        <v>1.3246E-3</v>
      </c>
    </row>
    <row r="1935" spans="2:7" x14ac:dyDescent="0.25">
      <c r="B1935">
        <v>38.639999999936599</v>
      </c>
      <c r="C1935" s="2">
        <v>0.15837219814837999</v>
      </c>
      <c r="D1935" s="2">
        <v>0.27504629567806599</v>
      </c>
      <c r="E1935">
        <v>38.613999999999997</v>
      </c>
      <c r="F1935" s="2">
        <v>0.15862000000000001</v>
      </c>
      <c r="G1935" s="2">
        <v>1.3531999999999999E-3</v>
      </c>
    </row>
    <row r="1936" spans="2:7" x14ac:dyDescent="0.25">
      <c r="B1936">
        <v>38.659999999936502</v>
      </c>
      <c r="C1936" s="2">
        <v>0.188529668729886</v>
      </c>
      <c r="D1936" s="2">
        <v>0.37713326165710298</v>
      </c>
      <c r="E1936">
        <v>38.634</v>
      </c>
      <c r="F1936" s="2">
        <v>0.18876000000000001</v>
      </c>
      <c r="G1936" s="2">
        <v>1.3381000000000001E-3</v>
      </c>
    </row>
    <row r="1937" spans="2:7" x14ac:dyDescent="0.25">
      <c r="B1937">
        <v>38.679999999936499</v>
      </c>
      <c r="C1937" s="2">
        <v>0.193333104871072</v>
      </c>
      <c r="D1937" s="2">
        <v>0.37954369506785501</v>
      </c>
      <c r="E1937">
        <v>38.654000000000003</v>
      </c>
      <c r="F1937" s="2">
        <v>0.19353999999999999</v>
      </c>
      <c r="G1937" s="2">
        <v>1.3579E-3</v>
      </c>
    </row>
    <row r="1938" spans="2:7" x14ac:dyDescent="0.25">
      <c r="B1938">
        <v>38.699999999936402</v>
      </c>
      <c r="C1938" s="2">
        <v>0.18284953569607101</v>
      </c>
      <c r="D1938" s="2">
        <v>0.26972900448161702</v>
      </c>
      <c r="E1938">
        <v>38.673999999999999</v>
      </c>
      <c r="F1938" s="2">
        <v>0.18301999999999999</v>
      </c>
      <c r="G1938" s="2">
        <v>1.3346E-3</v>
      </c>
    </row>
    <row r="1939" spans="2:7" x14ac:dyDescent="0.25">
      <c r="B1939">
        <v>38.719999999936398</v>
      </c>
      <c r="C1939" s="2">
        <v>0.17030164496015399</v>
      </c>
      <c r="D1939" s="2">
        <v>8.8021848929982202E-2</v>
      </c>
      <c r="E1939">
        <v>38.694000000000003</v>
      </c>
      <c r="F1939" s="2">
        <v>0.17043</v>
      </c>
      <c r="G1939" s="2">
        <v>1.3581999999999999E-3</v>
      </c>
    </row>
    <row r="1940" spans="2:7" x14ac:dyDescent="0.25">
      <c r="B1940">
        <v>38.739999999936302</v>
      </c>
      <c r="C1940" s="2">
        <v>0.157952157646921</v>
      </c>
      <c r="D1940" s="2">
        <v>-0.11718097727129501</v>
      </c>
      <c r="E1940">
        <v>38.713999999999999</v>
      </c>
      <c r="F1940" s="2">
        <v>0.15803</v>
      </c>
      <c r="G1940" s="2">
        <v>1.3313000000000001E-3</v>
      </c>
    </row>
    <row r="1941" spans="2:7" x14ac:dyDescent="0.25">
      <c r="B1941">
        <v>38.759999999936298</v>
      </c>
      <c r="C1941" s="2">
        <v>0.131387367981944</v>
      </c>
      <c r="D1941" s="2">
        <v>-0.29782440996833098</v>
      </c>
      <c r="E1941">
        <v>38.732999999999997</v>
      </c>
      <c r="F1941" s="2">
        <v>0.13139999999999999</v>
      </c>
      <c r="G1941" s="2">
        <v>1.3538000000000001E-3</v>
      </c>
    </row>
    <row r="1942" spans="2:7" x14ac:dyDescent="0.25">
      <c r="B1942">
        <v>38.779999999936301</v>
      </c>
      <c r="C1942" s="2">
        <v>7.3102981752491303E-2</v>
      </c>
      <c r="D1942" s="2">
        <v>-0.42010794956694902</v>
      </c>
      <c r="E1942">
        <v>38.753</v>
      </c>
      <c r="F1942" s="2">
        <v>7.3047000000000001E-2</v>
      </c>
      <c r="G1942" s="2">
        <v>1.3224000000000001E-3</v>
      </c>
    </row>
    <row r="1943" spans="2:7" x14ac:dyDescent="0.25">
      <c r="B1943">
        <v>38.799999999936198</v>
      </c>
      <c r="C1943" s="2">
        <v>-1.58164554015164E-2</v>
      </c>
      <c r="D1943" s="2">
        <v>-0.44596066346922802</v>
      </c>
      <c r="E1943">
        <v>38.773000000000003</v>
      </c>
      <c r="F1943" s="2">
        <v>-1.5932000000000002E-2</v>
      </c>
      <c r="G1943" s="2">
        <v>1.3466000000000001E-3</v>
      </c>
    </row>
    <row r="1944" spans="2:7" x14ac:dyDescent="0.25">
      <c r="B1944">
        <v>38.819999999936201</v>
      </c>
      <c r="C1944" s="2">
        <v>-0.114636033296713</v>
      </c>
      <c r="D1944" s="2">
        <v>-0.35186810020153703</v>
      </c>
      <c r="E1944">
        <v>38.792999999999999</v>
      </c>
      <c r="F1944" s="2">
        <v>-0.11479</v>
      </c>
      <c r="G1944" s="2">
        <v>1.3224000000000001E-3</v>
      </c>
    </row>
    <row r="1945" spans="2:7" x14ac:dyDescent="0.25">
      <c r="B1945">
        <v>38.839999999936097</v>
      </c>
      <c r="C1945" s="2">
        <v>-0.206345368940058</v>
      </c>
      <c r="D1945" s="2">
        <v>-0.16912662219308</v>
      </c>
      <c r="E1945">
        <v>38.813000000000002</v>
      </c>
      <c r="F1945" s="2">
        <v>-0.20652000000000001</v>
      </c>
      <c r="G1945" s="2">
        <v>1.3492000000000001E-3</v>
      </c>
    </row>
    <row r="1946" spans="2:7" x14ac:dyDescent="0.25">
      <c r="B1946">
        <v>38.8599999999361</v>
      </c>
      <c r="C1946" s="2">
        <v>-0.294002073917771</v>
      </c>
      <c r="D1946" s="2">
        <v>6.5442095967882405E-2</v>
      </c>
      <c r="E1946">
        <v>38.832999999999998</v>
      </c>
      <c r="F1946" s="2">
        <v>-0.29419000000000001</v>
      </c>
      <c r="G1946" s="2">
        <v>1.3240000000000001E-3</v>
      </c>
    </row>
    <row r="1947" spans="2:7" x14ac:dyDescent="0.25">
      <c r="B1947">
        <v>38.879999999935997</v>
      </c>
      <c r="C1947" s="2">
        <v>-0.38613190737315101</v>
      </c>
      <c r="D1947" s="2">
        <v>0.28215041248626699</v>
      </c>
      <c r="E1947">
        <v>38.851999999999997</v>
      </c>
      <c r="F1947" s="2">
        <v>-0.38633000000000001</v>
      </c>
      <c r="G1947" s="2">
        <v>1.3561999999999999E-3</v>
      </c>
    </row>
    <row r="1948" spans="2:7" x14ac:dyDescent="0.25">
      <c r="B1948">
        <v>38.899999999936</v>
      </c>
      <c r="C1948" s="2">
        <v>-0.47128012520435703</v>
      </c>
      <c r="D1948" s="2">
        <v>0.42837989535189103</v>
      </c>
      <c r="E1948">
        <v>38.872</v>
      </c>
      <c r="F1948" s="2">
        <v>-0.47144999999999998</v>
      </c>
      <c r="G1948" s="2">
        <v>1.3370999999999999E-3</v>
      </c>
    </row>
    <row r="1949" spans="2:7" x14ac:dyDescent="0.25">
      <c r="B1949">
        <v>38.919999999935897</v>
      </c>
      <c r="C1949" s="2">
        <v>-0.52092785403151598</v>
      </c>
      <c r="D1949" s="2">
        <v>0.48301973663991199</v>
      </c>
      <c r="E1949">
        <v>38.892000000000003</v>
      </c>
      <c r="F1949" s="2">
        <v>-0.52107000000000003</v>
      </c>
      <c r="G1949" s="2">
        <v>1.3600000000000001E-3</v>
      </c>
    </row>
    <row r="1950" spans="2:7" x14ac:dyDescent="0.25">
      <c r="B1950">
        <v>38.9399999999359</v>
      </c>
      <c r="C1950" s="2">
        <v>-0.51971286177927101</v>
      </c>
      <c r="D1950" s="2">
        <v>0.41342863784053302</v>
      </c>
      <c r="E1950">
        <v>38.911999999999999</v>
      </c>
      <c r="F1950" s="2">
        <v>-0.51983000000000001</v>
      </c>
      <c r="G1950" s="2">
        <v>1.3324999999999999E-3</v>
      </c>
    </row>
    <row r="1951" spans="2:7" x14ac:dyDescent="0.25">
      <c r="B1951">
        <v>38.959999999935803</v>
      </c>
      <c r="C1951" s="2">
        <v>-0.48192424076032098</v>
      </c>
      <c r="D1951" s="2">
        <v>0.25495175853240598</v>
      </c>
      <c r="E1951">
        <v>38.932000000000002</v>
      </c>
      <c r="F1951" s="2">
        <v>-0.48202</v>
      </c>
      <c r="G1951" s="2">
        <v>1.3596999999999999E-3</v>
      </c>
    </row>
    <row r="1952" spans="2:7" x14ac:dyDescent="0.25">
      <c r="B1952">
        <v>38.979999999935799</v>
      </c>
      <c r="C1952" s="2">
        <v>-0.432978809453896</v>
      </c>
      <c r="D1952" s="2">
        <v>5.60352885985489E-2</v>
      </c>
      <c r="E1952">
        <v>38.951999999999998</v>
      </c>
      <c r="F1952" s="2">
        <v>-0.43303000000000003</v>
      </c>
      <c r="G1952" s="2">
        <v>1.3293000000000001E-3</v>
      </c>
    </row>
    <row r="1953" spans="2:7" x14ac:dyDescent="0.25">
      <c r="B1953">
        <v>38.999999999935703</v>
      </c>
      <c r="C1953" s="2">
        <v>-0.38300315698276299</v>
      </c>
      <c r="D1953" s="2">
        <v>-0.134424296309369</v>
      </c>
      <c r="E1953">
        <v>38.970999999999997</v>
      </c>
      <c r="F1953" s="2">
        <v>-0.38301000000000002</v>
      </c>
      <c r="G1953" s="2">
        <v>1.3556E-3</v>
      </c>
    </row>
    <row r="1954" spans="2:7" x14ac:dyDescent="0.25">
      <c r="B1954">
        <v>39.019999999935699</v>
      </c>
      <c r="C1954" s="2">
        <v>-0.32497993248863299</v>
      </c>
      <c r="D1954" s="2">
        <v>-0.28030439187730999</v>
      </c>
      <c r="E1954">
        <v>38.991</v>
      </c>
      <c r="F1954" s="2">
        <v>-0.32495000000000002</v>
      </c>
      <c r="G1954" s="2">
        <v>1.3207E-3</v>
      </c>
    </row>
    <row r="1955" spans="2:7" x14ac:dyDescent="0.25">
      <c r="B1955">
        <v>39.039999999935603</v>
      </c>
      <c r="C1955" s="2">
        <v>-0.25165798753033702</v>
      </c>
      <c r="D1955" s="2">
        <v>-0.36192587103754598</v>
      </c>
      <c r="E1955">
        <v>39.011000000000003</v>
      </c>
      <c r="F1955" s="2">
        <v>-0.25158999999999998</v>
      </c>
      <c r="G1955" s="2">
        <v>1.3489999999999999E-3</v>
      </c>
    </row>
    <row r="1956" spans="2:7" x14ac:dyDescent="0.25">
      <c r="B1956">
        <v>39.059999999935599</v>
      </c>
      <c r="C1956" s="2">
        <v>-0.164803672769403</v>
      </c>
      <c r="D1956" s="2">
        <v>-0.36009930403566698</v>
      </c>
      <c r="E1956">
        <v>39.030999999999999</v>
      </c>
      <c r="F1956" s="2">
        <v>-0.16469</v>
      </c>
      <c r="G1956" s="2">
        <v>1.3215E-3</v>
      </c>
    </row>
    <row r="1957" spans="2:7" x14ac:dyDescent="0.25">
      <c r="B1957">
        <v>39.079999999935602</v>
      </c>
      <c r="C1957" s="2">
        <v>-7.0410715138115296E-2</v>
      </c>
      <c r="D1957" s="2">
        <v>-0.26572081255178598</v>
      </c>
      <c r="E1957">
        <v>39.051000000000002</v>
      </c>
      <c r="F1957" s="2">
        <v>-7.0275000000000004E-2</v>
      </c>
      <c r="G1957" s="2">
        <v>1.3522E-3</v>
      </c>
    </row>
    <row r="1958" spans="2:7" x14ac:dyDescent="0.25">
      <c r="B1958">
        <v>39.099999999935498</v>
      </c>
      <c r="C1958" s="2">
        <v>2.8012127687280501E-2</v>
      </c>
      <c r="D1958" s="2">
        <v>-0.119653007052251</v>
      </c>
      <c r="E1958">
        <v>39.070999999999998</v>
      </c>
      <c r="F1958" s="2">
        <v>2.8147999999999999E-2</v>
      </c>
      <c r="G1958" s="2">
        <v>1.3232999999999999E-3</v>
      </c>
    </row>
    <row r="1959" spans="2:7" x14ac:dyDescent="0.25">
      <c r="B1959">
        <v>39.119999999935501</v>
      </c>
      <c r="C1959" s="2">
        <v>0.13111528452304699</v>
      </c>
      <c r="D1959" s="2">
        <v>2.7684731126759201E-2</v>
      </c>
      <c r="E1959">
        <v>39.090000000000003</v>
      </c>
      <c r="F1959" s="2">
        <v>0.13123000000000001</v>
      </c>
      <c r="G1959" s="2">
        <v>1.359E-3</v>
      </c>
    </row>
    <row r="1960" spans="2:7" x14ac:dyDescent="0.25">
      <c r="B1960">
        <v>39.139999999935398</v>
      </c>
      <c r="C1960" s="2">
        <v>0.23976537220036001</v>
      </c>
      <c r="D1960" s="2">
        <v>0.124051425065802</v>
      </c>
      <c r="E1960">
        <v>39.11</v>
      </c>
      <c r="F1960" s="2">
        <v>0.23987</v>
      </c>
      <c r="G1960" s="2">
        <v>1.3361E-3</v>
      </c>
    </row>
    <row r="1961" spans="2:7" x14ac:dyDescent="0.25">
      <c r="B1961">
        <v>39.159999999935401</v>
      </c>
      <c r="C1961" s="2">
        <v>0.34502274476323502</v>
      </c>
      <c r="D1961" s="2">
        <v>0.14880766164693601</v>
      </c>
      <c r="E1961">
        <v>39.130000000000003</v>
      </c>
      <c r="F1961" s="2">
        <v>0.34510999999999997</v>
      </c>
      <c r="G1961" s="2">
        <v>1.3623999999999999E-3</v>
      </c>
    </row>
    <row r="1962" spans="2:7" x14ac:dyDescent="0.25">
      <c r="B1962">
        <v>39.179999999935298</v>
      </c>
      <c r="C1962" s="2">
        <v>0.42196399441501797</v>
      </c>
      <c r="D1962" s="2">
        <v>0.123570529455513</v>
      </c>
      <c r="E1962">
        <v>39.15</v>
      </c>
      <c r="F1962" s="2">
        <v>0.42202000000000001</v>
      </c>
      <c r="G1962" s="2">
        <v>1.3309000000000001E-3</v>
      </c>
    </row>
    <row r="1963" spans="2:7" x14ac:dyDescent="0.25">
      <c r="B1963">
        <v>39.199999999935301</v>
      </c>
      <c r="C1963" s="2">
        <v>0.44423673959576798</v>
      </c>
      <c r="D1963" s="2">
        <v>6.8354617119316397E-2</v>
      </c>
      <c r="E1963">
        <v>39.17</v>
      </c>
      <c r="F1963" s="2">
        <v>0.44425999999999999</v>
      </c>
      <c r="G1963" s="2">
        <v>1.3615000000000001E-3</v>
      </c>
    </row>
    <row r="1964" spans="2:7" x14ac:dyDescent="0.25">
      <c r="B1964">
        <v>39.219999999935197</v>
      </c>
      <c r="C1964" s="2">
        <v>0.41024911667397101</v>
      </c>
      <c r="D1964" s="2">
        <v>-6.2795655085399896E-3</v>
      </c>
      <c r="E1964">
        <v>39.19</v>
      </c>
      <c r="F1964" s="2">
        <v>0.41023999999999999</v>
      </c>
      <c r="G1964" s="2">
        <v>1.3274000000000001E-3</v>
      </c>
    </row>
    <row r="1965" spans="2:7" x14ac:dyDescent="0.25">
      <c r="B1965">
        <v>39.2399999999352</v>
      </c>
      <c r="C1965" s="2">
        <v>0.34746924559153702</v>
      </c>
      <c r="D1965" s="2">
        <v>-8.3259721929975106E-2</v>
      </c>
      <c r="E1965">
        <v>39.209000000000003</v>
      </c>
      <c r="F1965" s="2">
        <v>0.34744999999999998</v>
      </c>
      <c r="G1965" s="2">
        <v>1.3573999999999999E-3</v>
      </c>
    </row>
    <row r="1966" spans="2:7" x14ac:dyDescent="0.25">
      <c r="B1966">
        <v>39.259999999935097</v>
      </c>
      <c r="C1966" s="2">
        <v>0.28683450631856</v>
      </c>
      <c r="D1966" s="2">
        <v>-0.12513574477560699</v>
      </c>
      <c r="E1966">
        <v>39.228999999999999</v>
      </c>
      <c r="F1966" s="2">
        <v>0.28678999999999999</v>
      </c>
      <c r="G1966" s="2">
        <v>1.3190999999999999E-3</v>
      </c>
    </row>
    <row r="1967" spans="2:7" x14ac:dyDescent="0.25">
      <c r="B1967">
        <v>39.2799999999351</v>
      </c>
      <c r="C1967" s="2">
        <v>0.23890044113128001</v>
      </c>
      <c r="D1967" s="2">
        <v>-0.112703847178137</v>
      </c>
      <c r="E1967">
        <v>39.249000000000002</v>
      </c>
      <c r="F1967" s="2">
        <v>0.23882999999999999</v>
      </c>
      <c r="G1967" s="2">
        <v>1.3512000000000001E-3</v>
      </c>
    </row>
    <row r="1968" spans="2:7" x14ac:dyDescent="0.25">
      <c r="B1968">
        <v>39.299999999934997</v>
      </c>
      <c r="C1968" s="2">
        <v>0.19587239017209199</v>
      </c>
      <c r="D1968" s="2">
        <v>-6.0721104746398198E-2</v>
      </c>
      <c r="E1968">
        <v>39.268999999999998</v>
      </c>
      <c r="F1968" s="2">
        <v>0.19578000000000001</v>
      </c>
      <c r="G1968" s="2">
        <v>1.3204E-3</v>
      </c>
    </row>
    <row r="1969" spans="2:7" x14ac:dyDescent="0.25">
      <c r="B1969">
        <v>39.319999999935</v>
      </c>
      <c r="C1969" s="2">
        <v>0.147247772291493</v>
      </c>
      <c r="D1969" s="2">
        <v>-3.0930550103894601E-3</v>
      </c>
      <c r="E1969">
        <v>39.289000000000001</v>
      </c>
      <c r="F1969" s="2">
        <v>0.14713000000000001</v>
      </c>
      <c r="G1969" s="2">
        <v>1.3550000000000001E-3</v>
      </c>
    </row>
    <row r="1970" spans="2:7" x14ac:dyDescent="0.25">
      <c r="B1970">
        <v>39.339999999934903</v>
      </c>
      <c r="C1970" s="2">
        <v>8.6582283091114098E-2</v>
      </c>
      <c r="D1970" s="2">
        <v>4.6695758155077503E-2</v>
      </c>
      <c r="E1970">
        <v>39.308999999999997</v>
      </c>
      <c r="F1970" s="2">
        <v>8.6457999999999993E-2</v>
      </c>
      <c r="G1970" s="2">
        <v>1.3225000000000001E-3</v>
      </c>
    </row>
    <row r="1971" spans="2:7" x14ac:dyDescent="0.25">
      <c r="B1971">
        <v>39.3599999999349</v>
      </c>
      <c r="C1971" s="2">
        <v>9.5744248419250503E-3</v>
      </c>
      <c r="D1971" s="2">
        <v>9.5733486434556106E-2</v>
      </c>
      <c r="E1971">
        <v>39.328000000000003</v>
      </c>
      <c r="F1971" s="2">
        <v>9.4593999999999998E-3</v>
      </c>
      <c r="G1971" s="2">
        <v>1.3618E-3</v>
      </c>
    </row>
    <row r="1972" spans="2:7" x14ac:dyDescent="0.25">
      <c r="B1972">
        <v>39.379999999934903</v>
      </c>
      <c r="C1972" s="2">
        <v>-8.48215855805899E-2</v>
      </c>
      <c r="D1972" s="2">
        <v>0.12974610315117399</v>
      </c>
      <c r="E1972">
        <v>39.347999999999999</v>
      </c>
      <c r="F1972" s="2">
        <v>-8.4912000000000001E-2</v>
      </c>
      <c r="G1972" s="2">
        <v>1.3351000000000001E-3</v>
      </c>
    </row>
    <row r="1973" spans="2:7" x14ac:dyDescent="0.25">
      <c r="B1973">
        <v>39.399999999934799</v>
      </c>
      <c r="C1973" s="2">
        <v>-0.189536117402332</v>
      </c>
      <c r="D1973" s="2">
        <v>0.13861551794654101</v>
      </c>
      <c r="E1973">
        <v>39.368000000000002</v>
      </c>
      <c r="F1973" s="2">
        <v>-0.18959000000000001</v>
      </c>
      <c r="G1973" s="2">
        <v>1.3649000000000001E-3</v>
      </c>
    </row>
    <row r="1974" spans="2:7" x14ac:dyDescent="0.25">
      <c r="B1974">
        <v>39.419999999934802</v>
      </c>
      <c r="C1974" s="2">
        <v>-0.28824072735421002</v>
      </c>
      <c r="D1974" s="2">
        <v>0.121760071395595</v>
      </c>
      <c r="E1974">
        <v>39.387999999999998</v>
      </c>
      <c r="F1974" s="2">
        <v>-0.28827000000000003</v>
      </c>
      <c r="G1974" s="2">
        <v>1.3295E-3</v>
      </c>
    </row>
    <row r="1975" spans="2:7" x14ac:dyDescent="0.25">
      <c r="B1975">
        <v>39.439999999934699</v>
      </c>
      <c r="C1975" s="2">
        <v>-0.36072072270812</v>
      </c>
      <c r="D1975" s="2">
        <v>6.6053195315730506E-2</v>
      </c>
      <c r="E1975">
        <v>39.408000000000001</v>
      </c>
      <c r="F1975" s="2">
        <v>-0.36071999999999999</v>
      </c>
      <c r="G1975" s="2">
        <v>1.3634999999999999E-3</v>
      </c>
    </row>
    <row r="1976" spans="2:7" x14ac:dyDescent="0.25">
      <c r="B1976">
        <v>39.459999999934702</v>
      </c>
      <c r="C1976" s="2">
        <v>-0.39027714751908699</v>
      </c>
      <c r="D1976" s="2">
        <v>-6.8419104938357003E-3</v>
      </c>
      <c r="E1976">
        <v>39.427999999999997</v>
      </c>
      <c r="F1976" s="2">
        <v>-0.39023000000000002</v>
      </c>
      <c r="G1976" s="2">
        <v>1.3257E-3</v>
      </c>
    </row>
    <row r="1977" spans="2:7" x14ac:dyDescent="0.25">
      <c r="B1977">
        <v>39.479999999934599</v>
      </c>
      <c r="C1977" s="2">
        <v>-0.370456525897147</v>
      </c>
      <c r="D1977" s="2">
        <v>-7.3286164569319606E-2</v>
      </c>
      <c r="E1977">
        <v>39.447000000000003</v>
      </c>
      <c r="F1977" s="2">
        <v>-0.37039</v>
      </c>
      <c r="G1977" s="2">
        <v>1.3592999999999999E-3</v>
      </c>
    </row>
    <row r="1978" spans="2:7" x14ac:dyDescent="0.25">
      <c r="B1978">
        <v>39.499999999934602</v>
      </c>
      <c r="C1978" s="2">
        <v>-0.30985964596982901</v>
      </c>
      <c r="D1978" s="2">
        <v>-0.133161861467441</v>
      </c>
      <c r="E1978">
        <v>39.466999999999999</v>
      </c>
      <c r="F1978" s="2">
        <v>-0.30979000000000001</v>
      </c>
      <c r="G1978" s="2">
        <v>1.3175000000000001E-3</v>
      </c>
    </row>
    <row r="1979" spans="2:7" x14ac:dyDescent="0.25">
      <c r="B1979">
        <v>39.519999999934498</v>
      </c>
      <c r="C1979" s="2">
        <v>-0.22963253028620101</v>
      </c>
      <c r="D1979" s="2">
        <v>-0.16349918126135499</v>
      </c>
      <c r="E1979">
        <v>39.487000000000002</v>
      </c>
      <c r="F1979" s="2">
        <v>-0.22955999999999999</v>
      </c>
      <c r="G1979" s="2">
        <v>1.3533E-3</v>
      </c>
    </row>
    <row r="1980" spans="2:7" x14ac:dyDescent="0.25">
      <c r="B1980">
        <v>39.539999999934501</v>
      </c>
      <c r="C1980" s="2">
        <v>-0.15048043393473701</v>
      </c>
      <c r="D1980" s="2">
        <v>-0.147792079438617</v>
      </c>
      <c r="E1980">
        <v>39.506999999999998</v>
      </c>
      <c r="F1980" s="2">
        <v>-0.15040000000000001</v>
      </c>
      <c r="G1980" s="2">
        <v>1.3190999999999999E-3</v>
      </c>
    </row>
    <row r="1981" spans="2:7" x14ac:dyDescent="0.25">
      <c r="B1981">
        <v>39.559999999934398</v>
      </c>
      <c r="C1981" s="2">
        <v>-7.8720126697201007E-2</v>
      </c>
      <c r="D1981" s="2">
        <v>-9.9877075722655098E-2</v>
      </c>
      <c r="E1981">
        <v>39.527000000000001</v>
      </c>
      <c r="F1981" s="2">
        <v>-7.8620999999999996E-2</v>
      </c>
      <c r="G1981" s="2">
        <v>1.3575E-3</v>
      </c>
    </row>
    <row r="1982" spans="2:7" x14ac:dyDescent="0.25">
      <c r="B1982">
        <v>39.579999999934401</v>
      </c>
      <c r="C1982" s="2">
        <v>-6.1777966059178499E-3</v>
      </c>
      <c r="D1982" s="2">
        <v>-2.9960384127703101E-2</v>
      </c>
      <c r="E1982">
        <v>39.546999999999997</v>
      </c>
      <c r="F1982" s="2">
        <v>-6.0658999999999999E-3</v>
      </c>
      <c r="G1982" s="2">
        <v>1.3215E-3</v>
      </c>
    </row>
    <row r="1983" spans="2:7" x14ac:dyDescent="0.25">
      <c r="B1983">
        <v>39.599999999934298</v>
      </c>
      <c r="C1983" s="2">
        <v>7.6399087572890295E-2</v>
      </c>
      <c r="D1983" s="2">
        <v>3.99846936180926E-2</v>
      </c>
      <c r="E1983">
        <v>39.566000000000003</v>
      </c>
      <c r="F1983" s="2">
        <v>7.6498999999999998E-2</v>
      </c>
      <c r="G1983" s="2">
        <v>1.3644E-3</v>
      </c>
    </row>
    <row r="1984" spans="2:7" x14ac:dyDescent="0.25">
      <c r="B1984">
        <v>39.619999999934301</v>
      </c>
      <c r="C1984" s="2">
        <v>0.16902885187247799</v>
      </c>
      <c r="D1984" s="2">
        <v>8.2069755053537793E-2</v>
      </c>
      <c r="E1984">
        <v>39.585999999999999</v>
      </c>
      <c r="F1984" s="2">
        <v>0.1691</v>
      </c>
      <c r="G1984" s="2">
        <v>1.3341E-3</v>
      </c>
    </row>
    <row r="1985" spans="2:7" x14ac:dyDescent="0.25">
      <c r="B1985">
        <v>39.639999999934297</v>
      </c>
      <c r="C1985" s="2">
        <v>0.26599483773026</v>
      </c>
      <c r="D1985" s="2">
        <v>8.9467900938592804E-2</v>
      </c>
      <c r="E1985">
        <v>39.606000000000002</v>
      </c>
      <c r="F1985" s="2">
        <v>0.26602999999999999</v>
      </c>
      <c r="G1985" s="2">
        <v>1.3674E-3</v>
      </c>
    </row>
    <row r="1986" spans="2:7" x14ac:dyDescent="0.25">
      <c r="B1986">
        <v>39.6599999999342</v>
      </c>
      <c r="C1986" s="2">
        <v>0.36284720968065698</v>
      </c>
      <c r="D1986" s="2">
        <v>6.2304766339456898E-2</v>
      </c>
      <c r="E1986">
        <v>39.625999999999998</v>
      </c>
      <c r="F1986" s="2">
        <v>0.36284</v>
      </c>
      <c r="G1986" s="2">
        <v>1.3282000000000001E-3</v>
      </c>
    </row>
    <row r="1987" spans="2:7" x14ac:dyDescent="0.25">
      <c r="B1987">
        <v>39.679999999934203</v>
      </c>
      <c r="C1987" s="2">
        <v>0.45525894544392997</v>
      </c>
      <c r="D1987" s="2">
        <v>1.04354033377527E-2</v>
      </c>
      <c r="E1987">
        <v>39.646000000000001</v>
      </c>
      <c r="F1987" s="2">
        <v>0.45521</v>
      </c>
      <c r="G1987" s="2">
        <v>1.3657000000000001E-3</v>
      </c>
    </row>
    <row r="1988" spans="2:7" x14ac:dyDescent="0.25">
      <c r="B1988">
        <v>39.6999999999341</v>
      </c>
      <c r="C1988" s="2">
        <v>0.53226226389782205</v>
      </c>
      <c r="D1988" s="2">
        <v>-3.6180694710043398E-2</v>
      </c>
      <c r="E1988">
        <v>39.665999999999997</v>
      </c>
      <c r="F1988" s="2">
        <v>0.53217999999999999</v>
      </c>
      <c r="G1988" s="2">
        <v>1.3240999999999999E-3</v>
      </c>
    </row>
    <row r="1989" spans="2:7" x14ac:dyDescent="0.25">
      <c r="B1989">
        <v>39.719999999934103</v>
      </c>
      <c r="C1989" s="2">
        <v>0.57184780752766495</v>
      </c>
      <c r="D1989" s="2">
        <v>-5.2981720758827899E-2</v>
      </c>
      <c r="E1989">
        <v>39.686</v>
      </c>
      <c r="F1989" s="2">
        <v>0.57174999999999998</v>
      </c>
      <c r="G1989" s="2">
        <v>1.3613E-3</v>
      </c>
    </row>
    <row r="1990" spans="2:7" x14ac:dyDescent="0.25">
      <c r="B1990">
        <v>39.739999999934</v>
      </c>
      <c r="C1990" s="2">
        <v>0.54855383169739402</v>
      </c>
      <c r="D1990" s="2">
        <v>-2.8413584352175E-2</v>
      </c>
      <c r="E1990">
        <v>39.704999999999998</v>
      </c>
      <c r="F1990" s="2">
        <v>0.54844000000000004</v>
      </c>
      <c r="G1990" s="2">
        <v>1.3159000000000001E-3</v>
      </c>
    </row>
    <row r="1991" spans="2:7" x14ac:dyDescent="0.25">
      <c r="B1991">
        <v>39.759999999934003</v>
      </c>
      <c r="C1991" s="2">
        <v>0.45425164507944898</v>
      </c>
      <c r="D1991" s="2">
        <v>3.11286896249377E-2</v>
      </c>
      <c r="E1991">
        <v>39.725000000000001</v>
      </c>
      <c r="F1991" s="2">
        <v>0.45413999999999999</v>
      </c>
      <c r="G1991" s="2">
        <v>1.3554999999999999E-3</v>
      </c>
    </row>
    <row r="1992" spans="2:7" x14ac:dyDescent="0.25">
      <c r="B1992">
        <v>39.779999999933899</v>
      </c>
      <c r="C1992" s="2">
        <v>0.31247763598360501</v>
      </c>
      <c r="D1992" s="2">
        <v>0.119610026336602</v>
      </c>
      <c r="E1992">
        <v>39.744999999999997</v>
      </c>
      <c r="F1992" s="2">
        <v>0.31239</v>
      </c>
      <c r="G1992" s="2">
        <v>1.3178E-3</v>
      </c>
    </row>
    <row r="1993" spans="2:7" x14ac:dyDescent="0.25">
      <c r="B1993">
        <v>39.799999999933902</v>
      </c>
      <c r="C1993" s="2">
        <v>0.16272522149940699</v>
      </c>
      <c r="D1993" s="2">
        <v>0.21921060160216699</v>
      </c>
      <c r="E1993">
        <v>39.765000000000001</v>
      </c>
      <c r="F1993" s="2">
        <v>0.16266</v>
      </c>
      <c r="G1993" s="2">
        <v>1.3599E-3</v>
      </c>
    </row>
    <row r="1994" spans="2:7" x14ac:dyDescent="0.25">
      <c r="B1994">
        <v>39.819999999933799</v>
      </c>
      <c r="C1994" s="2">
        <v>2.75019742570628E-2</v>
      </c>
      <c r="D1994" s="2">
        <v>0.285042470131256</v>
      </c>
      <c r="E1994">
        <v>39.784999999999997</v>
      </c>
      <c r="F1994" s="2">
        <v>2.7452000000000001E-2</v>
      </c>
      <c r="G1994" s="2">
        <v>1.3204E-3</v>
      </c>
    </row>
    <row r="1995" spans="2:7" x14ac:dyDescent="0.25">
      <c r="B1995">
        <v>39.839999999933802</v>
      </c>
      <c r="C1995" s="2">
        <v>-9.8090239813195895E-2</v>
      </c>
      <c r="D1995" s="2">
        <v>0.28631080939988701</v>
      </c>
      <c r="E1995">
        <v>39.805</v>
      </c>
      <c r="F1995" s="2">
        <v>-9.8128000000000007E-2</v>
      </c>
      <c r="G1995" s="2">
        <v>1.3669999999999999E-3</v>
      </c>
    </row>
    <row r="1996" spans="2:7" x14ac:dyDescent="0.25">
      <c r="B1996">
        <v>39.859999999933699</v>
      </c>
      <c r="C1996" s="2">
        <v>-0.22461557312451499</v>
      </c>
      <c r="D1996" s="2">
        <v>0.23193077733338699</v>
      </c>
      <c r="E1996">
        <v>39.823999999999998</v>
      </c>
      <c r="F1996" s="2">
        <v>-0.22464000000000001</v>
      </c>
      <c r="G1996" s="2">
        <v>1.3331E-3</v>
      </c>
    </row>
    <row r="1997" spans="2:7" x14ac:dyDescent="0.25">
      <c r="B1997">
        <v>39.879999999933702</v>
      </c>
      <c r="C1997" s="2">
        <v>-0.34657676634544099</v>
      </c>
      <c r="D1997" s="2">
        <v>0.14328601401685501</v>
      </c>
      <c r="E1997">
        <v>39.844000000000001</v>
      </c>
      <c r="F1997" s="2">
        <v>-0.34658</v>
      </c>
      <c r="G1997" s="2">
        <v>1.3698E-3</v>
      </c>
    </row>
    <row r="1998" spans="2:7" x14ac:dyDescent="0.25">
      <c r="B1998">
        <v>39.899999999933598</v>
      </c>
      <c r="C1998" s="2">
        <v>-0.44695632186877898</v>
      </c>
      <c r="D1998" s="2">
        <v>4.1007565337869603E-2</v>
      </c>
      <c r="E1998">
        <v>39.863999999999997</v>
      </c>
      <c r="F1998" s="2">
        <v>-0.44690999999999997</v>
      </c>
      <c r="G1998" s="2">
        <v>1.3270000000000001E-3</v>
      </c>
    </row>
    <row r="1999" spans="2:7" x14ac:dyDescent="0.25">
      <c r="B1999">
        <v>39.919999999933601</v>
      </c>
      <c r="C1999" s="2">
        <v>-0.51494011494105596</v>
      </c>
      <c r="D1999" s="2">
        <v>-4.1227147589551399E-2</v>
      </c>
      <c r="E1999">
        <v>39.884</v>
      </c>
      <c r="F1999" s="2">
        <v>-0.51485999999999998</v>
      </c>
      <c r="G1999" s="2">
        <v>1.3679E-3</v>
      </c>
    </row>
    <row r="2000" spans="2:7" x14ac:dyDescent="0.25">
      <c r="B2000">
        <v>39.939999999933598</v>
      </c>
      <c r="C2000" s="2">
        <v>-0.55032311384553501</v>
      </c>
      <c r="D2000" s="2">
        <v>-9.6261122755049E-2</v>
      </c>
      <c r="E2000">
        <v>39.904000000000003</v>
      </c>
      <c r="F2000" s="2">
        <v>-0.55022000000000004</v>
      </c>
      <c r="G2000" s="2">
        <v>1.3225999999999999E-3</v>
      </c>
    </row>
    <row r="2001" spans="2:7" x14ac:dyDescent="0.25">
      <c r="B2001">
        <v>39.959999999933501</v>
      </c>
      <c r="C2001" s="2">
        <v>-0.55284373098218598</v>
      </c>
      <c r="D2001" s="2">
        <v>-0.12097517896858399</v>
      </c>
      <c r="E2001">
        <v>39.923999999999999</v>
      </c>
      <c r="F2001" s="2">
        <v>-0.55271000000000003</v>
      </c>
      <c r="G2001" s="2">
        <v>1.3634000000000001E-3</v>
      </c>
    </row>
    <row r="2002" spans="2:7" x14ac:dyDescent="0.25">
      <c r="B2002">
        <v>39.979999999933497</v>
      </c>
      <c r="C2002" s="2">
        <v>-0.51510868610882898</v>
      </c>
      <c r="D2002" s="2">
        <v>-0.12794545241435101</v>
      </c>
      <c r="E2002">
        <v>39.942999999999998</v>
      </c>
      <c r="F2002" s="2">
        <v>-0.51495999999999997</v>
      </c>
      <c r="G2002" s="2">
        <v>1.3143E-3</v>
      </c>
    </row>
    <row r="2003" spans="2:7" x14ac:dyDescent="0.25">
      <c r="B2003">
        <v>39.999999999933401</v>
      </c>
      <c r="C2003" s="2">
        <v>-0.42885622755879699</v>
      </c>
      <c r="D2003" s="2">
        <v>-0.12247138161854</v>
      </c>
      <c r="E2003">
        <v>39.963000000000001</v>
      </c>
      <c r="F2003" s="2">
        <v>-0.42870999999999998</v>
      </c>
      <c r="G2003" s="2">
        <v>1.3576E-3</v>
      </c>
    </row>
    <row r="2004" spans="2:7" x14ac:dyDescent="0.25">
      <c r="B2004">
        <v>40.019999999933397</v>
      </c>
      <c r="C2004" s="2">
        <v>-0.29802574027982698</v>
      </c>
      <c r="D2004" s="2">
        <v>-9.7786997577402099E-2</v>
      </c>
      <c r="E2004">
        <v>39.982999999999997</v>
      </c>
      <c r="F2004" s="2">
        <v>-0.29788999999999999</v>
      </c>
      <c r="G2004" s="2">
        <v>1.3163999999999999E-3</v>
      </c>
    </row>
    <row r="2005" spans="2:7" x14ac:dyDescent="0.25">
      <c r="B2005">
        <v>40.039999999933301</v>
      </c>
      <c r="C2005" s="2">
        <v>-0.14515607050645599</v>
      </c>
      <c r="D2005" s="2">
        <v>-8.2280993518162399E-2</v>
      </c>
      <c r="E2005">
        <v>40.003</v>
      </c>
      <c r="F2005" s="2">
        <v>-0.14505000000000001</v>
      </c>
      <c r="G2005" s="2">
        <v>1.3622E-3</v>
      </c>
    </row>
    <row r="2006" spans="2:7" x14ac:dyDescent="0.25">
      <c r="B2006">
        <v>40.059999999933297</v>
      </c>
      <c r="C2006" s="2">
        <v>-1.2155217051145501E-3</v>
      </c>
      <c r="D2006" s="2">
        <v>-6.7309824561016696E-2</v>
      </c>
      <c r="E2006">
        <v>40.023000000000003</v>
      </c>
      <c r="F2006" s="2">
        <v>-1.1611E-3</v>
      </c>
      <c r="G2006" s="2">
        <v>1.3192E-3</v>
      </c>
    </row>
    <row r="2007" spans="2:7" x14ac:dyDescent="0.25">
      <c r="B2007">
        <v>40.0799999999332</v>
      </c>
      <c r="C2007" s="2">
        <v>0.11481091189395801</v>
      </c>
      <c r="D2007" s="2">
        <v>-4.8239212809396401E-2</v>
      </c>
      <c r="E2007">
        <v>40.042999999999999</v>
      </c>
      <c r="F2007" s="2">
        <v>0.11484</v>
      </c>
      <c r="G2007" s="2">
        <v>1.3695000000000001E-3</v>
      </c>
    </row>
    <row r="2008" spans="2:7" x14ac:dyDescent="0.25">
      <c r="B2008">
        <v>40.099999999933203</v>
      </c>
      <c r="C2008" s="2">
        <v>0.20595030330752301</v>
      </c>
      <c r="D2008" s="2">
        <v>-4.1238790551524997E-2</v>
      </c>
      <c r="E2008">
        <v>40.061999999999998</v>
      </c>
      <c r="F2008" s="2">
        <v>0.20596</v>
      </c>
      <c r="G2008" s="2">
        <v>1.3319E-3</v>
      </c>
    </row>
    <row r="2009" spans="2:7" x14ac:dyDescent="0.25">
      <c r="B2009">
        <v>40.1199999999331</v>
      </c>
      <c r="C2009" s="2">
        <v>0.285470523167626</v>
      </c>
      <c r="D2009" s="2">
        <v>-4.47552587603256E-2</v>
      </c>
      <c r="E2009">
        <v>40.082000000000001</v>
      </c>
      <c r="F2009" s="2">
        <v>0.28543000000000002</v>
      </c>
      <c r="G2009" s="2">
        <v>1.3722999999999999E-3</v>
      </c>
    </row>
    <row r="2010" spans="2:7" x14ac:dyDescent="0.25">
      <c r="B2010">
        <v>40.139999999933103</v>
      </c>
      <c r="C2010" s="2">
        <v>0.358314149370071</v>
      </c>
      <c r="D2010" s="2">
        <v>-5.0598941248974398E-2</v>
      </c>
      <c r="E2010">
        <v>40.101999999999997</v>
      </c>
      <c r="F2010" s="2">
        <v>0.35821999999999998</v>
      </c>
      <c r="G2010" s="2">
        <v>1.3257E-3</v>
      </c>
    </row>
    <row r="2011" spans="2:7" x14ac:dyDescent="0.25">
      <c r="B2011">
        <v>40.159999999933</v>
      </c>
      <c r="C2011" s="2">
        <v>0.41679970222672802</v>
      </c>
      <c r="D2011" s="2">
        <v>-6.7800796931383203E-2</v>
      </c>
      <c r="E2011">
        <v>40.122</v>
      </c>
      <c r="F2011" s="2">
        <v>0.41667999999999999</v>
      </c>
      <c r="G2011" s="2">
        <v>1.3703000000000001E-3</v>
      </c>
    </row>
    <row r="2012" spans="2:7" x14ac:dyDescent="0.25">
      <c r="B2012">
        <v>40.179999999933003</v>
      </c>
      <c r="C2012" s="2">
        <v>0.45159181141094901</v>
      </c>
      <c r="D2012" s="2">
        <v>-9.4939859983795102E-2</v>
      </c>
      <c r="E2012">
        <v>40.142000000000003</v>
      </c>
      <c r="F2012" s="2">
        <v>0.45145999999999997</v>
      </c>
      <c r="G2012" s="2">
        <v>1.3212E-3</v>
      </c>
    </row>
    <row r="2013" spans="2:7" x14ac:dyDescent="0.25">
      <c r="B2013">
        <v>40.199999999932899</v>
      </c>
      <c r="C2013" s="2">
        <v>0.46139358533276498</v>
      </c>
      <c r="D2013" s="2">
        <v>-0.12953394159230699</v>
      </c>
      <c r="E2013">
        <v>40.161999999999999</v>
      </c>
      <c r="F2013" s="2">
        <v>0.46122999999999997</v>
      </c>
      <c r="G2013" s="2">
        <v>1.3655E-3</v>
      </c>
    </row>
    <row r="2014" spans="2:7" x14ac:dyDescent="0.25">
      <c r="B2014">
        <v>40.219999999932902</v>
      </c>
      <c r="C2014" s="2">
        <v>0.44991346866708898</v>
      </c>
      <c r="D2014" s="2">
        <v>-0.160645979814902</v>
      </c>
      <c r="E2014">
        <v>40.180999999999997</v>
      </c>
      <c r="F2014" s="2">
        <v>0.44973000000000002</v>
      </c>
      <c r="G2014" s="2">
        <v>1.3128E-3</v>
      </c>
    </row>
    <row r="2015" spans="2:7" x14ac:dyDescent="0.25">
      <c r="B2015">
        <v>40.239999999932898</v>
      </c>
      <c r="C2015" s="2">
        <v>0.41602423401365102</v>
      </c>
      <c r="D2015" s="2">
        <v>-0.18316634616997801</v>
      </c>
      <c r="E2015">
        <v>40.201000000000001</v>
      </c>
      <c r="F2015" s="2">
        <v>0.41583999999999999</v>
      </c>
      <c r="G2015" s="2">
        <v>1.3598E-3</v>
      </c>
    </row>
    <row r="2016" spans="2:7" x14ac:dyDescent="0.25">
      <c r="B2016">
        <v>40.259999999932802</v>
      </c>
      <c r="C2016" s="2">
        <v>0.35113378556771402</v>
      </c>
      <c r="D2016" s="2">
        <v>-0.19637627876717201</v>
      </c>
      <c r="E2016">
        <v>40.220999999999997</v>
      </c>
      <c r="F2016" s="2">
        <v>0.35095999999999999</v>
      </c>
      <c r="G2016" s="2">
        <v>1.3148999999999999E-3</v>
      </c>
    </row>
    <row r="2017" spans="2:7" x14ac:dyDescent="0.25">
      <c r="B2017">
        <v>40.279999999932798</v>
      </c>
      <c r="C2017" s="2">
        <v>0.24984766377564399</v>
      </c>
      <c r="D2017" s="2">
        <v>-0.20259104079000301</v>
      </c>
      <c r="E2017">
        <v>40.241</v>
      </c>
      <c r="F2017" s="2">
        <v>0.24970999999999999</v>
      </c>
      <c r="G2017" s="2">
        <v>1.3645E-3</v>
      </c>
    </row>
    <row r="2018" spans="2:7" x14ac:dyDescent="0.25">
      <c r="B2018">
        <v>40.299999999932702</v>
      </c>
      <c r="C2018" s="2">
        <v>0.123598799200037</v>
      </c>
      <c r="D2018" s="2">
        <v>-0.18597758509597501</v>
      </c>
      <c r="E2018">
        <v>40.261000000000003</v>
      </c>
      <c r="F2018" s="2">
        <v>0.12350999999999999</v>
      </c>
      <c r="G2018" s="2">
        <v>1.3179999999999999E-3</v>
      </c>
    </row>
    <row r="2019" spans="2:7" x14ac:dyDescent="0.25">
      <c r="B2019">
        <v>40.319999999932698</v>
      </c>
      <c r="C2019" s="2">
        <v>-1.9772965041919499E-4</v>
      </c>
      <c r="D2019" s="2">
        <v>-0.14307564506875001</v>
      </c>
      <c r="E2019">
        <v>40.280999999999999</v>
      </c>
      <c r="F2019" s="2">
        <v>-2.3905000000000001E-4</v>
      </c>
      <c r="G2019" s="2">
        <v>1.3718999999999999E-3</v>
      </c>
    </row>
    <row r="2020" spans="2:7" x14ac:dyDescent="0.25">
      <c r="B2020">
        <v>40.339999999932601</v>
      </c>
      <c r="C2020" s="2">
        <v>-9.7327791588526405E-2</v>
      </c>
      <c r="D2020" s="2">
        <v>-9.1886741703250105E-2</v>
      </c>
      <c r="E2020">
        <v>40.299999999999997</v>
      </c>
      <c r="F2020" s="2">
        <v>-9.7320000000000004E-2</v>
      </c>
      <c r="G2020" s="2">
        <v>1.3308E-3</v>
      </c>
    </row>
    <row r="2021" spans="2:7" x14ac:dyDescent="0.25">
      <c r="B2021">
        <v>40.359999999932597</v>
      </c>
      <c r="C2021" s="2">
        <v>-0.164622590355431</v>
      </c>
      <c r="D2021" s="2">
        <v>-5.0442310087615801E-2</v>
      </c>
      <c r="E2021">
        <v>40.32</v>
      </c>
      <c r="F2021" s="2">
        <v>-0.16456999999999999</v>
      </c>
      <c r="G2021" s="2">
        <v>1.3748E-3</v>
      </c>
    </row>
    <row r="2022" spans="2:7" x14ac:dyDescent="0.25">
      <c r="B2022">
        <v>40.379999999932501</v>
      </c>
      <c r="C2022" s="2">
        <v>-0.217495771905274</v>
      </c>
      <c r="D2022" s="2">
        <v>-2.9423659330087001E-2</v>
      </c>
      <c r="E2022">
        <v>40.340000000000003</v>
      </c>
      <c r="F2022" s="2">
        <v>-0.21740999999999999</v>
      </c>
      <c r="G2022" s="2">
        <v>1.3244999999999999E-3</v>
      </c>
    </row>
    <row r="2023" spans="2:7" x14ac:dyDescent="0.25">
      <c r="B2023">
        <v>40.399999999932497</v>
      </c>
      <c r="C2023" s="2">
        <v>-0.27308460840223597</v>
      </c>
      <c r="D2023" s="2">
        <v>-4.6686699862774503E-2</v>
      </c>
      <c r="E2023">
        <v>40.36</v>
      </c>
      <c r="F2023" s="2">
        <v>-0.27295999999999998</v>
      </c>
      <c r="G2023" s="2">
        <v>1.3726000000000001E-3</v>
      </c>
    </row>
    <row r="2024" spans="2:7" x14ac:dyDescent="0.25">
      <c r="B2024">
        <v>40.419999999932401</v>
      </c>
      <c r="C2024" s="2">
        <v>-0.33674144373027498</v>
      </c>
      <c r="D2024" s="2">
        <v>-8.9396883873508595E-2</v>
      </c>
      <c r="E2024">
        <v>40.380000000000003</v>
      </c>
      <c r="F2024" s="2">
        <v>-0.33657999999999999</v>
      </c>
      <c r="G2024" s="2">
        <v>1.3198999999999999E-3</v>
      </c>
    </row>
    <row r="2025" spans="2:7" x14ac:dyDescent="0.25">
      <c r="B2025">
        <v>40.439999999932397</v>
      </c>
      <c r="C2025" s="2">
        <v>-0.40088497739072698</v>
      </c>
      <c r="D2025" s="2">
        <v>-0.15160365360891401</v>
      </c>
      <c r="E2025">
        <v>40.4</v>
      </c>
      <c r="F2025" s="2">
        <v>-0.4007</v>
      </c>
      <c r="G2025" s="2">
        <v>1.3678E-3</v>
      </c>
    </row>
    <row r="2026" spans="2:7" x14ac:dyDescent="0.25">
      <c r="B2026">
        <v>40.4599999999323</v>
      </c>
      <c r="C2026" s="2">
        <v>-0.45213108790516898</v>
      </c>
      <c r="D2026" s="2">
        <v>-0.222111120363985</v>
      </c>
      <c r="E2026">
        <v>40.418999999999997</v>
      </c>
      <c r="F2026" s="2">
        <v>-0.45193</v>
      </c>
      <c r="G2026" s="2">
        <v>1.3113999999999999E-3</v>
      </c>
    </row>
    <row r="2027" spans="2:7" x14ac:dyDescent="0.25">
      <c r="B2027">
        <v>40.479999999932303</v>
      </c>
      <c r="C2027" s="2">
        <v>-0.47948135483307602</v>
      </c>
      <c r="D2027" s="2">
        <v>-0.26162022924560602</v>
      </c>
      <c r="E2027">
        <v>40.439</v>
      </c>
      <c r="F2027" s="2">
        <v>-0.47926999999999997</v>
      </c>
      <c r="G2027" s="2">
        <v>1.3619999999999999E-3</v>
      </c>
    </row>
    <row r="2028" spans="2:7" x14ac:dyDescent="0.25">
      <c r="B2028">
        <v>40.4999999999322</v>
      </c>
      <c r="C2028" s="2">
        <v>-0.47736106462197297</v>
      </c>
      <c r="D2028" s="2">
        <v>-0.254173492467901</v>
      </c>
      <c r="E2028">
        <v>40.459000000000003</v>
      </c>
      <c r="F2028" s="2">
        <v>-0.47715999999999997</v>
      </c>
      <c r="G2028" s="2">
        <v>1.3135E-3</v>
      </c>
    </row>
    <row r="2029" spans="2:7" x14ac:dyDescent="0.25">
      <c r="B2029">
        <v>40.519999999932203</v>
      </c>
      <c r="C2029" s="2">
        <v>-0.44125075944428499</v>
      </c>
      <c r="D2029" s="2">
        <v>-0.19817342209246799</v>
      </c>
      <c r="E2029">
        <v>40.478999999999999</v>
      </c>
      <c r="F2029" s="2">
        <v>-0.44107000000000002</v>
      </c>
      <c r="G2029" s="2">
        <v>1.3668E-3</v>
      </c>
    </row>
    <row r="2030" spans="2:7" x14ac:dyDescent="0.25">
      <c r="B2030">
        <v>40.539999999932199</v>
      </c>
      <c r="C2030" s="2">
        <v>-0.36592762743992002</v>
      </c>
      <c r="D2030" s="2">
        <v>-0.102054162551994</v>
      </c>
      <c r="E2030">
        <v>40.499000000000002</v>
      </c>
      <c r="F2030" s="2">
        <v>-0.36579</v>
      </c>
      <c r="G2030" s="2">
        <v>1.3167000000000001E-3</v>
      </c>
    </row>
    <row r="2031" spans="2:7" x14ac:dyDescent="0.25">
      <c r="B2031">
        <v>40.559999999932103</v>
      </c>
      <c r="C2031" s="2">
        <v>-0.254945647671183</v>
      </c>
      <c r="D2031" s="2">
        <v>9.0492522876659594E-3</v>
      </c>
      <c r="E2031">
        <v>40.518999999999998</v>
      </c>
      <c r="F2031" s="2">
        <v>-0.25486999999999999</v>
      </c>
      <c r="G2031" s="2">
        <v>1.3743E-3</v>
      </c>
    </row>
    <row r="2032" spans="2:7" x14ac:dyDescent="0.25">
      <c r="B2032">
        <v>40.579999999932099</v>
      </c>
      <c r="C2032" s="2">
        <v>-0.12968028899442899</v>
      </c>
      <c r="D2032" s="2">
        <v>0.121365762240306</v>
      </c>
      <c r="E2032">
        <v>40.537999999999997</v>
      </c>
      <c r="F2032" s="2">
        <v>-0.12967000000000001</v>
      </c>
      <c r="G2032" s="2">
        <v>1.3295E-3</v>
      </c>
    </row>
    <row r="2033" spans="2:7" x14ac:dyDescent="0.25">
      <c r="B2033">
        <v>40.599999999932002</v>
      </c>
      <c r="C2033" s="2">
        <v>-1.9296423698509198E-2</v>
      </c>
      <c r="D2033" s="2">
        <v>0.21440463796200601</v>
      </c>
      <c r="E2033">
        <v>40.558</v>
      </c>
      <c r="F2033" s="2">
        <v>-1.9349000000000002E-2</v>
      </c>
      <c r="G2033" s="2">
        <v>1.3772000000000001E-3</v>
      </c>
    </row>
    <row r="2034" spans="2:7" x14ac:dyDescent="0.25">
      <c r="B2034">
        <v>40.619999999931999</v>
      </c>
      <c r="C2034" s="2">
        <v>6.1973121739704103E-2</v>
      </c>
      <c r="D2034" s="2">
        <v>0.257900638417835</v>
      </c>
      <c r="E2034">
        <v>40.578000000000003</v>
      </c>
      <c r="F2034" s="2">
        <v>6.1882E-2</v>
      </c>
      <c r="G2034" s="2">
        <v>1.3232999999999999E-3</v>
      </c>
    </row>
    <row r="2035" spans="2:7" x14ac:dyDescent="0.25">
      <c r="B2035">
        <v>40.639999999931902</v>
      </c>
      <c r="C2035" s="2">
        <v>0.123269345335833</v>
      </c>
      <c r="D2035" s="2">
        <v>0.23303561407064199</v>
      </c>
      <c r="E2035">
        <v>40.597999999999999</v>
      </c>
      <c r="F2035" s="2">
        <v>0.12314</v>
      </c>
      <c r="G2035" s="2">
        <v>1.3749999999999999E-3</v>
      </c>
    </row>
    <row r="2036" spans="2:7" x14ac:dyDescent="0.25">
      <c r="B2036">
        <v>40.659999999931898</v>
      </c>
      <c r="C2036" s="2">
        <v>0.1821072032769</v>
      </c>
      <c r="D2036" s="2">
        <v>0.15308901648861001</v>
      </c>
      <c r="E2036">
        <v>40.618000000000002</v>
      </c>
      <c r="F2036" s="2">
        <v>0.18195</v>
      </c>
      <c r="G2036" s="2">
        <v>1.3185E-3</v>
      </c>
    </row>
    <row r="2037" spans="2:7" x14ac:dyDescent="0.25">
      <c r="B2037">
        <v>40.679999999931802</v>
      </c>
      <c r="C2037" s="2">
        <v>0.245727309868642</v>
      </c>
      <c r="D2037" s="2">
        <v>4.3867211530980103E-2</v>
      </c>
      <c r="E2037">
        <v>40.637999999999998</v>
      </c>
      <c r="F2037" s="2">
        <v>0.24553</v>
      </c>
      <c r="G2037" s="2">
        <v>1.3699999999999999E-3</v>
      </c>
    </row>
    <row r="2038" spans="2:7" x14ac:dyDescent="0.25">
      <c r="B2038">
        <v>40.699999999931798</v>
      </c>
      <c r="C2038" s="2">
        <v>0.30772408902440301</v>
      </c>
      <c r="D2038" s="2">
        <v>-7.1635803345639806E-2</v>
      </c>
      <c r="E2038">
        <v>40.656999999999996</v>
      </c>
      <c r="F2038" s="2">
        <v>0.30748999999999999</v>
      </c>
      <c r="G2038" s="2">
        <v>1.31E-3</v>
      </c>
    </row>
    <row r="2039" spans="2:7" x14ac:dyDescent="0.25">
      <c r="B2039">
        <v>40.719999999931701</v>
      </c>
      <c r="C2039" s="2">
        <v>0.35631100430201601</v>
      </c>
      <c r="D2039" s="2">
        <v>-0.18363771764863299</v>
      </c>
      <c r="E2039">
        <v>40.677</v>
      </c>
      <c r="F2039" s="2">
        <v>0.35607</v>
      </c>
      <c r="G2039" s="2">
        <v>1.3642000000000001E-3</v>
      </c>
    </row>
    <row r="2040" spans="2:7" x14ac:dyDescent="0.25">
      <c r="B2040">
        <v>40.739999999931698</v>
      </c>
      <c r="C2040" s="2">
        <v>0.38191357268014697</v>
      </c>
      <c r="D2040" s="2">
        <v>-0.27307915089504498</v>
      </c>
      <c r="E2040">
        <v>40.697000000000003</v>
      </c>
      <c r="F2040" s="2">
        <v>0.38168000000000002</v>
      </c>
      <c r="G2040" s="2">
        <v>1.3121000000000001E-3</v>
      </c>
    </row>
    <row r="2041" spans="2:7" x14ac:dyDescent="0.25">
      <c r="B2041">
        <v>40.759999999931601</v>
      </c>
      <c r="C2041" s="2">
        <v>0.37921380053964199</v>
      </c>
      <c r="D2041" s="2">
        <v>-0.30942536138342502</v>
      </c>
      <c r="E2041">
        <v>40.716999999999999</v>
      </c>
      <c r="F2041" s="2">
        <v>0.379</v>
      </c>
      <c r="G2041" s="2">
        <v>1.3691E-3</v>
      </c>
    </row>
    <row r="2042" spans="2:7" x14ac:dyDescent="0.25">
      <c r="B2042">
        <v>40.779999999931597</v>
      </c>
      <c r="C2042" s="2">
        <v>0.34626724537474601</v>
      </c>
      <c r="D2042" s="2">
        <v>-0.27550726810522103</v>
      </c>
      <c r="E2042">
        <v>40.737000000000002</v>
      </c>
      <c r="F2042" s="2">
        <v>0.34608</v>
      </c>
      <c r="G2042" s="2">
        <v>1.3152999999999999E-3</v>
      </c>
    </row>
    <row r="2043" spans="2:7" x14ac:dyDescent="0.25">
      <c r="B2043">
        <v>40.799999999931501</v>
      </c>
      <c r="C2043" s="2">
        <v>0.28340652286023499</v>
      </c>
      <c r="D2043" s="2">
        <v>-0.17667475722297599</v>
      </c>
      <c r="E2043">
        <v>40.756999999999998</v>
      </c>
      <c r="F2043" s="2">
        <v>0.28327000000000002</v>
      </c>
      <c r="G2043" s="2">
        <v>1.3767E-3</v>
      </c>
    </row>
    <row r="2044" spans="2:7" x14ac:dyDescent="0.25">
      <c r="B2044">
        <v>40.819999999931497</v>
      </c>
      <c r="C2044" s="2">
        <v>0.19262131599366</v>
      </c>
      <c r="D2044" s="2">
        <v>-4.6154221752163598E-2</v>
      </c>
      <c r="E2044">
        <v>40.777000000000001</v>
      </c>
      <c r="F2044" s="2">
        <v>0.19255</v>
      </c>
      <c r="G2044" s="2">
        <v>1.3282999999999999E-3</v>
      </c>
    </row>
    <row r="2045" spans="2:7" x14ac:dyDescent="0.25">
      <c r="B2045">
        <v>40.8399999999315</v>
      </c>
      <c r="C2045" s="2">
        <v>7.9485965344286105E-2</v>
      </c>
      <c r="D2045" s="2">
        <v>8.5049931602674003E-2</v>
      </c>
      <c r="E2045">
        <v>40.795999999999999</v>
      </c>
      <c r="F2045" s="2">
        <v>7.9481999999999997E-2</v>
      </c>
      <c r="G2045" s="2">
        <v>1.3795999999999999E-3</v>
      </c>
    </row>
    <row r="2046" spans="2:7" x14ac:dyDescent="0.25">
      <c r="B2046">
        <v>40.859999999931397</v>
      </c>
      <c r="C2046" s="2">
        <v>-4.4087975899069702E-2</v>
      </c>
      <c r="D2046" s="2">
        <v>0.20604950048373699</v>
      </c>
      <c r="E2046">
        <v>40.816000000000003</v>
      </c>
      <c r="F2046" s="2">
        <v>-4.403E-2</v>
      </c>
      <c r="G2046" s="2">
        <v>1.322E-3</v>
      </c>
    </row>
    <row r="2047" spans="2:7" x14ac:dyDescent="0.25">
      <c r="B2047">
        <v>40.8799999999314</v>
      </c>
      <c r="C2047" s="2">
        <v>-0.16269074655940599</v>
      </c>
      <c r="D2047" s="2">
        <v>0.290817388668896</v>
      </c>
      <c r="E2047">
        <v>40.835999999999999</v>
      </c>
      <c r="F2047" s="2">
        <v>-0.16256999999999999</v>
      </c>
      <c r="G2047" s="2">
        <v>1.3774E-3</v>
      </c>
    </row>
    <row r="2048" spans="2:7" x14ac:dyDescent="0.25">
      <c r="B2048">
        <v>40.899999999931303</v>
      </c>
      <c r="C2048" s="2">
        <v>-0.26701231147372401</v>
      </c>
      <c r="D2048" s="2">
        <v>0.31975953020110098</v>
      </c>
      <c r="E2048">
        <v>40.856000000000002</v>
      </c>
      <c r="F2048" s="2">
        <v>-0.26685999999999999</v>
      </c>
      <c r="G2048" s="2">
        <v>1.3173E-3</v>
      </c>
    </row>
    <row r="2049" spans="2:7" x14ac:dyDescent="0.25">
      <c r="B2049">
        <v>40.919999999931299</v>
      </c>
      <c r="C2049" s="2">
        <v>-0.35959450568653101</v>
      </c>
      <c r="D2049" s="2">
        <v>0.28132435252937599</v>
      </c>
      <c r="E2049">
        <v>40.875999999999998</v>
      </c>
      <c r="F2049" s="2">
        <v>-0.35942000000000002</v>
      </c>
      <c r="G2049" s="2">
        <v>1.3722999999999999E-3</v>
      </c>
    </row>
    <row r="2050" spans="2:7" x14ac:dyDescent="0.25">
      <c r="B2050">
        <v>40.939999999931203</v>
      </c>
      <c r="C2050" s="2">
        <v>-0.44753376679233497</v>
      </c>
      <c r="D2050" s="2">
        <v>0.18145595081829899</v>
      </c>
      <c r="E2050">
        <v>40.896000000000001</v>
      </c>
      <c r="F2050" s="2">
        <v>-0.44733000000000001</v>
      </c>
      <c r="G2050" s="2">
        <v>1.3087000000000001E-3</v>
      </c>
    </row>
    <row r="2051" spans="2:7" x14ac:dyDescent="0.25">
      <c r="B2051">
        <v>40.959999999931199</v>
      </c>
      <c r="C2051" s="2">
        <v>-0.53017558747466198</v>
      </c>
      <c r="D2051" s="2">
        <v>5.4210320263994E-2</v>
      </c>
      <c r="E2051">
        <v>40.914999999999999</v>
      </c>
      <c r="F2051" s="2">
        <v>-0.52991999999999995</v>
      </c>
      <c r="G2051" s="2">
        <v>1.3665000000000001E-3</v>
      </c>
    </row>
    <row r="2052" spans="2:7" x14ac:dyDescent="0.25">
      <c r="B2052">
        <v>40.979999999931103</v>
      </c>
      <c r="C2052" s="2">
        <v>-0.59683336580790303</v>
      </c>
      <c r="D2052" s="2">
        <v>-4.78693887090786E-2</v>
      </c>
      <c r="E2052">
        <v>40.935000000000002</v>
      </c>
      <c r="F2052" s="2">
        <v>-0.59655000000000002</v>
      </c>
      <c r="G2052" s="2">
        <v>1.3106999999999999E-3</v>
      </c>
    </row>
    <row r="2053" spans="2:7" x14ac:dyDescent="0.25">
      <c r="B2053">
        <v>40.999999999931099</v>
      </c>
      <c r="C2053" s="2">
        <v>-0.63546612478223097</v>
      </c>
      <c r="D2053" s="2">
        <v>-0.113416260161614</v>
      </c>
      <c r="E2053">
        <v>40.954999999999998</v>
      </c>
      <c r="F2053" s="2">
        <v>-0.63519999999999999</v>
      </c>
      <c r="G2053" s="2">
        <v>1.3713E-3</v>
      </c>
    </row>
    <row r="2054" spans="2:7" x14ac:dyDescent="0.25">
      <c r="B2054">
        <v>41.019999999931002</v>
      </c>
      <c r="C2054" s="2">
        <v>-0.64097777885914897</v>
      </c>
      <c r="D2054" s="2">
        <v>-0.134144443821825</v>
      </c>
      <c r="E2054">
        <v>40.975000000000001</v>
      </c>
      <c r="F2054" s="2">
        <v>-0.64076</v>
      </c>
      <c r="G2054" s="2">
        <v>1.3140000000000001E-3</v>
      </c>
    </row>
    <row r="2055" spans="2:7" x14ac:dyDescent="0.25">
      <c r="B2055">
        <v>41.039999999930998</v>
      </c>
      <c r="C2055" s="2">
        <v>-0.61544014439099104</v>
      </c>
      <c r="D2055" s="2">
        <v>-0.106434958620264</v>
      </c>
      <c r="E2055">
        <v>40.994999999999997</v>
      </c>
      <c r="F2055" s="2">
        <v>-0.61526000000000003</v>
      </c>
      <c r="G2055" s="2">
        <v>1.379E-3</v>
      </c>
    </row>
    <row r="2056" spans="2:7" x14ac:dyDescent="0.25">
      <c r="B2056">
        <v>41.059999999930902</v>
      </c>
      <c r="C2056" s="2">
        <v>-0.56317719801018196</v>
      </c>
      <c r="D2056" s="2">
        <v>-4.1075549770623998E-2</v>
      </c>
      <c r="E2056">
        <v>41.015000000000001</v>
      </c>
      <c r="F2056" s="2">
        <v>-0.56305000000000005</v>
      </c>
      <c r="G2056" s="2">
        <v>1.3270000000000001E-3</v>
      </c>
    </row>
    <row r="2057" spans="2:7" x14ac:dyDescent="0.25">
      <c r="B2057">
        <v>41.079999999930898</v>
      </c>
      <c r="C2057" s="2">
        <v>-0.48742729552877201</v>
      </c>
      <c r="D2057" s="2">
        <v>4.89324825706412E-2</v>
      </c>
      <c r="E2057">
        <v>41.033999999999999</v>
      </c>
      <c r="F2057" s="2">
        <v>-0.48736000000000002</v>
      </c>
      <c r="G2057" s="2">
        <v>1.382E-3</v>
      </c>
    </row>
    <row r="2058" spans="2:7" x14ac:dyDescent="0.25">
      <c r="B2058">
        <v>41.099999999930802</v>
      </c>
      <c r="C2058" s="2">
        <v>-0.38896774878979501</v>
      </c>
      <c r="D2058" s="2">
        <v>0.13364661063362299</v>
      </c>
      <c r="E2058">
        <v>41.054000000000002</v>
      </c>
      <c r="F2058" s="2">
        <v>-0.38896999999999998</v>
      </c>
      <c r="G2058" s="2">
        <v>1.3208E-3</v>
      </c>
    </row>
    <row r="2059" spans="2:7" x14ac:dyDescent="0.25">
      <c r="B2059">
        <v>41.119999999930798</v>
      </c>
      <c r="C2059" s="2">
        <v>-0.26653141574401701</v>
      </c>
      <c r="D2059" s="2">
        <v>0.183520702121834</v>
      </c>
      <c r="E2059">
        <v>41.073999999999998</v>
      </c>
      <c r="F2059" s="2">
        <v>-0.26658999999999999</v>
      </c>
      <c r="G2059" s="2">
        <v>1.3797E-3</v>
      </c>
    </row>
    <row r="2060" spans="2:7" x14ac:dyDescent="0.25">
      <c r="B2060">
        <v>41.139999999930801</v>
      </c>
      <c r="C2060" s="2">
        <v>-0.120206487179012</v>
      </c>
      <c r="D2060" s="2">
        <v>0.19816901670891801</v>
      </c>
      <c r="E2060">
        <v>41.094000000000001</v>
      </c>
      <c r="F2060" s="2">
        <v>-0.12034</v>
      </c>
      <c r="G2060" s="2">
        <v>1.3159999999999999E-3</v>
      </c>
    </row>
    <row r="2061" spans="2:7" x14ac:dyDescent="0.25">
      <c r="B2061">
        <v>41.159999999930697</v>
      </c>
      <c r="C2061" s="2">
        <v>4.5152795932506401E-2</v>
      </c>
      <c r="D2061" s="2">
        <v>0.18208958002557499</v>
      </c>
      <c r="E2061">
        <v>41.113999999999997</v>
      </c>
      <c r="F2061" s="2">
        <v>4.496E-2</v>
      </c>
      <c r="G2061" s="2">
        <v>1.3747E-3</v>
      </c>
    </row>
    <row r="2062" spans="2:7" x14ac:dyDescent="0.25">
      <c r="B2062">
        <v>41.1799999999307</v>
      </c>
      <c r="C2062" s="2">
        <v>0.21910063854159201</v>
      </c>
      <c r="D2062" s="2">
        <v>0.14693721468743801</v>
      </c>
      <c r="E2062">
        <v>41.134</v>
      </c>
      <c r="F2062" s="2">
        <v>0.21887000000000001</v>
      </c>
      <c r="G2062" s="2">
        <v>1.3073E-3</v>
      </c>
    </row>
    <row r="2063" spans="2:7" x14ac:dyDescent="0.25">
      <c r="B2063">
        <v>41.199999999930597</v>
      </c>
      <c r="C2063" s="2">
        <v>0.38609888627951799</v>
      </c>
      <c r="D2063" s="2">
        <v>9.4984903721314101E-2</v>
      </c>
      <c r="E2063">
        <v>41.152999999999999</v>
      </c>
      <c r="F2063" s="2">
        <v>0.38583000000000001</v>
      </c>
      <c r="G2063" s="2">
        <v>1.3687E-3</v>
      </c>
    </row>
    <row r="2064" spans="2:7" x14ac:dyDescent="0.25">
      <c r="B2064">
        <v>41.2199999999306</v>
      </c>
      <c r="C2064" s="2">
        <v>0.52873157599046305</v>
      </c>
      <c r="D2064" s="2">
        <v>3.1862800831862603E-2</v>
      </c>
      <c r="E2064">
        <v>41.173000000000002</v>
      </c>
      <c r="F2064" s="2">
        <v>0.52844000000000002</v>
      </c>
      <c r="G2064" s="2">
        <v>1.3094000000000001E-3</v>
      </c>
    </row>
    <row r="2065" spans="2:7" x14ac:dyDescent="0.25">
      <c r="B2065">
        <v>41.239999999930497</v>
      </c>
      <c r="C2065" s="2">
        <v>0.63395127587009004</v>
      </c>
      <c r="D2065" s="2">
        <v>-2.7277583925139699E-2</v>
      </c>
      <c r="E2065">
        <v>41.192999999999998</v>
      </c>
      <c r="F2065" s="2">
        <v>0.63363999999999998</v>
      </c>
      <c r="G2065" s="2">
        <v>1.3736E-3</v>
      </c>
    </row>
    <row r="2066" spans="2:7" x14ac:dyDescent="0.25">
      <c r="B2066">
        <v>41.2599999999305</v>
      </c>
      <c r="C2066" s="2">
        <v>0.69639804737631095</v>
      </c>
      <c r="D2066" s="2">
        <v>-6.5860762099909306E-2</v>
      </c>
      <c r="E2066">
        <v>41.213000000000001</v>
      </c>
      <c r="F2066" s="2">
        <v>0.69608999999999999</v>
      </c>
      <c r="G2066" s="2">
        <v>1.3125999999999999E-3</v>
      </c>
    </row>
    <row r="2067" spans="2:7" x14ac:dyDescent="0.25">
      <c r="B2067">
        <v>41.279999999930403</v>
      </c>
      <c r="C2067" s="2">
        <v>0.71550793116120903</v>
      </c>
      <c r="D2067" s="2">
        <v>-7.2799600443485504E-2</v>
      </c>
      <c r="E2067">
        <v>41.232999999999997</v>
      </c>
      <c r="F2067" s="2">
        <v>0.71521000000000001</v>
      </c>
      <c r="G2067" s="2">
        <v>1.3813E-3</v>
      </c>
    </row>
    <row r="2068" spans="2:7" x14ac:dyDescent="0.25">
      <c r="B2068">
        <v>41.299999999930399</v>
      </c>
      <c r="C2068" s="2">
        <v>0.69134303222315097</v>
      </c>
      <c r="D2068" s="2">
        <v>-4.8981521363591199E-2</v>
      </c>
      <c r="E2068">
        <v>41.253</v>
      </c>
      <c r="F2068" s="2">
        <v>0.69113000000000002</v>
      </c>
      <c r="G2068" s="2">
        <v>1.3257E-3</v>
      </c>
    </row>
    <row r="2069" spans="2:7" x14ac:dyDescent="0.25">
      <c r="B2069">
        <v>41.319999999930303</v>
      </c>
      <c r="C2069" s="2">
        <v>0.62493784319213497</v>
      </c>
      <c r="D2069" s="2">
        <v>1.3056400134960599E-2</v>
      </c>
      <c r="E2069">
        <v>41.271999999999998</v>
      </c>
      <c r="F2069" s="2">
        <v>0.62478999999999996</v>
      </c>
      <c r="G2069" s="2">
        <v>1.3843E-3</v>
      </c>
    </row>
    <row r="2070" spans="2:7" x14ac:dyDescent="0.25">
      <c r="B2070">
        <v>41.339999999930299</v>
      </c>
      <c r="C2070" s="2">
        <v>0.52069376306806403</v>
      </c>
      <c r="D2070" s="2">
        <v>9.2234545663593903E-2</v>
      </c>
      <c r="E2070">
        <v>41.292000000000002</v>
      </c>
      <c r="F2070" s="2">
        <v>0.52061999999999997</v>
      </c>
      <c r="G2070" s="2">
        <v>1.3194999999999999E-3</v>
      </c>
    </row>
    <row r="2071" spans="2:7" x14ac:dyDescent="0.25">
      <c r="B2071">
        <v>41.359999999930203</v>
      </c>
      <c r="C2071" s="2">
        <v>0.384714729313829</v>
      </c>
      <c r="D2071" s="2">
        <v>0.162214493738885</v>
      </c>
      <c r="E2071">
        <v>41.311999999999998</v>
      </c>
      <c r="F2071" s="2">
        <v>0.38472000000000001</v>
      </c>
      <c r="G2071" s="2">
        <v>1.3821E-3</v>
      </c>
    </row>
    <row r="2072" spans="2:7" x14ac:dyDescent="0.25">
      <c r="B2072">
        <v>41.379999999930199</v>
      </c>
      <c r="C2072" s="2">
        <v>0.22205625135017901</v>
      </c>
      <c r="D2072" s="2">
        <v>0.20402276662183799</v>
      </c>
      <c r="E2072">
        <v>41.332000000000001</v>
      </c>
      <c r="F2072" s="2">
        <v>0.22214</v>
      </c>
      <c r="G2072" s="2">
        <v>1.3147E-3</v>
      </c>
    </row>
    <row r="2073" spans="2:7" x14ac:dyDescent="0.25">
      <c r="B2073">
        <v>41.399999999930102</v>
      </c>
      <c r="C2073" s="2">
        <v>3.9299798802411599E-2</v>
      </c>
      <c r="D2073" s="2">
        <v>0.21422886338602301</v>
      </c>
      <c r="E2073">
        <v>41.351999999999997</v>
      </c>
      <c r="F2073" s="2">
        <v>3.9448999999999998E-2</v>
      </c>
      <c r="G2073" s="2">
        <v>1.377E-3</v>
      </c>
    </row>
    <row r="2074" spans="2:7" x14ac:dyDescent="0.25">
      <c r="B2074">
        <v>41.419999999930099</v>
      </c>
      <c r="C2074" s="2">
        <v>-0.150283549156387</v>
      </c>
      <c r="D2074" s="2">
        <v>0.194452981614915</v>
      </c>
      <c r="E2074">
        <v>41.372</v>
      </c>
      <c r="F2074" s="2">
        <v>-0.15007000000000001</v>
      </c>
      <c r="G2074" s="2">
        <v>1.3060000000000001E-3</v>
      </c>
    </row>
    <row r="2075" spans="2:7" x14ac:dyDescent="0.25">
      <c r="B2075">
        <v>41.439999999930102</v>
      </c>
      <c r="C2075" s="2">
        <v>-0.32500783151144003</v>
      </c>
      <c r="D2075" s="2">
        <v>0.138357373700283</v>
      </c>
      <c r="E2075">
        <v>41.390999999999998</v>
      </c>
      <c r="F2075" s="2">
        <v>-0.32475999999999999</v>
      </c>
      <c r="G2075" s="2">
        <v>1.371E-3</v>
      </c>
    </row>
    <row r="2076" spans="2:7" x14ac:dyDescent="0.25">
      <c r="B2076">
        <v>41.459999999929998</v>
      </c>
      <c r="C2076" s="2">
        <v>-0.45995917123985602</v>
      </c>
      <c r="D2076" s="2">
        <v>3.8858799477069002E-2</v>
      </c>
      <c r="E2076">
        <v>41.411000000000001</v>
      </c>
      <c r="F2076" s="2">
        <v>-0.45968999999999999</v>
      </c>
      <c r="G2076" s="2">
        <v>1.3079999999999999E-3</v>
      </c>
    </row>
    <row r="2077" spans="2:7" x14ac:dyDescent="0.25">
      <c r="B2077">
        <v>41.479999999930001</v>
      </c>
      <c r="C2077" s="2">
        <v>-0.53887844717111999</v>
      </c>
      <c r="D2077" s="2">
        <v>-8.3372108642459794E-2</v>
      </c>
      <c r="E2077">
        <v>41.430999999999997</v>
      </c>
      <c r="F2077" s="2">
        <v>-0.53857999999999995</v>
      </c>
      <c r="G2077" s="2">
        <v>1.3759E-3</v>
      </c>
    </row>
    <row r="2078" spans="2:7" x14ac:dyDescent="0.25">
      <c r="B2078">
        <v>41.499999999929898</v>
      </c>
      <c r="C2078" s="2">
        <v>-0.56425768789360897</v>
      </c>
      <c r="D2078" s="2">
        <v>-0.18590856398584599</v>
      </c>
      <c r="E2078">
        <v>41.451000000000001</v>
      </c>
      <c r="F2078" s="2">
        <v>-0.56393000000000004</v>
      </c>
      <c r="G2078" s="2">
        <v>1.3113000000000001E-3</v>
      </c>
    </row>
    <row r="2079" spans="2:7" x14ac:dyDescent="0.25">
      <c r="B2079">
        <v>41.519999999929901</v>
      </c>
      <c r="C2079" s="2">
        <v>-0.55291263657753498</v>
      </c>
      <c r="D2079" s="2">
        <v>-0.25796921450910698</v>
      </c>
      <c r="E2079">
        <v>41.470999999999997</v>
      </c>
      <c r="F2079" s="2">
        <v>-0.55259000000000003</v>
      </c>
      <c r="G2079" s="2">
        <v>1.3836E-3</v>
      </c>
    </row>
    <row r="2080" spans="2:7" x14ac:dyDescent="0.25">
      <c r="B2080">
        <v>41.539999999929798</v>
      </c>
      <c r="C2080" s="2">
        <v>-0.51893087000082705</v>
      </c>
      <c r="D2080" s="2">
        <v>-0.28681479633929902</v>
      </c>
      <c r="E2080">
        <v>41.491</v>
      </c>
      <c r="F2080" s="2">
        <v>-0.51865000000000006</v>
      </c>
      <c r="G2080" s="2">
        <v>1.3244000000000001E-3</v>
      </c>
    </row>
    <row r="2081" spans="2:7" x14ac:dyDescent="0.25">
      <c r="B2081">
        <v>41.559999999929801</v>
      </c>
      <c r="C2081" s="2">
        <v>-0.46315582349338402</v>
      </c>
      <c r="D2081" s="2">
        <v>-0.27382832875308599</v>
      </c>
      <c r="E2081">
        <v>41.51</v>
      </c>
      <c r="F2081" s="2">
        <v>-0.46292</v>
      </c>
      <c r="G2081" s="2">
        <v>1.3866E-3</v>
      </c>
    </row>
    <row r="2082" spans="2:7" x14ac:dyDescent="0.25">
      <c r="B2082">
        <v>41.579999999929697</v>
      </c>
      <c r="C2082" s="2">
        <v>-0.37983117789040999</v>
      </c>
      <c r="D2082" s="2">
        <v>-0.22545673613724701</v>
      </c>
      <c r="E2082">
        <v>41.53</v>
      </c>
      <c r="F2082" s="2">
        <v>-0.37967000000000001</v>
      </c>
      <c r="G2082" s="2">
        <v>1.3182000000000001E-3</v>
      </c>
    </row>
    <row r="2083" spans="2:7" x14ac:dyDescent="0.25">
      <c r="B2083">
        <v>41.5999999999297</v>
      </c>
      <c r="C2083" s="2">
        <v>-0.26789764731721</v>
      </c>
      <c r="D2083" s="2">
        <v>-0.13677835911983199</v>
      </c>
      <c r="E2083">
        <v>41.55</v>
      </c>
      <c r="F2083" s="2">
        <v>-0.26782</v>
      </c>
      <c r="G2083" s="2">
        <v>1.3844E-3</v>
      </c>
    </row>
    <row r="2084" spans="2:7" x14ac:dyDescent="0.25">
      <c r="B2084">
        <v>41.619999999929597</v>
      </c>
      <c r="C2084" s="2">
        <v>-0.132460572873664</v>
      </c>
      <c r="D2084" s="2">
        <v>-2.7429765603417901E-2</v>
      </c>
      <c r="E2084">
        <v>41.57</v>
      </c>
      <c r="F2084" s="2">
        <v>-0.13245999999999999</v>
      </c>
      <c r="G2084" s="2">
        <v>1.3133999999999999E-3</v>
      </c>
    </row>
    <row r="2085" spans="2:7" x14ac:dyDescent="0.25">
      <c r="B2085">
        <v>41.6399999999296</v>
      </c>
      <c r="C2085" s="2">
        <v>1.9457529848417299E-2</v>
      </c>
      <c r="D2085" s="2">
        <v>6.5105251347159498E-2</v>
      </c>
      <c r="E2085">
        <v>41.59</v>
      </c>
      <c r="F2085" s="2">
        <v>1.9390000000000001E-2</v>
      </c>
      <c r="G2085" s="2">
        <v>1.3793E-3</v>
      </c>
    </row>
    <row r="2086" spans="2:7" x14ac:dyDescent="0.25">
      <c r="B2086">
        <v>41.659999999929497</v>
      </c>
      <c r="C2086" s="2">
        <v>0.178960332495573</v>
      </c>
      <c r="D2086" s="2">
        <v>0.13063453264112901</v>
      </c>
      <c r="E2086">
        <v>41.61</v>
      </c>
      <c r="F2086" s="2">
        <v>0.17881</v>
      </c>
      <c r="G2086" s="2">
        <v>1.3047E-3</v>
      </c>
    </row>
    <row r="2087" spans="2:7" x14ac:dyDescent="0.25">
      <c r="B2087">
        <v>41.6799999999295</v>
      </c>
      <c r="C2087" s="2">
        <v>0.33269716470330202</v>
      </c>
      <c r="D2087" s="2">
        <v>0.17491546456009299</v>
      </c>
      <c r="E2087">
        <v>41.628999999999998</v>
      </c>
      <c r="F2087" s="2">
        <v>0.33245999999999998</v>
      </c>
      <c r="G2087" s="2">
        <v>1.3733E-3</v>
      </c>
    </row>
    <row r="2088" spans="2:7" x14ac:dyDescent="0.25">
      <c r="B2088">
        <v>41.699999999929403</v>
      </c>
      <c r="C2088" s="2">
        <v>0.46400417149062501</v>
      </c>
      <c r="D2088" s="2">
        <v>0.18316525648485801</v>
      </c>
      <c r="E2088">
        <v>41.649000000000001</v>
      </c>
      <c r="F2088" s="2">
        <v>0.46371000000000001</v>
      </c>
      <c r="G2088" s="2">
        <v>1.3067E-3</v>
      </c>
    </row>
    <row r="2089" spans="2:7" x14ac:dyDescent="0.25">
      <c r="B2089">
        <v>41.719999999929399</v>
      </c>
      <c r="C2089" s="2">
        <v>0.55803616195226202</v>
      </c>
      <c r="D2089" s="2">
        <v>0.146133191832863</v>
      </c>
      <c r="E2089">
        <v>41.668999999999997</v>
      </c>
      <c r="F2089" s="2">
        <v>0.55771999999999999</v>
      </c>
      <c r="G2089" s="2">
        <v>1.3782E-3</v>
      </c>
    </row>
    <row r="2090" spans="2:7" x14ac:dyDescent="0.25">
      <c r="B2090">
        <v>41.739999999929402</v>
      </c>
      <c r="C2090" s="2">
        <v>0.60672964598191004</v>
      </c>
      <c r="D2090" s="2">
        <v>7.5576253258959197E-2</v>
      </c>
      <c r="E2090">
        <v>41.689</v>
      </c>
      <c r="F2090" s="2">
        <v>0.60638999999999998</v>
      </c>
      <c r="G2090" s="2">
        <v>1.31E-3</v>
      </c>
    </row>
    <row r="2091" spans="2:7" x14ac:dyDescent="0.25">
      <c r="B2091">
        <v>41.759999999929299</v>
      </c>
      <c r="C2091" s="2">
        <v>0.61147782736536804</v>
      </c>
      <c r="D2091" s="2">
        <v>9.4741412591459306E-3</v>
      </c>
      <c r="E2091">
        <v>41.709000000000003</v>
      </c>
      <c r="F2091" s="2">
        <v>0.61112999999999995</v>
      </c>
      <c r="G2091" s="2">
        <v>1.3859E-3</v>
      </c>
    </row>
    <row r="2092" spans="2:7" x14ac:dyDescent="0.25">
      <c r="B2092">
        <v>41.779999999929302</v>
      </c>
      <c r="C2092" s="2">
        <v>0.58207852150725403</v>
      </c>
      <c r="D2092" s="2">
        <v>-2.7571555943886401E-2</v>
      </c>
      <c r="E2092">
        <v>41.728999999999999</v>
      </c>
      <c r="F2092" s="2">
        <v>0.58176000000000005</v>
      </c>
      <c r="G2092" s="2">
        <v>1.323E-3</v>
      </c>
    </row>
    <row r="2093" spans="2:7" x14ac:dyDescent="0.25">
      <c r="B2093">
        <v>41.799999999929199</v>
      </c>
      <c r="C2093" s="2">
        <v>0.530980011113521</v>
      </c>
      <c r="D2093" s="2">
        <v>-3.4378267349310397E-2</v>
      </c>
      <c r="E2093">
        <v>41.747999999999998</v>
      </c>
      <c r="F2093" s="2">
        <v>0.53069999999999995</v>
      </c>
      <c r="G2093" s="2">
        <v>1.389E-3</v>
      </c>
    </row>
    <row r="2094" spans="2:7" x14ac:dyDescent="0.25">
      <c r="B2094">
        <v>41.819999999929202</v>
      </c>
      <c r="C2094" s="2">
        <v>0.46729192031540601</v>
      </c>
      <c r="D2094" s="2">
        <v>-1.6549116020235299E-2</v>
      </c>
      <c r="E2094">
        <v>41.768000000000001</v>
      </c>
      <c r="F2094" s="2">
        <v>0.46706999999999999</v>
      </c>
      <c r="G2094" s="2">
        <v>1.3169E-3</v>
      </c>
    </row>
    <row r="2095" spans="2:7" x14ac:dyDescent="0.25">
      <c r="B2095">
        <v>41.839999999929098</v>
      </c>
      <c r="C2095" s="2">
        <v>0.39489612169974098</v>
      </c>
      <c r="D2095" s="2">
        <v>2.4879977141199602E-2</v>
      </c>
      <c r="E2095">
        <v>41.787999999999997</v>
      </c>
      <c r="F2095" s="2">
        <v>0.39476</v>
      </c>
      <c r="G2095" s="2">
        <v>1.3868000000000001E-3</v>
      </c>
    </row>
    <row r="2096" spans="2:7" x14ac:dyDescent="0.25">
      <c r="B2096">
        <v>41.859999999929101</v>
      </c>
      <c r="C2096" s="2">
        <v>0.31397582528131601</v>
      </c>
      <c r="D2096" s="2">
        <v>7.0415671587504794E-2</v>
      </c>
      <c r="E2096">
        <v>41.808</v>
      </c>
      <c r="F2096" s="2">
        <v>0.31394</v>
      </c>
      <c r="G2096" s="2">
        <v>1.3121000000000001E-3</v>
      </c>
    </row>
    <row r="2097" spans="2:7" x14ac:dyDescent="0.25">
      <c r="B2097">
        <v>41.879999999928998</v>
      </c>
      <c r="C2097" s="2">
        <v>0.22311255811554701</v>
      </c>
      <c r="D2097" s="2">
        <v>0.10697078698424201</v>
      </c>
      <c r="E2097">
        <v>41.828000000000003</v>
      </c>
      <c r="F2097" s="2">
        <v>0.22317000000000001</v>
      </c>
      <c r="G2097" s="2">
        <v>1.3817E-3</v>
      </c>
    </row>
    <row r="2098" spans="2:7" x14ac:dyDescent="0.25">
      <c r="B2098">
        <v>41.899999999929001</v>
      </c>
      <c r="C2098" s="2">
        <v>0.12197718822895499</v>
      </c>
      <c r="D2098" s="2">
        <v>0.121981118114772</v>
      </c>
      <c r="E2098">
        <v>41.847999999999999</v>
      </c>
      <c r="F2098" s="2">
        <v>0.1221</v>
      </c>
      <c r="G2098" s="2">
        <v>1.3033999999999999E-3</v>
      </c>
    </row>
    <row r="2099" spans="2:7" x14ac:dyDescent="0.25">
      <c r="B2099">
        <v>41.919999999928898</v>
      </c>
      <c r="C2099" s="2">
        <v>1.44100360696271E-2</v>
      </c>
      <c r="D2099" s="2">
        <v>0.10281399988284699</v>
      </c>
      <c r="E2099">
        <v>41.868000000000002</v>
      </c>
      <c r="F2099" s="2">
        <v>1.4597000000000001E-2</v>
      </c>
      <c r="G2099" s="2">
        <v>1.3756E-3</v>
      </c>
    </row>
    <row r="2100" spans="2:7" x14ac:dyDescent="0.25">
      <c r="B2100">
        <v>41.939999999928901</v>
      </c>
      <c r="C2100" s="2">
        <v>-9.1736660958945906E-2</v>
      </c>
      <c r="D2100" s="2">
        <v>5.1565087856997302E-2</v>
      </c>
      <c r="E2100">
        <v>41.887</v>
      </c>
      <c r="F2100" s="2">
        <v>-9.1479000000000005E-2</v>
      </c>
      <c r="G2100" s="2">
        <v>1.3054E-3</v>
      </c>
    </row>
    <row r="2101" spans="2:7" x14ac:dyDescent="0.25">
      <c r="B2101">
        <v>41.959999999928797</v>
      </c>
      <c r="C2101" s="2">
        <v>-0.18759816492067899</v>
      </c>
      <c r="D2101" s="2">
        <v>-1.68607889464015E-2</v>
      </c>
      <c r="E2101">
        <v>41.906999999999996</v>
      </c>
      <c r="F2101" s="2">
        <v>-0.18729000000000001</v>
      </c>
      <c r="G2101" s="2">
        <v>1.3805E-3</v>
      </c>
    </row>
    <row r="2102" spans="2:7" x14ac:dyDescent="0.25">
      <c r="B2102">
        <v>41.9799999999288</v>
      </c>
      <c r="C2102" s="2">
        <v>-0.26461556187197399</v>
      </c>
      <c r="D2102" s="2">
        <v>-7.9811427221945203E-2</v>
      </c>
      <c r="E2102">
        <v>41.927</v>
      </c>
      <c r="F2102" s="2">
        <v>-0.26427</v>
      </c>
      <c r="G2102" s="2">
        <v>1.3086E-3</v>
      </c>
    </row>
    <row r="2103" spans="2:7" x14ac:dyDescent="0.25">
      <c r="B2103">
        <v>41.999999999928797</v>
      </c>
      <c r="C2103" s="2">
        <v>-0.31479234252692101</v>
      </c>
      <c r="D2103" s="2">
        <v>-0.13649552848835</v>
      </c>
      <c r="E2103">
        <v>41.947000000000003</v>
      </c>
      <c r="F2103" s="2">
        <v>-0.31444</v>
      </c>
      <c r="G2103" s="2">
        <v>1.3882E-3</v>
      </c>
    </row>
    <row r="2104" spans="2:7" x14ac:dyDescent="0.25">
      <c r="B2104">
        <v>42.0199999999287</v>
      </c>
      <c r="C2104" s="2">
        <v>-0.33442896909186198</v>
      </c>
      <c r="D2104" s="2">
        <v>-0.174580210009005</v>
      </c>
      <c r="E2104">
        <v>41.966999999999999</v>
      </c>
      <c r="F2104" s="2">
        <v>-0.33409</v>
      </c>
      <c r="G2104" s="2">
        <v>1.3217000000000001E-3</v>
      </c>
    </row>
    <row r="2105" spans="2:7" x14ac:dyDescent="0.25">
      <c r="B2105">
        <v>42.039999999928703</v>
      </c>
      <c r="C2105" s="2">
        <v>-0.32808093779775399</v>
      </c>
      <c r="D2105" s="2">
        <v>-0.18430522890925999</v>
      </c>
      <c r="E2105">
        <v>41.987000000000002</v>
      </c>
      <c r="F2105" s="2">
        <v>-0.32777000000000001</v>
      </c>
      <c r="G2105" s="2">
        <v>1.3913E-3</v>
      </c>
    </row>
    <row r="2106" spans="2:7" x14ac:dyDescent="0.25">
      <c r="B2106">
        <v>42.0599999999286</v>
      </c>
      <c r="C2106" s="2">
        <v>-0.30549713962487002</v>
      </c>
      <c r="D2106" s="2">
        <v>-0.15528463632458001</v>
      </c>
      <c r="E2106">
        <v>42.006</v>
      </c>
      <c r="F2106" s="2">
        <v>-0.30523</v>
      </c>
      <c r="G2106" s="2">
        <v>1.3156000000000001E-3</v>
      </c>
    </row>
    <row r="2107" spans="2:7" x14ac:dyDescent="0.25">
      <c r="B2107">
        <v>42.079999999928603</v>
      </c>
      <c r="C2107" s="2">
        <v>-0.27374370205018</v>
      </c>
      <c r="D2107" s="2">
        <v>-8.7628302444832398E-2</v>
      </c>
      <c r="E2107">
        <v>42.026000000000003</v>
      </c>
      <c r="F2107" s="2">
        <v>-0.27354000000000001</v>
      </c>
      <c r="G2107" s="2">
        <v>1.3891000000000001E-3</v>
      </c>
    </row>
    <row r="2108" spans="2:7" x14ac:dyDescent="0.25">
      <c r="B2108">
        <v>42.0999999999285</v>
      </c>
      <c r="C2108" s="2">
        <v>-0.233795083585876</v>
      </c>
      <c r="D2108" s="2">
        <v>5.0150556084881104E-4</v>
      </c>
      <c r="E2108">
        <v>42.045999999999999</v>
      </c>
      <c r="F2108" s="2">
        <v>-0.23366999999999999</v>
      </c>
      <c r="G2108" s="2">
        <v>1.3108E-3</v>
      </c>
    </row>
    <row r="2109" spans="2:7" x14ac:dyDescent="0.25">
      <c r="B2109">
        <v>42.119999999928503</v>
      </c>
      <c r="C2109" s="2">
        <v>-0.183734293778922</v>
      </c>
      <c r="D2109" s="2">
        <v>0.11036410425061299</v>
      </c>
      <c r="E2109">
        <v>42.066000000000003</v>
      </c>
      <c r="F2109" s="2">
        <v>-0.1837</v>
      </c>
      <c r="G2109" s="2">
        <v>1.384E-3</v>
      </c>
    </row>
    <row r="2110" spans="2:7" x14ac:dyDescent="0.25">
      <c r="B2110">
        <v>42.139999999928399</v>
      </c>
      <c r="C2110" s="2">
        <v>-0.12154307690765299</v>
      </c>
      <c r="D2110" s="2">
        <v>0.225274234105273</v>
      </c>
      <c r="E2110">
        <v>42.085999999999999</v>
      </c>
      <c r="F2110" s="2">
        <v>-0.12159</v>
      </c>
      <c r="G2110" s="2">
        <v>1.302E-3</v>
      </c>
    </row>
    <row r="2111" spans="2:7" x14ac:dyDescent="0.25">
      <c r="B2111">
        <v>42.159999999928402</v>
      </c>
      <c r="C2111" s="2">
        <v>-4.5227718661089898E-2</v>
      </c>
      <c r="D2111" s="2">
        <v>0.29907989113698602</v>
      </c>
      <c r="E2111">
        <v>42.106000000000002</v>
      </c>
      <c r="F2111" s="2">
        <v>-4.5351000000000002E-2</v>
      </c>
      <c r="G2111" s="2">
        <v>1.3780000000000001E-3</v>
      </c>
    </row>
    <row r="2112" spans="2:7" x14ac:dyDescent="0.25">
      <c r="B2112">
        <v>42.179999999928299</v>
      </c>
      <c r="C2112" s="2">
        <v>4.4775565031974301E-2</v>
      </c>
      <c r="D2112" s="2">
        <v>0.31031414535989399</v>
      </c>
      <c r="E2112">
        <v>42.125</v>
      </c>
      <c r="F2112" s="2">
        <v>4.4581999999999997E-2</v>
      </c>
      <c r="G2112" s="2">
        <v>1.304E-3</v>
      </c>
    </row>
    <row r="2113" spans="2:7" x14ac:dyDescent="0.25">
      <c r="B2113">
        <v>42.199999999928302</v>
      </c>
      <c r="C2113" s="2">
        <v>0.14205058839925799</v>
      </c>
      <c r="D2113" s="2">
        <v>0.26983289794897403</v>
      </c>
      <c r="E2113">
        <v>42.145000000000003</v>
      </c>
      <c r="F2113" s="2">
        <v>0.14179</v>
      </c>
      <c r="G2113" s="2">
        <v>1.3828E-3</v>
      </c>
    </row>
    <row r="2114" spans="2:7" x14ac:dyDescent="0.25">
      <c r="B2114">
        <v>42.219999999928199</v>
      </c>
      <c r="C2114" s="2">
        <v>0.23578740124104799</v>
      </c>
      <c r="D2114" s="2">
        <v>0.203887337684859</v>
      </c>
      <c r="E2114">
        <v>42.164999999999999</v>
      </c>
      <c r="F2114" s="2">
        <v>0.23547000000000001</v>
      </c>
      <c r="G2114" s="2">
        <v>1.3073E-3</v>
      </c>
    </row>
    <row r="2115" spans="2:7" x14ac:dyDescent="0.25">
      <c r="B2115">
        <v>42.239999999928202</v>
      </c>
      <c r="C2115" s="2">
        <v>0.31571248604055002</v>
      </c>
      <c r="D2115" s="2">
        <v>0.115499950064375</v>
      </c>
      <c r="E2115">
        <v>42.185000000000002</v>
      </c>
      <c r="F2115" s="2">
        <v>0.31536999999999998</v>
      </c>
      <c r="G2115" s="2">
        <v>1.3905E-3</v>
      </c>
    </row>
    <row r="2116" spans="2:7" x14ac:dyDescent="0.25">
      <c r="B2116">
        <v>42.259999999928098</v>
      </c>
      <c r="C2116" s="2">
        <v>0.37427308762684097</v>
      </c>
      <c r="D2116" s="2">
        <v>1.97569940934142E-2</v>
      </c>
      <c r="E2116">
        <v>42.204999999999998</v>
      </c>
      <c r="F2116" s="2">
        <v>0.37391999999999997</v>
      </c>
      <c r="G2116" s="2">
        <v>1.3204E-3</v>
      </c>
    </row>
    <row r="2117" spans="2:7" x14ac:dyDescent="0.25">
      <c r="B2117">
        <v>42.279999999928101</v>
      </c>
      <c r="C2117" s="2">
        <v>0.40713220363613301</v>
      </c>
      <c r="D2117" s="2">
        <v>-6.4195380991195997E-2</v>
      </c>
      <c r="E2117">
        <v>42.225000000000001</v>
      </c>
      <c r="F2117" s="2">
        <v>0.40679999999999999</v>
      </c>
      <c r="G2117" s="2">
        <v>1.3936E-3</v>
      </c>
    </row>
    <row r="2118" spans="2:7" x14ac:dyDescent="0.25">
      <c r="B2118">
        <v>42.299999999928097</v>
      </c>
      <c r="C2118" s="2">
        <v>0.41527871355747298</v>
      </c>
      <c r="D2118" s="2">
        <v>-0.100510149680876</v>
      </c>
      <c r="E2118">
        <v>42.244</v>
      </c>
      <c r="F2118" s="2">
        <v>0.41498000000000002</v>
      </c>
      <c r="G2118" s="2">
        <v>1.3143E-3</v>
      </c>
    </row>
    <row r="2119" spans="2:7" x14ac:dyDescent="0.25">
      <c r="B2119">
        <v>42.319999999928001</v>
      </c>
      <c r="C2119" s="2">
        <v>0.40482039205600101</v>
      </c>
      <c r="D2119" s="2">
        <v>-8.4038529282035604E-2</v>
      </c>
      <c r="E2119">
        <v>42.264000000000003</v>
      </c>
      <c r="F2119" s="2">
        <v>0.40458</v>
      </c>
      <c r="G2119" s="2">
        <v>1.3914000000000001E-3</v>
      </c>
    </row>
    <row r="2120" spans="2:7" x14ac:dyDescent="0.25">
      <c r="B2120">
        <v>42.339999999927997</v>
      </c>
      <c r="C2120" s="2">
        <v>0.38218894325559999</v>
      </c>
      <c r="D2120" s="2">
        <v>-2.5448592378295699E-2</v>
      </c>
      <c r="E2120">
        <v>42.283999999999999</v>
      </c>
      <c r="F2120" s="2">
        <v>0.38200000000000001</v>
      </c>
      <c r="G2120" s="2">
        <v>1.3094999999999999E-3</v>
      </c>
    </row>
    <row r="2121" spans="2:7" x14ac:dyDescent="0.25">
      <c r="B2121">
        <v>42.359999999927901</v>
      </c>
      <c r="C2121" s="2">
        <v>0.34834184222044101</v>
      </c>
      <c r="D2121" s="2">
        <v>5.8631068451478099E-2</v>
      </c>
      <c r="E2121">
        <v>42.304000000000002</v>
      </c>
      <c r="F2121" s="2">
        <v>0.34822999999999998</v>
      </c>
      <c r="G2121" s="2">
        <v>1.3863E-3</v>
      </c>
    </row>
    <row r="2122" spans="2:7" x14ac:dyDescent="0.25">
      <c r="B2122">
        <v>42.379999999927897</v>
      </c>
      <c r="C2122" s="2">
        <v>0.29824912259282599</v>
      </c>
      <c r="D2122" s="2">
        <v>0.156485300217447</v>
      </c>
      <c r="E2122">
        <v>42.323999999999998</v>
      </c>
      <c r="F2122" s="2">
        <v>0.29823</v>
      </c>
      <c r="G2122" s="2">
        <v>1.3008E-3</v>
      </c>
    </row>
    <row r="2123" spans="2:7" x14ac:dyDescent="0.25">
      <c r="B2123">
        <v>42.3999999999278</v>
      </c>
      <c r="C2123" s="2">
        <v>0.22553939429925199</v>
      </c>
      <c r="D2123" s="2">
        <v>0.25080355987667802</v>
      </c>
      <c r="E2123">
        <v>42.344000000000001</v>
      </c>
      <c r="F2123" s="2">
        <v>0.22561</v>
      </c>
      <c r="G2123" s="2">
        <v>1.3803000000000001E-3</v>
      </c>
    </row>
    <row r="2124" spans="2:7" x14ac:dyDescent="0.25">
      <c r="B2124">
        <v>42.419999999927803</v>
      </c>
      <c r="C2124" s="2">
        <v>0.125429265284216</v>
      </c>
      <c r="D2124" s="2">
        <v>0.31464484773007301</v>
      </c>
      <c r="E2124">
        <v>42.363</v>
      </c>
      <c r="F2124" s="2">
        <v>0.12556999999999999</v>
      </c>
      <c r="G2124" s="2">
        <v>1.3027E-3</v>
      </c>
    </row>
    <row r="2125" spans="2:7" x14ac:dyDescent="0.25">
      <c r="B2125">
        <v>42.4399999999277</v>
      </c>
      <c r="C2125" s="2">
        <v>-4.9016615247755098E-4</v>
      </c>
      <c r="D2125" s="2">
        <v>0.332853123032193</v>
      </c>
      <c r="E2125">
        <v>42.383000000000003</v>
      </c>
      <c r="F2125" s="2">
        <v>-2.5769999999999998E-4</v>
      </c>
      <c r="G2125" s="2">
        <v>1.3851E-3</v>
      </c>
    </row>
    <row r="2126" spans="2:7" x14ac:dyDescent="0.25">
      <c r="B2126">
        <v>42.459999999927703</v>
      </c>
      <c r="C2126" s="2">
        <v>-0.136426649562919</v>
      </c>
      <c r="D2126" s="2">
        <v>0.30709118390312201</v>
      </c>
      <c r="E2126">
        <v>42.402999999999999</v>
      </c>
      <c r="F2126" s="2">
        <v>-0.13611999999999999</v>
      </c>
      <c r="G2126" s="2">
        <v>1.3060000000000001E-3</v>
      </c>
    </row>
    <row r="2127" spans="2:7" x14ac:dyDescent="0.25">
      <c r="B2127">
        <v>42.4799999999276</v>
      </c>
      <c r="C2127" s="2">
        <v>-0.255717116121573</v>
      </c>
      <c r="D2127" s="2">
        <v>0.241855157538198</v>
      </c>
      <c r="E2127">
        <v>42.423000000000002</v>
      </c>
      <c r="F2127" s="2">
        <v>-0.25535999999999998</v>
      </c>
      <c r="G2127" s="2">
        <v>1.3928E-3</v>
      </c>
    </row>
    <row r="2128" spans="2:7" x14ac:dyDescent="0.25">
      <c r="B2128">
        <v>42.499999999927603</v>
      </c>
      <c r="C2128" s="2">
        <v>-0.34012846060562701</v>
      </c>
      <c r="D2128" s="2">
        <v>0.13956353519183901</v>
      </c>
      <c r="E2128">
        <v>42.442999999999998</v>
      </c>
      <c r="F2128" s="2">
        <v>-0.33977000000000002</v>
      </c>
      <c r="G2128" s="2">
        <v>1.3190999999999999E-3</v>
      </c>
    </row>
    <row r="2129" spans="2:7" x14ac:dyDescent="0.25">
      <c r="B2129">
        <v>42.519999999927499</v>
      </c>
      <c r="C2129" s="2">
        <v>-0.39313212847349099</v>
      </c>
      <c r="D2129" s="2">
        <v>2.71127721589467E-2</v>
      </c>
      <c r="E2129">
        <v>42.463000000000001</v>
      </c>
      <c r="F2129" s="2">
        <v>-0.39278000000000002</v>
      </c>
      <c r="G2129" s="2">
        <v>1.3959E-3</v>
      </c>
    </row>
    <row r="2130" spans="2:7" x14ac:dyDescent="0.25">
      <c r="B2130">
        <v>42.539999999927502</v>
      </c>
      <c r="C2130" s="2">
        <v>-0.42918148288121399</v>
      </c>
      <c r="D2130" s="2">
        <v>-6.1540328626215099E-2</v>
      </c>
      <c r="E2130">
        <v>42.481999999999999</v>
      </c>
      <c r="F2130" s="2">
        <v>-0.42885000000000001</v>
      </c>
      <c r="G2130" s="2">
        <v>1.3129999999999999E-3</v>
      </c>
    </row>
    <row r="2131" spans="2:7" x14ac:dyDescent="0.25">
      <c r="B2131">
        <v>42.559999999927399</v>
      </c>
      <c r="C2131" s="2">
        <v>-0.45507542786942701</v>
      </c>
      <c r="D2131" s="2">
        <v>-0.113108222596999</v>
      </c>
      <c r="E2131">
        <v>42.502000000000002</v>
      </c>
      <c r="F2131" s="2">
        <v>-0.45478000000000002</v>
      </c>
      <c r="G2131" s="2">
        <v>1.3937000000000001E-3</v>
      </c>
    </row>
    <row r="2132" spans="2:7" x14ac:dyDescent="0.25">
      <c r="B2132">
        <v>42.579999999927402</v>
      </c>
      <c r="C2132" s="2">
        <v>-0.46845559747245102</v>
      </c>
      <c r="D2132" s="2">
        <v>-0.123951957045842</v>
      </c>
      <c r="E2132">
        <v>42.521999999999998</v>
      </c>
      <c r="F2132" s="2">
        <v>-0.46822000000000003</v>
      </c>
      <c r="G2132" s="2">
        <v>1.3082E-3</v>
      </c>
    </row>
    <row r="2133" spans="2:7" x14ac:dyDescent="0.25">
      <c r="B2133">
        <v>42.599999999927398</v>
      </c>
      <c r="C2133" s="2">
        <v>-0.46759798571814598</v>
      </c>
      <c r="D2133" s="2">
        <v>-9.9610277588404295E-2</v>
      </c>
      <c r="E2133">
        <v>42.542000000000002</v>
      </c>
      <c r="F2133" s="2">
        <v>-0.46742</v>
      </c>
      <c r="G2133" s="2">
        <v>1.3887000000000001E-3</v>
      </c>
    </row>
    <row r="2134" spans="2:7" x14ac:dyDescent="0.25">
      <c r="B2134">
        <v>42.619999999927302</v>
      </c>
      <c r="C2134" s="2">
        <v>-0.452615381445097</v>
      </c>
      <c r="D2134" s="2">
        <v>-4.6310159826563599E-2</v>
      </c>
      <c r="E2134">
        <v>42.561999999999998</v>
      </c>
      <c r="F2134" s="2">
        <v>-0.45250000000000001</v>
      </c>
      <c r="G2134" s="2">
        <v>1.2994E-3</v>
      </c>
    </row>
    <row r="2135" spans="2:7" x14ac:dyDescent="0.25">
      <c r="B2135">
        <v>42.639999999927298</v>
      </c>
      <c r="C2135" s="2">
        <v>-0.41849995569369702</v>
      </c>
      <c r="D2135" s="2">
        <v>2.2137990548367799E-2</v>
      </c>
      <c r="E2135">
        <v>42.582000000000001</v>
      </c>
      <c r="F2135" s="2">
        <v>-0.41846</v>
      </c>
      <c r="G2135" s="2">
        <v>1.3826000000000001E-3</v>
      </c>
    </row>
    <row r="2136" spans="2:7" x14ac:dyDescent="0.25">
      <c r="B2136">
        <v>42.659999999927201</v>
      </c>
      <c r="C2136" s="2">
        <v>-0.354144405591095</v>
      </c>
      <c r="D2136" s="2">
        <v>8.3562527140140896E-2</v>
      </c>
      <c r="E2136">
        <v>42.600999999999999</v>
      </c>
      <c r="F2136" s="2">
        <v>-0.35419</v>
      </c>
      <c r="G2136" s="2">
        <v>1.3014000000000001E-3</v>
      </c>
    </row>
    <row r="2137" spans="2:7" x14ac:dyDescent="0.25">
      <c r="B2137">
        <v>42.679999999927198</v>
      </c>
      <c r="C2137" s="2">
        <v>-0.25165798669477901</v>
      </c>
      <c r="D2137" s="2">
        <v>0.128417257034458</v>
      </c>
      <c r="E2137">
        <v>42.621000000000002</v>
      </c>
      <c r="F2137" s="2">
        <v>-0.25180000000000002</v>
      </c>
      <c r="G2137" s="2">
        <v>1.3874E-3</v>
      </c>
    </row>
    <row r="2138" spans="2:7" x14ac:dyDescent="0.25">
      <c r="B2138">
        <v>42.699999999927101</v>
      </c>
      <c r="C2138" s="2">
        <v>-0.116518616995107</v>
      </c>
      <c r="D2138" s="2">
        <v>0.15683644378104</v>
      </c>
      <c r="E2138">
        <v>42.640999999999998</v>
      </c>
      <c r="F2138" s="2">
        <v>-0.11674</v>
      </c>
      <c r="G2138" s="2">
        <v>1.3047E-3</v>
      </c>
    </row>
    <row r="2139" spans="2:7" x14ac:dyDescent="0.25">
      <c r="B2139">
        <v>42.719999999927097</v>
      </c>
      <c r="C2139" s="2">
        <v>3.1221998602949701E-2</v>
      </c>
      <c r="D2139" s="2">
        <v>0.150522380994947</v>
      </c>
      <c r="E2139">
        <v>42.661000000000001</v>
      </c>
      <c r="F2139" s="2">
        <v>3.0925999999999999E-2</v>
      </c>
      <c r="G2139" s="2">
        <v>1.3951E-3</v>
      </c>
    </row>
    <row r="2140" spans="2:7" x14ac:dyDescent="0.25">
      <c r="B2140">
        <v>42.739999999927001</v>
      </c>
      <c r="C2140" s="2">
        <v>0.16654448711567499</v>
      </c>
      <c r="D2140" s="2">
        <v>0.10271480625899899</v>
      </c>
      <c r="E2140">
        <v>42.680999999999997</v>
      </c>
      <c r="F2140" s="2">
        <v>0.16622999999999999</v>
      </c>
      <c r="G2140" s="2">
        <v>1.3178E-3</v>
      </c>
    </row>
    <row r="2141" spans="2:7" x14ac:dyDescent="0.25">
      <c r="B2141">
        <v>42.759999999926997</v>
      </c>
      <c r="C2141" s="2">
        <v>0.27166724146851901</v>
      </c>
      <c r="D2141" s="2">
        <v>2.50275752841496E-2</v>
      </c>
      <c r="E2141">
        <v>42.701000000000001</v>
      </c>
      <c r="F2141" s="2">
        <v>0.27134000000000003</v>
      </c>
      <c r="G2141" s="2">
        <v>1.3982000000000001E-3</v>
      </c>
    </row>
    <row r="2142" spans="2:7" x14ac:dyDescent="0.25">
      <c r="B2142">
        <v>42.779999999926901</v>
      </c>
      <c r="C2142" s="2">
        <v>0.34147421517457799</v>
      </c>
      <c r="D2142" s="2">
        <v>-5.1660897090934903E-2</v>
      </c>
      <c r="E2142">
        <v>42.72</v>
      </c>
      <c r="F2142" s="2">
        <v>0.34112999999999999</v>
      </c>
      <c r="G2142" s="2">
        <v>1.3117000000000001E-3</v>
      </c>
    </row>
    <row r="2143" spans="2:7" x14ac:dyDescent="0.25">
      <c r="B2143">
        <v>42.799999999926897</v>
      </c>
      <c r="C2143" s="2">
        <v>0.38115518908714402</v>
      </c>
      <c r="D2143" s="2">
        <v>-0.11298784568388601</v>
      </c>
      <c r="E2143">
        <v>42.74</v>
      </c>
      <c r="F2143" s="2">
        <v>0.38083</v>
      </c>
      <c r="G2143" s="2">
        <v>1.3960999999999999E-3</v>
      </c>
    </row>
    <row r="2144" spans="2:7" x14ac:dyDescent="0.25">
      <c r="B2144">
        <v>42.8199999999268</v>
      </c>
      <c r="C2144" s="2">
        <v>0.40078689728643502</v>
      </c>
      <c r="D2144" s="2">
        <v>-0.155172583486162</v>
      </c>
      <c r="E2144">
        <v>42.76</v>
      </c>
      <c r="F2144" s="2">
        <v>0.40050000000000002</v>
      </c>
      <c r="G2144" s="2">
        <v>1.3068999999999999E-3</v>
      </c>
    </row>
    <row r="2145" spans="2:7" x14ac:dyDescent="0.25">
      <c r="B2145">
        <v>42.839999999926803</v>
      </c>
      <c r="C2145" s="2">
        <v>0.40955980425770699</v>
      </c>
      <c r="D2145" s="2">
        <v>-0.16104443543098401</v>
      </c>
      <c r="E2145">
        <v>42.78</v>
      </c>
      <c r="F2145" s="2">
        <v>0.40933000000000003</v>
      </c>
      <c r="G2145" s="2">
        <v>1.3910000000000001E-3</v>
      </c>
    </row>
    <row r="2146" spans="2:7" x14ac:dyDescent="0.25">
      <c r="B2146">
        <v>42.8599999999267</v>
      </c>
      <c r="C2146" s="2">
        <v>0.41047260791085</v>
      </c>
      <c r="D2146" s="2">
        <v>-0.122060257381104</v>
      </c>
      <c r="E2146">
        <v>42.8</v>
      </c>
      <c r="F2146" s="2">
        <v>0.41028999999999999</v>
      </c>
      <c r="G2146" s="2">
        <v>1.2980999999999999E-3</v>
      </c>
    </row>
    <row r="2147" spans="2:7" x14ac:dyDescent="0.25">
      <c r="B2147">
        <v>42.879999999926703</v>
      </c>
      <c r="C2147" s="2">
        <v>0.39894016481726802</v>
      </c>
      <c r="D2147" s="2">
        <v>-5.26559922359464E-2</v>
      </c>
      <c r="E2147">
        <v>42.82</v>
      </c>
      <c r="F2147" s="2">
        <v>0.39882000000000001</v>
      </c>
      <c r="G2147" s="2">
        <v>1.3849000000000001E-3</v>
      </c>
    </row>
    <row r="2148" spans="2:7" x14ac:dyDescent="0.25">
      <c r="B2148">
        <v>42.899999999926699</v>
      </c>
      <c r="C2148" s="2">
        <v>0.36747404242750598</v>
      </c>
      <c r="D2148" s="2">
        <v>2.73902457633683E-2</v>
      </c>
      <c r="E2148">
        <v>42.838999999999999</v>
      </c>
      <c r="F2148" s="2">
        <v>0.36742000000000002</v>
      </c>
      <c r="G2148" s="2">
        <v>1.3001E-3</v>
      </c>
    </row>
    <row r="2149" spans="2:7" x14ac:dyDescent="0.25">
      <c r="B2149">
        <v>42.919999999926603</v>
      </c>
      <c r="C2149" s="2">
        <v>0.31070678031228</v>
      </c>
      <c r="D2149" s="2">
        <v>9.7703901356317693E-2</v>
      </c>
      <c r="E2149">
        <v>42.859000000000002</v>
      </c>
      <c r="F2149" s="2">
        <v>0.31073000000000001</v>
      </c>
      <c r="G2149" s="2">
        <v>1.3897E-3</v>
      </c>
    </row>
    <row r="2150" spans="2:7" x14ac:dyDescent="0.25">
      <c r="B2150">
        <v>42.939999999926599</v>
      </c>
      <c r="C2150" s="2">
        <v>0.22635436728233599</v>
      </c>
      <c r="D2150" s="2">
        <v>0.14184710560008601</v>
      </c>
      <c r="E2150">
        <v>42.878999999999998</v>
      </c>
      <c r="F2150" s="2">
        <v>0.22647</v>
      </c>
      <c r="G2150" s="2">
        <v>1.3033000000000001E-3</v>
      </c>
    </row>
    <row r="2151" spans="2:7" x14ac:dyDescent="0.25">
      <c r="B2151">
        <v>42.959999999926502</v>
      </c>
      <c r="C2151" s="2">
        <v>0.115402352584059</v>
      </c>
      <c r="D2151" s="2">
        <v>0.142360045882715</v>
      </c>
      <c r="E2151">
        <v>42.899000000000001</v>
      </c>
      <c r="F2151" s="2">
        <v>0.11562</v>
      </c>
      <c r="G2151" s="2">
        <v>1.3974E-3</v>
      </c>
    </row>
    <row r="2152" spans="2:7" x14ac:dyDescent="0.25">
      <c r="B2152">
        <v>42.979999999926498</v>
      </c>
      <c r="C2152" s="2">
        <v>-1.52440092594841E-2</v>
      </c>
      <c r="D2152" s="2">
        <v>9.4269554582244397E-2</v>
      </c>
      <c r="E2152">
        <v>42.918999999999997</v>
      </c>
      <c r="F2152" s="2">
        <v>-1.4959E-2</v>
      </c>
      <c r="G2152" s="2">
        <v>1.3163999999999999E-3</v>
      </c>
    </row>
    <row r="2153" spans="2:7" x14ac:dyDescent="0.25">
      <c r="B2153">
        <v>42.999999999926402</v>
      </c>
      <c r="C2153" s="2">
        <v>-0.15103635817243799</v>
      </c>
      <c r="D2153" s="2">
        <v>1.7172251480710499E-2</v>
      </c>
      <c r="E2153">
        <v>42.939</v>
      </c>
      <c r="F2153" s="2">
        <v>-0.15068999999999999</v>
      </c>
      <c r="G2153" s="2">
        <v>1.4005000000000001E-3</v>
      </c>
    </row>
    <row r="2154" spans="2:7" x14ac:dyDescent="0.25">
      <c r="B2154">
        <v>43.019999999926398</v>
      </c>
      <c r="C2154" s="2">
        <v>-0.27393178065293899</v>
      </c>
      <c r="D2154" s="2">
        <v>-6.8685964511011097E-2</v>
      </c>
      <c r="E2154">
        <v>42.959000000000003</v>
      </c>
      <c r="F2154" s="2">
        <v>-0.27356999999999998</v>
      </c>
      <c r="G2154" s="2">
        <v>1.3102999999999999E-3</v>
      </c>
    </row>
    <row r="2155" spans="2:7" x14ac:dyDescent="0.25">
      <c r="B2155">
        <v>43.039999999926302</v>
      </c>
      <c r="C2155" s="2">
        <v>-0.369695258789626</v>
      </c>
      <c r="D2155" s="2">
        <v>-0.13849086563485499</v>
      </c>
      <c r="E2155">
        <v>42.978000000000002</v>
      </c>
      <c r="F2155" s="2">
        <v>-0.36935000000000001</v>
      </c>
      <c r="G2155" s="2">
        <v>1.3983999999999999E-3</v>
      </c>
    </row>
    <row r="2156" spans="2:7" x14ac:dyDescent="0.25">
      <c r="B2156">
        <v>43.059999999926298</v>
      </c>
      <c r="C2156" s="2">
        <v>-0.43265384521359801</v>
      </c>
      <c r="D2156" s="2">
        <v>-0.191432045939298</v>
      </c>
      <c r="E2156">
        <v>42.997999999999998</v>
      </c>
      <c r="F2156" s="2">
        <v>-0.43234</v>
      </c>
      <c r="G2156" s="2">
        <v>1.3055E-3</v>
      </c>
    </row>
    <row r="2157" spans="2:7" x14ac:dyDescent="0.25">
      <c r="B2157">
        <v>43.079999999926201</v>
      </c>
      <c r="C2157" s="2">
        <v>-0.46614250128650497</v>
      </c>
      <c r="D2157" s="2">
        <v>-0.22353505073562699</v>
      </c>
      <c r="E2157">
        <v>43.018000000000001</v>
      </c>
      <c r="F2157" s="2">
        <v>-0.46584999999999999</v>
      </c>
      <c r="G2157" s="2">
        <v>1.3933000000000001E-3</v>
      </c>
    </row>
    <row r="2158" spans="2:7" x14ac:dyDescent="0.25">
      <c r="B2158">
        <v>43.099999999926197</v>
      </c>
      <c r="C2158" s="2">
        <v>-0.47861840235172898</v>
      </c>
      <c r="D2158" s="2">
        <v>-0.220779234226334</v>
      </c>
      <c r="E2158">
        <v>43.037999999999997</v>
      </c>
      <c r="F2158" s="2">
        <v>-0.47837000000000002</v>
      </c>
      <c r="G2158" s="2">
        <v>1.2968000000000001E-3</v>
      </c>
    </row>
    <row r="2159" spans="2:7" x14ac:dyDescent="0.25">
      <c r="B2159">
        <v>43.119999999926101</v>
      </c>
      <c r="C2159" s="2">
        <v>-0.47687882417228999</v>
      </c>
      <c r="D2159" s="2">
        <v>-0.186678510177263</v>
      </c>
      <c r="E2159">
        <v>43.058</v>
      </c>
      <c r="F2159" s="2">
        <v>-0.47670000000000001</v>
      </c>
      <c r="G2159" s="2">
        <v>1.3872000000000001E-3</v>
      </c>
    </row>
    <row r="2160" spans="2:7" x14ac:dyDescent="0.25">
      <c r="B2160">
        <v>43.139999999926097</v>
      </c>
      <c r="C2160" s="2">
        <v>-0.46037171977232699</v>
      </c>
      <c r="D2160" s="2">
        <v>-0.139785897881922</v>
      </c>
      <c r="E2160">
        <v>43.078000000000003</v>
      </c>
      <c r="F2160" s="2">
        <v>-0.46026</v>
      </c>
      <c r="G2160" s="2">
        <v>1.2987999999999999E-3</v>
      </c>
    </row>
    <row r="2161" spans="2:7" x14ac:dyDescent="0.25">
      <c r="B2161">
        <v>43.159999999926001</v>
      </c>
      <c r="C2161" s="2">
        <v>-0.421388366854831</v>
      </c>
      <c r="D2161" s="2">
        <v>-9.2898949041744297E-2</v>
      </c>
      <c r="E2161">
        <v>43.097000000000001</v>
      </c>
      <c r="F2161" s="2">
        <v>-0.42135</v>
      </c>
      <c r="G2161" s="2">
        <v>1.392E-3</v>
      </c>
    </row>
    <row r="2162" spans="2:7" x14ac:dyDescent="0.25">
      <c r="B2162">
        <v>43.179999999925997</v>
      </c>
      <c r="C2162" s="2">
        <v>-0.35041495629762398</v>
      </c>
      <c r="D2162" s="2">
        <v>-5.2497575455674898E-2</v>
      </c>
      <c r="E2162">
        <v>43.116999999999997</v>
      </c>
      <c r="F2162" s="2">
        <v>-0.35044999999999998</v>
      </c>
      <c r="G2162" s="2">
        <v>1.302E-3</v>
      </c>
    </row>
    <row r="2163" spans="2:7" x14ac:dyDescent="0.25">
      <c r="B2163">
        <v>43.199999999926</v>
      </c>
      <c r="C2163" s="2">
        <v>-0.24136710440235301</v>
      </c>
      <c r="D2163" s="2">
        <v>-1.8857016303229199E-2</v>
      </c>
      <c r="E2163">
        <v>43.137</v>
      </c>
      <c r="F2163" s="2">
        <v>-0.24149000000000001</v>
      </c>
      <c r="G2163" s="2">
        <v>1.3997E-3</v>
      </c>
    </row>
    <row r="2164" spans="2:7" x14ac:dyDescent="0.25">
      <c r="B2164">
        <v>43.219999999925903</v>
      </c>
      <c r="C2164" s="2">
        <v>-9.6073421059808095E-2</v>
      </c>
      <c r="D2164" s="2">
        <v>-9.4223642140470708E-3</v>
      </c>
      <c r="E2164">
        <v>43.156999999999996</v>
      </c>
      <c r="F2164" s="2">
        <v>-9.6271999999999996E-2</v>
      </c>
      <c r="G2164" s="2">
        <v>1.3151E-3</v>
      </c>
    </row>
    <row r="2165" spans="2:7" x14ac:dyDescent="0.25">
      <c r="B2165">
        <v>43.239999999925899</v>
      </c>
      <c r="C2165" s="2">
        <v>7.2133541637805998E-2</v>
      </c>
      <c r="D2165" s="2">
        <v>-3.4399178300717002E-2</v>
      </c>
      <c r="E2165">
        <v>43.177</v>
      </c>
      <c r="F2165" s="2">
        <v>7.1888999999999995E-2</v>
      </c>
      <c r="G2165" s="2">
        <v>1.4028000000000001E-3</v>
      </c>
    </row>
    <row r="2166" spans="2:7" x14ac:dyDescent="0.25">
      <c r="B2166">
        <v>43.259999999925803</v>
      </c>
      <c r="C2166" s="2">
        <v>0.238816456166348</v>
      </c>
      <c r="D2166" s="2">
        <v>-9.1024310170644399E-2</v>
      </c>
      <c r="E2166">
        <v>43.197000000000003</v>
      </c>
      <c r="F2166" s="2">
        <v>0.23852999999999999</v>
      </c>
      <c r="G2166" s="2">
        <v>1.3090000000000001E-3</v>
      </c>
    </row>
    <row r="2167" spans="2:7" x14ac:dyDescent="0.25">
      <c r="B2167">
        <v>43.279999999925799</v>
      </c>
      <c r="C2167" s="2">
        <v>0.37626875646871699</v>
      </c>
      <c r="D2167" s="2">
        <v>-0.160822943604124</v>
      </c>
      <c r="E2167">
        <v>43.216000000000001</v>
      </c>
      <c r="F2167" s="2">
        <v>0.37594</v>
      </c>
      <c r="G2167" s="2">
        <v>1.4006999999999999E-3</v>
      </c>
    </row>
    <row r="2168" spans="2:7" x14ac:dyDescent="0.25">
      <c r="B2168">
        <v>43.299999999925703</v>
      </c>
      <c r="C2168" s="2">
        <v>0.46657561527896801</v>
      </c>
      <c r="D2168" s="2">
        <v>-0.224993333324296</v>
      </c>
      <c r="E2168">
        <v>43.235999999999997</v>
      </c>
      <c r="F2168" s="2">
        <v>0.46622000000000002</v>
      </c>
      <c r="G2168" s="2">
        <v>1.3041999999999999E-3</v>
      </c>
    </row>
    <row r="2169" spans="2:7" x14ac:dyDescent="0.25">
      <c r="B2169">
        <v>43.319999999925699</v>
      </c>
      <c r="C2169" s="2">
        <v>0.50979720281344698</v>
      </c>
      <c r="D2169" s="2">
        <v>-0.27944398391064101</v>
      </c>
      <c r="E2169">
        <v>43.256</v>
      </c>
      <c r="F2169" s="2">
        <v>0.50946000000000002</v>
      </c>
      <c r="G2169" s="2">
        <v>1.3956000000000001E-3</v>
      </c>
    </row>
    <row r="2170" spans="2:7" x14ac:dyDescent="0.25">
      <c r="B2170">
        <v>43.339999999925602</v>
      </c>
      <c r="C2170" s="2">
        <v>0.51950462535543096</v>
      </c>
      <c r="D2170" s="2">
        <v>-0.29981109171778297</v>
      </c>
      <c r="E2170">
        <v>43.276000000000003</v>
      </c>
      <c r="F2170" s="2">
        <v>0.51922000000000001</v>
      </c>
      <c r="G2170" s="2">
        <v>1.2955E-3</v>
      </c>
    </row>
    <row r="2171" spans="2:7" x14ac:dyDescent="0.25">
      <c r="B2171">
        <v>43.359999999925599</v>
      </c>
      <c r="C2171" s="2">
        <v>0.50933175056690605</v>
      </c>
      <c r="D2171" s="2">
        <v>-0.26478608316519398</v>
      </c>
      <c r="E2171">
        <v>43.295999999999999</v>
      </c>
      <c r="F2171" s="2">
        <v>0.50909000000000004</v>
      </c>
      <c r="G2171" s="2">
        <v>1.3894999999999999E-3</v>
      </c>
    </row>
    <row r="2172" spans="2:7" x14ac:dyDescent="0.25">
      <c r="B2172">
        <v>43.379999999925502</v>
      </c>
      <c r="C2172" s="2">
        <v>0.48343214133121198</v>
      </c>
      <c r="D2172" s="2">
        <v>-0.17658289939657501</v>
      </c>
      <c r="E2172">
        <v>43.316000000000003</v>
      </c>
      <c r="F2172" s="2">
        <v>0.48325000000000001</v>
      </c>
      <c r="G2172" s="2">
        <v>1.2975E-3</v>
      </c>
    </row>
    <row r="2173" spans="2:7" x14ac:dyDescent="0.25">
      <c r="B2173">
        <v>43.399999999925498</v>
      </c>
      <c r="C2173" s="2">
        <v>0.43669625234531201</v>
      </c>
      <c r="D2173" s="2">
        <v>-5.4817977552825498E-2</v>
      </c>
      <c r="E2173">
        <v>43.335000000000001</v>
      </c>
      <c r="F2173" s="2">
        <v>0.43658999999999998</v>
      </c>
      <c r="G2173" s="2">
        <v>1.3944000000000001E-3</v>
      </c>
    </row>
    <row r="2174" spans="2:7" x14ac:dyDescent="0.25">
      <c r="B2174">
        <v>43.419999999925402</v>
      </c>
      <c r="C2174" s="2">
        <v>0.36031537983901801</v>
      </c>
      <c r="D2174" s="2">
        <v>7.0843691210062898E-2</v>
      </c>
      <c r="E2174">
        <v>43.354999999999997</v>
      </c>
      <c r="F2174" s="2">
        <v>0.36027999999999999</v>
      </c>
      <c r="G2174" s="2">
        <v>1.3006000000000001E-3</v>
      </c>
    </row>
    <row r="2175" spans="2:7" x14ac:dyDescent="0.25">
      <c r="B2175">
        <v>43.439999999925398</v>
      </c>
      <c r="C2175" s="2">
        <v>0.24806327213954299</v>
      </c>
      <c r="D2175" s="2">
        <v>0.182178308279318</v>
      </c>
      <c r="E2175">
        <v>43.375</v>
      </c>
      <c r="F2175" s="2">
        <v>0.24812000000000001</v>
      </c>
      <c r="G2175" s="2">
        <v>1.4019E-3</v>
      </c>
    </row>
    <row r="2176" spans="2:7" x14ac:dyDescent="0.25">
      <c r="B2176">
        <v>43.459999999925301</v>
      </c>
      <c r="C2176" s="2">
        <v>0.103125356505779</v>
      </c>
      <c r="D2176" s="2">
        <v>0.260611983163271</v>
      </c>
      <c r="E2176">
        <v>43.395000000000003</v>
      </c>
      <c r="F2176" s="2">
        <v>0.10326</v>
      </c>
      <c r="G2176" s="2">
        <v>1.3125999999999999E-3</v>
      </c>
    </row>
    <row r="2177" spans="2:7" x14ac:dyDescent="0.25">
      <c r="B2177">
        <v>43.479999999925298</v>
      </c>
      <c r="C2177" s="2">
        <v>-5.7124573742842299E-2</v>
      </c>
      <c r="D2177" s="2">
        <v>0.28134338515546398</v>
      </c>
      <c r="E2177">
        <v>43.414999999999999</v>
      </c>
      <c r="F2177" s="2">
        <v>-5.6894E-2</v>
      </c>
      <c r="G2177" s="2">
        <v>1.4015E-3</v>
      </c>
    </row>
    <row r="2178" spans="2:7" x14ac:dyDescent="0.25">
      <c r="B2178">
        <v>43.499999999925301</v>
      </c>
      <c r="C2178" s="2">
        <v>-0.20665138034119199</v>
      </c>
      <c r="D2178" s="2">
        <v>0.23579938724729299</v>
      </c>
      <c r="E2178">
        <v>43.435000000000002</v>
      </c>
      <c r="F2178" s="2">
        <v>-0.20637</v>
      </c>
      <c r="G2178" s="2">
        <v>1.3043E-3</v>
      </c>
    </row>
    <row r="2179" spans="2:7" x14ac:dyDescent="0.25">
      <c r="B2179">
        <v>43.519999999925197</v>
      </c>
      <c r="C2179" s="2">
        <v>-0.324963221694829</v>
      </c>
      <c r="D2179" s="2">
        <v>0.132526831774956</v>
      </c>
      <c r="E2179">
        <v>43.454000000000001</v>
      </c>
      <c r="F2179" s="2">
        <v>-0.32464999999999999</v>
      </c>
      <c r="G2179" s="2">
        <v>1.3998000000000001E-3</v>
      </c>
    </row>
    <row r="2180" spans="2:7" x14ac:dyDescent="0.25">
      <c r="B2180">
        <v>43.5399999999252</v>
      </c>
      <c r="C2180" s="2">
        <v>-0.40552367304314901</v>
      </c>
      <c r="D2180" s="2">
        <v>1.2295656377726699E-2</v>
      </c>
      <c r="E2180">
        <v>43.473999999999997</v>
      </c>
      <c r="F2180" s="2">
        <v>-0.40517999999999998</v>
      </c>
      <c r="G2180" s="2">
        <v>1.2994E-3</v>
      </c>
    </row>
    <row r="2181" spans="2:7" x14ac:dyDescent="0.25">
      <c r="B2181">
        <v>43.559999999925097</v>
      </c>
      <c r="C2181" s="2">
        <v>-0.45080606477649998</v>
      </c>
      <c r="D2181" s="2">
        <v>-9.7114492925062496E-2</v>
      </c>
      <c r="E2181">
        <v>43.494</v>
      </c>
      <c r="F2181" s="2">
        <v>-0.45045000000000002</v>
      </c>
      <c r="G2181" s="2">
        <v>1.3952000000000001E-3</v>
      </c>
    </row>
    <row r="2182" spans="2:7" x14ac:dyDescent="0.25">
      <c r="B2182">
        <v>43.5799999999251</v>
      </c>
      <c r="C2182" s="2">
        <v>-0.46505678006348899</v>
      </c>
      <c r="D2182" s="2">
        <v>-0.17184337535414901</v>
      </c>
      <c r="E2182">
        <v>43.514000000000003</v>
      </c>
      <c r="F2182" s="2">
        <v>-0.46472000000000002</v>
      </c>
      <c r="G2182" s="2">
        <v>1.2916E-3</v>
      </c>
    </row>
    <row r="2183" spans="2:7" x14ac:dyDescent="0.25">
      <c r="B2183">
        <v>43.599999999924997</v>
      </c>
      <c r="C2183" s="2">
        <v>-0.45461469511013203</v>
      </c>
      <c r="D2183" s="2">
        <v>-0.18578361497587501</v>
      </c>
      <c r="E2183">
        <v>43.533999999999999</v>
      </c>
      <c r="F2183" s="2">
        <v>-0.45433000000000001</v>
      </c>
      <c r="G2183" s="2">
        <v>1.3912E-3</v>
      </c>
    </row>
    <row r="2184" spans="2:7" x14ac:dyDescent="0.25">
      <c r="B2184">
        <v>43.619999999925</v>
      </c>
      <c r="C2184" s="2">
        <v>-0.42849571953745003</v>
      </c>
      <c r="D2184" s="2">
        <v>-0.141529145434271</v>
      </c>
      <c r="E2184">
        <v>43.554000000000002</v>
      </c>
      <c r="F2184" s="2">
        <v>-0.42825999999999997</v>
      </c>
      <c r="G2184" s="2">
        <v>1.2957999999999999E-3</v>
      </c>
    </row>
    <row r="2185" spans="2:7" x14ac:dyDescent="0.25">
      <c r="B2185">
        <v>43.639999999924903</v>
      </c>
      <c r="C2185" s="2">
        <v>-0.39159433365871898</v>
      </c>
      <c r="D2185" s="2">
        <v>-4.9688749992230698E-2</v>
      </c>
      <c r="E2185">
        <v>43.573</v>
      </c>
      <c r="F2185" s="2">
        <v>-0.39140999999999998</v>
      </c>
      <c r="G2185" s="2">
        <v>1.3966E-3</v>
      </c>
    </row>
    <row r="2186" spans="2:7" x14ac:dyDescent="0.25">
      <c r="B2186">
        <v>43.659999999924899</v>
      </c>
      <c r="C2186" s="2">
        <v>-0.33910244699306302</v>
      </c>
      <c r="D2186" s="2">
        <v>7.0972354508277796E-2</v>
      </c>
      <c r="E2186">
        <v>43.593000000000004</v>
      </c>
      <c r="F2186" s="2">
        <v>-0.33900000000000002</v>
      </c>
      <c r="G2186" s="2">
        <v>1.2985E-3</v>
      </c>
    </row>
    <row r="2187" spans="2:7" x14ac:dyDescent="0.25">
      <c r="B2187">
        <v>43.679999999924803</v>
      </c>
      <c r="C2187" s="2">
        <v>-0.261753416921499</v>
      </c>
      <c r="D2187" s="2">
        <v>0.180173076002517</v>
      </c>
      <c r="E2187">
        <v>43.613</v>
      </c>
      <c r="F2187" s="2">
        <v>-0.26173000000000002</v>
      </c>
      <c r="G2187" s="2">
        <v>1.4040000000000001E-3</v>
      </c>
    </row>
    <row r="2188" spans="2:7" x14ac:dyDescent="0.25">
      <c r="B2188">
        <v>43.699999999924799</v>
      </c>
      <c r="C2188" s="2">
        <v>-0.15621142322291201</v>
      </c>
      <c r="D2188" s="2">
        <v>0.24556168851907401</v>
      </c>
      <c r="E2188">
        <v>43.633000000000003</v>
      </c>
      <c r="F2188" s="2">
        <v>-0.15626999999999999</v>
      </c>
      <c r="G2188" s="2">
        <v>1.3098000000000001E-3</v>
      </c>
    </row>
    <row r="2189" spans="2:7" x14ac:dyDescent="0.25">
      <c r="B2189">
        <v>43.719999999924703</v>
      </c>
      <c r="C2189" s="2">
        <v>-2.96023393219195E-2</v>
      </c>
      <c r="D2189" s="2">
        <v>0.24841781765836399</v>
      </c>
      <c r="E2189">
        <v>43.652999999999999</v>
      </c>
      <c r="F2189" s="2">
        <v>-2.9762E-2</v>
      </c>
      <c r="G2189" s="2">
        <v>1.4021999999999999E-3</v>
      </c>
    </row>
    <row r="2190" spans="2:7" x14ac:dyDescent="0.25">
      <c r="B2190">
        <v>43.739999999924699</v>
      </c>
      <c r="C2190" s="2">
        <v>0.10272917371342</v>
      </c>
      <c r="D2190" s="2">
        <v>0.18400977747129699</v>
      </c>
      <c r="E2190">
        <v>43.673000000000002</v>
      </c>
      <c r="F2190" s="2">
        <v>0.10249999999999999</v>
      </c>
      <c r="G2190" s="2">
        <v>1.2995999999999999E-3</v>
      </c>
    </row>
    <row r="2191" spans="2:7" x14ac:dyDescent="0.25">
      <c r="B2191">
        <v>43.759999999924602</v>
      </c>
      <c r="C2191" s="2">
        <v>0.22134888534242</v>
      </c>
      <c r="D2191" s="2">
        <v>6.8637234516903997E-2</v>
      </c>
      <c r="E2191">
        <v>43.692</v>
      </c>
      <c r="F2191" s="2">
        <v>0.22108</v>
      </c>
      <c r="G2191" s="2">
        <v>1.3994000000000001E-3</v>
      </c>
    </row>
    <row r="2192" spans="2:7" x14ac:dyDescent="0.25">
      <c r="B2192">
        <v>43.779999999924598</v>
      </c>
      <c r="C2192" s="2">
        <v>0.30881770067828901</v>
      </c>
      <c r="D2192" s="2">
        <v>-6.9433891490014596E-2</v>
      </c>
      <c r="E2192">
        <v>43.712000000000003</v>
      </c>
      <c r="F2192" s="2">
        <v>0.3085</v>
      </c>
      <c r="G2192" s="2">
        <v>1.2949000000000001E-3</v>
      </c>
    </row>
    <row r="2193" spans="2:7" x14ac:dyDescent="0.25">
      <c r="B2193">
        <v>43.799999999924601</v>
      </c>
      <c r="C2193" s="2">
        <v>0.35738983210493203</v>
      </c>
      <c r="D2193" s="2">
        <v>-0.19969766108248499</v>
      </c>
      <c r="E2193">
        <v>43.731999999999999</v>
      </c>
      <c r="F2193" s="2">
        <v>0.35704000000000002</v>
      </c>
      <c r="G2193" s="2">
        <v>1.3951E-3</v>
      </c>
    </row>
    <row r="2194" spans="2:7" x14ac:dyDescent="0.25">
      <c r="B2194">
        <v>43.819999999924498</v>
      </c>
      <c r="C2194" s="2">
        <v>0.37155720825733701</v>
      </c>
      <c r="D2194" s="2">
        <v>-0.29084390689008699</v>
      </c>
      <c r="E2194">
        <v>43.752000000000002</v>
      </c>
      <c r="F2194" s="2">
        <v>0.37119999999999997</v>
      </c>
      <c r="G2194" s="2">
        <v>1.2875E-3</v>
      </c>
    </row>
    <row r="2195" spans="2:7" x14ac:dyDescent="0.25">
      <c r="B2195">
        <v>43.839999999924501</v>
      </c>
      <c r="C2195" s="2">
        <v>0.36202923190818598</v>
      </c>
      <c r="D2195" s="2">
        <v>-0.33145867402770601</v>
      </c>
      <c r="E2195">
        <v>43.771999999999998</v>
      </c>
      <c r="F2195" s="2">
        <v>0.36170000000000002</v>
      </c>
      <c r="G2195" s="2">
        <v>1.3921999999999999E-3</v>
      </c>
    </row>
    <row r="2196" spans="2:7" x14ac:dyDescent="0.25">
      <c r="B2196">
        <v>43.859999999924398</v>
      </c>
      <c r="C2196" s="2">
        <v>0.33771438446548102</v>
      </c>
      <c r="D2196" s="2">
        <v>-0.31196347028870303</v>
      </c>
      <c r="E2196">
        <v>43.792000000000002</v>
      </c>
      <c r="F2196" s="2">
        <v>0.33744000000000002</v>
      </c>
      <c r="G2196" s="2">
        <v>1.2932E-3</v>
      </c>
    </row>
    <row r="2197" spans="2:7" x14ac:dyDescent="0.25">
      <c r="B2197">
        <v>43.879999999924401</v>
      </c>
      <c r="C2197" s="2">
        <v>0.30275736922795399</v>
      </c>
      <c r="D2197" s="2">
        <v>-0.24282874438319901</v>
      </c>
      <c r="E2197">
        <v>43.811</v>
      </c>
      <c r="F2197" s="2">
        <v>0.30253999999999998</v>
      </c>
      <c r="G2197" s="2">
        <v>1.3988E-3</v>
      </c>
    </row>
    <row r="2198" spans="2:7" x14ac:dyDescent="0.25">
      <c r="B2198">
        <v>43.899999999924297</v>
      </c>
      <c r="C2198" s="2">
        <v>0.25754570872080701</v>
      </c>
      <c r="D2198" s="2">
        <v>-0.13630300949767299</v>
      </c>
      <c r="E2198">
        <v>43.831000000000003</v>
      </c>
      <c r="F2198" s="2">
        <v>0.25739000000000001</v>
      </c>
      <c r="G2198" s="2">
        <v>1.2962E-3</v>
      </c>
    </row>
    <row r="2199" spans="2:7" x14ac:dyDescent="0.25">
      <c r="B2199">
        <v>43.9199999999243</v>
      </c>
      <c r="C2199" s="2">
        <v>0.19937752776779799</v>
      </c>
      <c r="D2199" s="2">
        <v>-1.34971903965451E-2</v>
      </c>
      <c r="E2199">
        <v>43.850999999999999</v>
      </c>
      <c r="F2199" s="2">
        <v>0.19928999999999999</v>
      </c>
      <c r="G2199" s="2">
        <v>1.4058E-3</v>
      </c>
    </row>
    <row r="2200" spans="2:7" x14ac:dyDescent="0.25">
      <c r="B2200">
        <v>43.939999999924197</v>
      </c>
      <c r="C2200" s="2">
        <v>0.12370300199963701</v>
      </c>
      <c r="D2200" s="2">
        <v>8.7914615795006701E-2</v>
      </c>
      <c r="E2200">
        <v>43.871000000000002</v>
      </c>
      <c r="F2200" s="2">
        <v>0.12368999999999999</v>
      </c>
      <c r="G2200" s="2">
        <v>1.307E-3</v>
      </c>
    </row>
    <row r="2201" spans="2:7" x14ac:dyDescent="0.25">
      <c r="B2201">
        <v>43.9599999999242</v>
      </c>
      <c r="C2201" s="2">
        <v>2.7544102497983902E-2</v>
      </c>
      <c r="D2201" s="2">
        <v>0.13916152733971199</v>
      </c>
      <c r="E2201">
        <v>43.890999999999998</v>
      </c>
      <c r="F2201" s="2">
        <v>2.7623999999999999E-2</v>
      </c>
      <c r="G2201" s="2">
        <v>1.4032000000000001E-3</v>
      </c>
    </row>
    <row r="2202" spans="2:7" x14ac:dyDescent="0.25">
      <c r="B2202">
        <v>43.979999999924097</v>
      </c>
      <c r="C2202" s="2">
        <v>-8.6820850791968301E-2</v>
      </c>
      <c r="D2202" s="2">
        <v>0.12538359271424801</v>
      </c>
      <c r="E2202">
        <v>43.911000000000001</v>
      </c>
      <c r="F2202" s="2">
        <v>-8.6649000000000004E-2</v>
      </c>
      <c r="G2202" s="2">
        <v>1.2957000000000001E-3</v>
      </c>
    </row>
    <row r="2203" spans="2:7" x14ac:dyDescent="0.25">
      <c r="B2203">
        <v>43.9999999999241</v>
      </c>
      <c r="C2203" s="2">
        <v>-0.20967161508116</v>
      </c>
      <c r="D2203" s="2">
        <v>4.66738632367662E-2</v>
      </c>
      <c r="E2203">
        <v>43.93</v>
      </c>
      <c r="F2203" s="2">
        <v>-0.20942</v>
      </c>
      <c r="G2203" s="2">
        <v>1.3993E-3</v>
      </c>
    </row>
    <row r="2204" spans="2:7" x14ac:dyDescent="0.25">
      <c r="B2204">
        <v>44.019999999924003</v>
      </c>
      <c r="C2204" s="2">
        <v>-0.32461182409191502</v>
      </c>
      <c r="D2204" s="2">
        <v>-6.9253023020923996E-2</v>
      </c>
      <c r="E2204">
        <v>43.95</v>
      </c>
      <c r="F2204" s="2">
        <v>-0.32430999999999999</v>
      </c>
      <c r="G2204" s="2">
        <v>1.2903999999999999E-3</v>
      </c>
    </row>
    <row r="2205" spans="2:7" x14ac:dyDescent="0.25">
      <c r="B2205">
        <v>44.039999999923999</v>
      </c>
      <c r="C2205" s="2">
        <v>-0.41360226892560997</v>
      </c>
      <c r="D2205" s="2">
        <v>-0.20308895249546999</v>
      </c>
      <c r="E2205">
        <v>43.97</v>
      </c>
      <c r="F2205" s="2">
        <v>-0.41327000000000003</v>
      </c>
      <c r="G2205" s="2">
        <v>1.3951E-3</v>
      </c>
    </row>
    <row r="2206" spans="2:7" x14ac:dyDescent="0.25">
      <c r="B2206">
        <v>44.059999999923903</v>
      </c>
      <c r="C2206" s="2">
        <v>-0.46436129535646797</v>
      </c>
      <c r="D2206" s="2">
        <v>-0.31698150393699798</v>
      </c>
      <c r="E2206">
        <v>43.99</v>
      </c>
      <c r="F2206" s="2">
        <v>-0.46400999999999998</v>
      </c>
      <c r="G2206" s="2">
        <v>1.2834999999999999E-3</v>
      </c>
    </row>
    <row r="2207" spans="2:7" x14ac:dyDescent="0.25">
      <c r="B2207">
        <v>44.079999999923899</v>
      </c>
      <c r="C2207" s="2">
        <v>-0.47527643189218599</v>
      </c>
      <c r="D2207" s="2">
        <v>-0.36393564112937699</v>
      </c>
      <c r="E2207">
        <v>44.01</v>
      </c>
      <c r="F2207" s="2">
        <v>-0.47492000000000001</v>
      </c>
      <c r="G2207" s="2">
        <v>1.3928E-3</v>
      </c>
    </row>
    <row r="2208" spans="2:7" x14ac:dyDescent="0.25">
      <c r="B2208">
        <v>44.099999999923902</v>
      </c>
      <c r="C2208" s="2">
        <v>-0.45332905413116298</v>
      </c>
      <c r="D2208" s="2">
        <v>-0.33816218349216898</v>
      </c>
      <c r="E2208">
        <v>44.03</v>
      </c>
      <c r="F2208" s="2">
        <v>-0.45301000000000002</v>
      </c>
      <c r="G2208" s="2">
        <v>1.2901E-3</v>
      </c>
    </row>
    <row r="2209" spans="2:7" x14ac:dyDescent="0.25">
      <c r="B2209">
        <v>44.119999999923799</v>
      </c>
      <c r="C2209" s="2">
        <v>-0.406233529187703</v>
      </c>
      <c r="D2209" s="2">
        <v>-0.25756416076442501</v>
      </c>
      <c r="E2209">
        <v>44.05</v>
      </c>
      <c r="F2209" s="2">
        <v>-0.40597</v>
      </c>
      <c r="G2209" s="2">
        <v>1.4004E-3</v>
      </c>
    </row>
    <row r="2210" spans="2:7" x14ac:dyDescent="0.25">
      <c r="B2210">
        <v>44.139999999923802</v>
      </c>
      <c r="C2210" s="2">
        <v>-0.33744677353024299</v>
      </c>
      <c r="D2210" s="2">
        <v>-0.13103743152003899</v>
      </c>
      <c r="E2210">
        <v>44.069000000000003</v>
      </c>
      <c r="F2210" s="2">
        <v>-0.33724999999999999</v>
      </c>
      <c r="G2210" s="2">
        <v>1.2937000000000001E-3</v>
      </c>
    </row>
    <row r="2211" spans="2:7" x14ac:dyDescent="0.25">
      <c r="B2211">
        <v>44.159999999923699</v>
      </c>
      <c r="C2211" s="2">
        <v>-0.24877882120925601</v>
      </c>
      <c r="D2211" s="2">
        <v>9.8246269249725304E-3</v>
      </c>
      <c r="E2211">
        <v>44.088999999999999</v>
      </c>
      <c r="F2211" s="2">
        <v>-0.24865000000000001</v>
      </c>
      <c r="G2211" s="2">
        <v>1.4074999999999999E-3</v>
      </c>
    </row>
    <row r="2212" spans="2:7" x14ac:dyDescent="0.25">
      <c r="B2212">
        <v>44.179999999923702</v>
      </c>
      <c r="C2212" s="2">
        <v>-0.145399962158413</v>
      </c>
      <c r="D2212" s="2">
        <v>0.13085970122476201</v>
      </c>
      <c r="E2212">
        <v>44.109000000000002</v>
      </c>
      <c r="F2212" s="2">
        <v>-0.14535000000000001</v>
      </c>
      <c r="G2212" s="2">
        <v>1.3041999999999999E-3</v>
      </c>
    </row>
    <row r="2213" spans="2:7" x14ac:dyDescent="0.25">
      <c r="B2213">
        <v>44.199999999923598</v>
      </c>
      <c r="C2213" s="2">
        <v>-3.6166648488064002E-2</v>
      </c>
      <c r="D2213" s="2">
        <v>0.18367679226432199</v>
      </c>
      <c r="E2213">
        <v>44.128999999999998</v>
      </c>
      <c r="F2213" s="2">
        <v>-3.6195999999999999E-2</v>
      </c>
      <c r="G2213" s="2">
        <v>1.4043E-3</v>
      </c>
    </row>
    <row r="2214" spans="2:7" x14ac:dyDescent="0.25">
      <c r="B2214">
        <v>44.219999999923601</v>
      </c>
      <c r="C2214" s="2">
        <v>7.1265508763399904E-2</v>
      </c>
      <c r="D2214" s="2">
        <v>0.15967774651425101</v>
      </c>
      <c r="E2214">
        <v>44.149000000000001</v>
      </c>
      <c r="F2214" s="2">
        <v>7.1132000000000001E-2</v>
      </c>
      <c r="G2214" s="2">
        <v>1.2922000000000001E-3</v>
      </c>
    </row>
    <row r="2215" spans="2:7" x14ac:dyDescent="0.25">
      <c r="B2215">
        <v>44.239999999923498</v>
      </c>
      <c r="C2215" s="2">
        <v>0.17400102521003899</v>
      </c>
      <c r="D2215" s="2">
        <v>9.4473710401928396E-2</v>
      </c>
      <c r="E2215">
        <v>44.168999999999997</v>
      </c>
      <c r="F2215" s="2">
        <v>0.17377000000000001</v>
      </c>
      <c r="G2215" s="2">
        <v>1.3997E-3</v>
      </c>
    </row>
    <row r="2216" spans="2:7" x14ac:dyDescent="0.25">
      <c r="B2216">
        <v>44.259999999923501</v>
      </c>
      <c r="C2216" s="2">
        <v>0.27142640934261197</v>
      </c>
      <c r="D2216" s="2">
        <v>1.4246641880470401E-2</v>
      </c>
      <c r="E2216">
        <v>44.188000000000002</v>
      </c>
      <c r="F2216" s="2">
        <v>0.27113999999999999</v>
      </c>
      <c r="G2216" s="2">
        <v>1.2863E-3</v>
      </c>
    </row>
    <row r="2217" spans="2:7" x14ac:dyDescent="0.25">
      <c r="B2217">
        <v>44.279999999923398</v>
      </c>
      <c r="C2217" s="2">
        <v>0.36001158713200598</v>
      </c>
      <c r="D2217" s="2">
        <v>-7.4345787297526097E-2</v>
      </c>
      <c r="E2217">
        <v>44.207999999999998</v>
      </c>
      <c r="F2217" s="2">
        <v>0.35970000000000002</v>
      </c>
      <c r="G2217" s="2">
        <v>1.3952999999999999E-3</v>
      </c>
    </row>
    <row r="2218" spans="2:7" x14ac:dyDescent="0.25">
      <c r="B2218">
        <v>44.299999999923401</v>
      </c>
      <c r="C2218" s="2">
        <v>0.431679030362559</v>
      </c>
      <c r="D2218" s="2">
        <v>-0.15413605954774801</v>
      </c>
      <c r="E2218">
        <v>44.228000000000002</v>
      </c>
      <c r="F2218" s="2">
        <v>0.43134</v>
      </c>
      <c r="G2218" s="2">
        <v>1.2796000000000001E-3</v>
      </c>
    </row>
    <row r="2219" spans="2:7" x14ac:dyDescent="0.25">
      <c r="B2219">
        <v>44.319999999923297</v>
      </c>
      <c r="C2219" s="2">
        <v>0.47691253726860899</v>
      </c>
      <c r="D2219" s="2">
        <v>-0.198450060570139</v>
      </c>
      <c r="E2219">
        <v>44.247999999999998</v>
      </c>
      <c r="F2219" s="2">
        <v>0.47655999999999998</v>
      </c>
      <c r="G2219" s="2">
        <v>1.3935E-3</v>
      </c>
    </row>
    <row r="2220" spans="2:7" x14ac:dyDescent="0.25">
      <c r="B2220">
        <v>44.3399999999233</v>
      </c>
      <c r="C2220" s="2">
        <v>0.48906680168004502</v>
      </c>
      <c r="D2220" s="2">
        <v>-0.216541542676641</v>
      </c>
      <c r="E2220">
        <v>44.268000000000001</v>
      </c>
      <c r="F2220" s="2">
        <v>0.48873</v>
      </c>
      <c r="G2220" s="2">
        <v>1.2867E-3</v>
      </c>
    </row>
    <row r="2221" spans="2:7" x14ac:dyDescent="0.25">
      <c r="B2221">
        <v>44.359999999923197</v>
      </c>
      <c r="C2221" s="2">
        <v>0.46723244674463998</v>
      </c>
      <c r="D2221" s="2">
        <v>-0.20716827605959801</v>
      </c>
      <c r="E2221">
        <v>44.287999999999997</v>
      </c>
      <c r="F2221" s="2">
        <v>0.46693000000000001</v>
      </c>
      <c r="G2221" s="2">
        <v>1.4016E-3</v>
      </c>
    </row>
    <row r="2222" spans="2:7" x14ac:dyDescent="0.25">
      <c r="B2222">
        <v>44.3799999999232</v>
      </c>
      <c r="C2222" s="2">
        <v>0.41696507116079301</v>
      </c>
      <c r="D2222" s="2">
        <v>-0.18035610700778201</v>
      </c>
      <c r="E2222">
        <v>44.307000000000002</v>
      </c>
      <c r="F2222" s="2">
        <v>0.41671000000000002</v>
      </c>
      <c r="G2222" s="2">
        <v>1.2909E-3</v>
      </c>
    </row>
    <row r="2223" spans="2:7" x14ac:dyDescent="0.25">
      <c r="B2223">
        <v>44.399999999923203</v>
      </c>
      <c r="C2223" s="2">
        <v>0.34772940148289899</v>
      </c>
      <c r="D2223" s="2">
        <v>-0.148886874197278</v>
      </c>
      <c r="E2223">
        <v>44.326999999999998</v>
      </c>
      <c r="F2223" s="2">
        <v>0.34754000000000002</v>
      </c>
      <c r="G2223" s="2">
        <v>1.4090000000000001E-3</v>
      </c>
    </row>
    <row r="2224" spans="2:7" x14ac:dyDescent="0.25">
      <c r="B2224">
        <v>44.4199999999231</v>
      </c>
      <c r="C2224" s="2">
        <v>0.26877415486171202</v>
      </c>
      <c r="D2224" s="2">
        <v>-0.108040659048408</v>
      </c>
      <c r="E2224">
        <v>44.347000000000001</v>
      </c>
      <c r="F2224" s="2">
        <v>0.26867000000000002</v>
      </c>
      <c r="G2224" s="2">
        <v>1.3013E-3</v>
      </c>
    </row>
    <row r="2225" spans="2:7" x14ac:dyDescent="0.25">
      <c r="B2225">
        <v>44.439999999923103</v>
      </c>
      <c r="C2225" s="2">
        <v>0.18733259921234599</v>
      </c>
      <c r="D2225" s="2">
        <v>-7.0370389086685706E-2</v>
      </c>
      <c r="E2225">
        <v>44.366999999999997</v>
      </c>
      <c r="F2225" s="2">
        <v>0.18731</v>
      </c>
      <c r="G2225" s="2">
        <v>1.4055000000000001E-3</v>
      </c>
    </row>
    <row r="2226" spans="2:7" x14ac:dyDescent="0.25">
      <c r="B2226">
        <v>44.459999999922999</v>
      </c>
      <c r="C2226" s="2">
        <v>0.10901118482923899</v>
      </c>
      <c r="D2226" s="2">
        <v>-3.4757028155033898E-2</v>
      </c>
      <c r="E2226">
        <v>44.387</v>
      </c>
      <c r="F2226" s="2">
        <v>0.10907</v>
      </c>
      <c r="G2226" s="2">
        <v>1.2888000000000001E-3</v>
      </c>
    </row>
    <row r="2227" spans="2:7" x14ac:dyDescent="0.25">
      <c r="B2227">
        <v>44.479999999923002</v>
      </c>
      <c r="C2227" s="2">
        <v>3.7111440901225097E-2</v>
      </c>
      <c r="D2227" s="2">
        <v>4.8189304218374E-3</v>
      </c>
      <c r="E2227">
        <v>44.406999999999996</v>
      </c>
      <c r="F2227" s="2">
        <v>3.7256999999999998E-2</v>
      </c>
      <c r="G2227" s="2">
        <v>1.4002999999999999E-3</v>
      </c>
    </row>
    <row r="2228" spans="2:7" x14ac:dyDescent="0.25">
      <c r="B2228">
        <v>44.499999999922899</v>
      </c>
      <c r="C2228" s="2">
        <v>-2.9292860078947498E-2</v>
      </c>
      <c r="D2228" s="2">
        <v>4.94721568231564E-2</v>
      </c>
      <c r="E2228">
        <v>44.426000000000002</v>
      </c>
      <c r="F2228" s="2">
        <v>-2.9055000000000001E-2</v>
      </c>
      <c r="G2228" s="2">
        <v>1.2823999999999999E-3</v>
      </c>
    </row>
    <row r="2229" spans="2:7" x14ac:dyDescent="0.25">
      <c r="B2229">
        <v>44.519999999922902</v>
      </c>
      <c r="C2229" s="2">
        <v>-9.3603775800445904E-2</v>
      </c>
      <c r="D2229" s="2">
        <v>9.6671185197081302E-2</v>
      </c>
      <c r="E2229">
        <v>44.445999999999998</v>
      </c>
      <c r="F2229" s="2">
        <v>-9.3294000000000002E-2</v>
      </c>
      <c r="G2229" s="2">
        <v>1.3956000000000001E-3</v>
      </c>
    </row>
    <row r="2230" spans="2:7" x14ac:dyDescent="0.25">
      <c r="B2230">
        <v>44.539999999922799</v>
      </c>
      <c r="C2230" s="2">
        <v>-0.155389329077146</v>
      </c>
      <c r="D2230" s="2">
        <v>0.135302339520052</v>
      </c>
      <c r="E2230">
        <v>44.466000000000001</v>
      </c>
      <c r="F2230" s="2">
        <v>-0.15504999999999999</v>
      </c>
      <c r="G2230" s="2">
        <v>1.2757000000000001E-3</v>
      </c>
    </row>
    <row r="2231" spans="2:7" x14ac:dyDescent="0.25">
      <c r="B2231">
        <v>44.559999999922802</v>
      </c>
      <c r="C2231" s="2">
        <v>-0.206832213810068</v>
      </c>
      <c r="D2231" s="2">
        <v>0.15831040989665299</v>
      </c>
      <c r="E2231">
        <v>44.485999999999997</v>
      </c>
      <c r="F2231" s="2">
        <v>-0.20649000000000001</v>
      </c>
      <c r="G2231" s="2">
        <v>1.3940000000000001E-3</v>
      </c>
    </row>
    <row r="2232" spans="2:7" x14ac:dyDescent="0.25">
      <c r="B2232">
        <v>44.579999999922698</v>
      </c>
      <c r="C2232" s="2">
        <v>-0.23717659196162499</v>
      </c>
      <c r="D2232" s="2">
        <v>0.14847819549166599</v>
      </c>
      <c r="E2232">
        <v>44.506</v>
      </c>
      <c r="F2232" s="2">
        <v>-0.23683999999999999</v>
      </c>
      <c r="G2232" s="2">
        <v>1.2833E-3</v>
      </c>
    </row>
    <row r="2233" spans="2:7" x14ac:dyDescent="0.25">
      <c r="B2233">
        <v>44.599999999922701</v>
      </c>
      <c r="C2233" s="2">
        <v>-0.24019968795713201</v>
      </c>
      <c r="D2233" s="2">
        <v>0.10364192479561</v>
      </c>
      <c r="E2233">
        <v>44.526000000000003</v>
      </c>
      <c r="F2233" s="2">
        <v>-0.23988000000000001</v>
      </c>
      <c r="G2233" s="2">
        <v>1.4027E-3</v>
      </c>
    </row>
    <row r="2234" spans="2:7" x14ac:dyDescent="0.25">
      <c r="B2234">
        <v>44.619999999922598</v>
      </c>
      <c r="C2234" s="2">
        <v>-0.216921042994178</v>
      </c>
      <c r="D2234" s="2">
        <v>3.9864597178345597E-2</v>
      </c>
      <c r="E2234">
        <v>44.545000000000002</v>
      </c>
      <c r="F2234" s="2">
        <v>-0.21662999999999999</v>
      </c>
      <c r="G2234" s="2">
        <v>1.2879E-3</v>
      </c>
    </row>
    <row r="2235" spans="2:7" x14ac:dyDescent="0.25">
      <c r="B2235">
        <v>44.639999999922601</v>
      </c>
      <c r="C2235" s="2">
        <v>-0.17292130462479899</v>
      </c>
      <c r="D2235" s="2">
        <v>-3.0291880003647902E-2</v>
      </c>
      <c r="E2235">
        <v>44.564999999999998</v>
      </c>
      <c r="F2235" s="2">
        <v>-0.17269999999999999</v>
      </c>
      <c r="G2235" s="2">
        <v>1.4104E-3</v>
      </c>
    </row>
    <row r="2236" spans="2:7" x14ac:dyDescent="0.25">
      <c r="B2236">
        <v>44.659999999922597</v>
      </c>
      <c r="C2236" s="2">
        <v>-0.115246060765931</v>
      </c>
      <c r="D2236" s="2">
        <v>-9.9442075547860304E-2</v>
      </c>
      <c r="E2236">
        <v>44.585000000000001</v>
      </c>
      <c r="F2236" s="2">
        <v>-0.11509</v>
      </c>
      <c r="G2236" s="2">
        <v>1.2983000000000001E-3</v>
      </c>
    </row>
    <row r="2237" spans="2:7" x14ac:dyDescent="0.25">
      <c r="B2237">
        <v>44.679999999922501</v>
      </c>
      <c r="C2237" s="2">
        <v>-5.1147932125858303E-2</v>
      </c>
      <c r="D2237" s="2">
        <v>-0.13706512290419001</v>
      </c>
      <c r="E2237">
        <v>44.604999999999997</v>
      </c>
      <c r="F2237" s="2">
        <v>-5.1070999999999998E-2</v>
      </c>
      <c r="G2237" s="2">
        <v>1.4067999999999999E-3</v>
      </c>
    </row>
    <row r="2238" spans="2:7" x14ac:dyDescent="0.25">
      <c r="B2238">
        <v>44.699999999922497</v>
      </c>
      <c r="C2238" s="2">
        <v>1.23842577615023E-2</v>
      </c>
      <c r="D2238" s="2">
        <v>-0.13475156015766401</v>
      </c>
      <c r="E2238">
        <v>44.625</v>
      </c>
      <c r="F2238" s="2">
        <v>1.2383999999999999E-2</v>
      </c>
      <c r="G2238" s="2">
        <v>1.2855E-3</v>
      </c>
    </row>
    <row r="2239" spans="2:7" x14ac:dyDescent="0.25">
      <c r="B2239">
        <v>44.7199999999224</v>
      </c>
      <c r="C2239" s="2">
        <v>6.9259010580430505E-2</v>
      </c>
      <c r="D2239" s="2">
        <v>-0.11037796466950101</v>
      </c>
      <c r="E2239">
        <v>44.645000000000003</v>
      </c>
      <c r="F2239" s="2">
        <v>6.9176000000000001E-2</v>
      </c>
      <c r="G2239" s="2">
        <v>1.4011E-3</v>
      </c>
    </row>
    <row r="2240" spans="2:7" x14ac:dyDescent="0.25">
      <c r="B2240">
        <v>44.739999999922397</v>
      </c>
      <c r="C2240" s="2">
        <v>0.115636908327553</v>
      </c>
      <c r="D2240" s="2">
        <v>-8.2046084382302195E-2</v>
      </c>
      <c r="E2240">
        <v>44.664000000000001</v>
      </c>
      <c r="F2240" s="2">
        <v>0.11547</v>
      </c>
      <c r="G2240" s="2">
        <v>1.2787E-3</v>
      </c>
    </row>
    <row r="2241" spans="2:7" x14ac:dyDescent="0.25">
      <c r="B2241">
        <v>44.7599999999223</v>
      </c>
      <c r="C2241" s="2">
        <v>0.15204961297293099</v>
      </c>
      <c r="D2241" s="2">
        <v>-4.95219584532329E-2</v>
      </c>
      <c r="E2241">
        <v>44.683999999999997</v>
      </c>
      <c r="F2241" s="2">
        <v>0.15182000000000001</v>
      </c>
      <c r="G2241" s="2">
        <v>1.3962E-3</v>
      </c>
    </row>
    <row r="2242" spans="2:7" x14ac:dyDescent="0.25">
      <c r="B2242">
        <v>44.779999999922303</v>
      </c>
      <c r="C2242" s="2">
        <v>0.18373011120567201</v>
      </c>
      <c r="D2242" s="2">
        <v>-1.0507516707049301E-2</v>
      </c>
      <c r="E2242">
        <v>44.704000000000001</v>
      </c>
      <c r="F2242" s="2">
        <v>0.18345</v>
      </c>
      <c r="G2242" s="2">
        <v>1.2719000000000001E-3</v>
      </c>
    </row>
    <row r="2243" spans="2:7" x14ac:dyDescent="0.25">
      <c r="B2243">
        <v>44.7999999999222</v>
      </c>
      <c r="C2243" s="2">
        <v>0.21561795820215701</v>
      </c>
      <c r="D2243" s="2">
        <v>2.5572007723254801E-2</v>
      </c>
      <c r="E2243">
        <v>44.723999999999997</v>
      </c>
      <c r="F2243" s="2">
        <v>0.21529999999999999</v>
      </c>
      <c r="G2243" s="2">
        <v>1.3946E-3</v>
      </c>
    </row>
    <row r="2244" spans="2:7" x14ac:dyDescent="0.25">
      <c r="B2244">
        <v>44.819999999922203</v>
      </c>
      <c r="C2244" s="2">
        <v>0.245144252257364</v>
      </c>
      <c r="D2244" s="2">
        <v>3.7138373587876798E-2</v>
      </c>
      <c r="E2244">
        <v>44.744</v>
      </c>
      <c r="F2244" s="2">
        <v>0.24481</v>
      </c>
      <c r="G2244" s="2">
        <v>1.2796999999999999E-3</v>
      </c>
    </row>
    <row r="2245" spans="2:7" x14ac:dyDescent="0.25">
      <c r="B2245">
        <v>44.8399999999221</v>
      </c>
      <c r="C2245" s="2">
        <v>0.26175330576342898</v>
      </c>
      <c r="D2245" s="2">
        <v>2.3341475844886599E-2</v>
      </c>
      <c r="E2245">
        <v>44.764000000000003</v>
      </c>
      <c r="F2245" s="2">
        <v>0.26143</v>
      </c>
      <c r="G2245" s="2">
        <v>1.4036000000000001E-3</v>
      </c>
    </row>
    <row r="2246" spans="2:7" x14ac:dyDescent="0.25">
      <c r="B2246">
        <v>44.859999999922103</v>
      </c>
      <c r="C2246" s="2">
        <v>0.25504743776025202</v>
      </c>
      <c r="D2246" s="2">
        <v>1.5488580001805001E-3</v>
      </c>
      <c r="E2246">
        <v>44.783000000000001</v>
      </c>
      <c r="F2246" s="2">
        <v>0.25475999999999999</v>
      </c>
      <c r="G2246" s="2">
        <v>1.2846999999999999E-3</v>
      </c>
    </row>
    <row r="2247" spans="2:7" x14ac:dyDescent="0.25">
      <c r="B2247">
        <v>44.879999999921999</v>
      </c>
      <c r="C2247" s="2">
        <v>0.22239910864416801</v>
      </c>
      <c r="D2247" s="2">
        <v>-3.05914889532563E-2</v>
      </c>
      <c r="E2247">
        <v>44.802999999999997</v>
      </c>
      <c r="F2247" s="2">
        <v>0.22216</v>
      </c>
      <c r="G2247" s="2">
        <v>1.4116000000000001E-3</v>
      </c>
    </row>
    <row r="2248" spans="2:7" x14ac:dyDescent="0.25">
      <c r="B2248">
        <v>44.899999999922002</v>
      </c>
      <c r="C2248" s="2">
        <v>0.16949605531414799</v>
      </c>
      <c r="D2248" s="2">
        <v>-8.1012533611771798E-2</v>
      </c>
      <c r="E2248">
        <v>44.823</v>
      </c>
      <c r="F2248" s="2">
        <v>0.16930999999999999</v>
      </c>
      <c r="G2248" s="2">
        <v>1.2953000000000001E-3</v>
      </c>
    </row>
    <row r="2249" spans="2:7" x14ac:dyDescent="0.25">
      <c r="B2249">
        <v>44.919999999921899</v>
      </c>
      <c r="C2249" s="2">
        <v>0.106548985216319</v>
      </c>
      <c r="D2249" s="2">
        <v>-0.139700666632949</v>
      </c>
      <c r="E2249">
        <v>44.843000000000004</v>
      </c>
      <c r="F2249" s="2">
        <v>0.10643</v>
      </c>
      <c r="G2249" s="2">
        <v>1.408E-3</v>
      </c>
    </row>
    <row r="2250" spans="2:7" x14ac:dyDescent="0.25">
      <c r="B2250">
        <v>44.939999999921902</v>
      </c>
      <c r="C2250" s="2">
        <v>4.3837315229858898E-2</v>
      </c>
      <c r="D2250" s="2">
        <v>-0.18282253910131299</v>
      </c>
      <c r="E2250">
        <v>44.863</v>
      </c>
      <c r="F2250" s="2">
        <v>4.3808E-2</v>
      </c>
      <c r="G2250" s="2">
        <v>1.2823000000000001E-3</v>
      </c>
    </row>
    <row r="2251" spans="2:7" x14ac:dyDescent="0.25">
      <c r="B2251">
        <v>44.959999999921898</v>
      </c>
      <c r="C2251" s="2">
        <v>-1.23656358811313E-2</v>
      </c>
      <c r="D2251" s="2">
        <v>-0.19864961490029701</v>
      </c>
      <c r="E2251">
        <v>44.883000000000003</v>
      </c>
      <c r="F2251" s="2">
        <v>-1.2321E-2</v>
      </c>
      <c r="G2251" s="2">
        <v>1.4021000000000001E-3</v>
      </c>
    </row>
    <row r="2252" spans="2:7" x14ac:dyDescent="0.25">
      <c r="B2252">
        <v>44.979999999921802</v>
      </c>
      <c r="C2252" s="2">
        <v>-6.1579418492523401E-2</v>
      </c>
      <c r="D2252" s="2">
        <v>-0.175639109117016</v>
      </c>
      <c r="E2252">
        <v>44.902000000000001</v>
      </c>
      <c r="F2252" s="2">
        <v>-6.1469999999999997E-2</v>
      </c>
      <c r="G2252" s="2">
        <v>1.2752E-3</v>
      </c>
    </row>
    <row r="2253" spans="2:7" x14ac:dyDescent="0.25">
      <c r="B2253">
        <v>44.999999999921798</v>
      </c>
      <c r="C2253" s="2">
        <v>-0.106930749756042</v>
      </c>
      <c r="D2253" s="2">
        <v>-0.13120462365483701</v>
      </c>
      <c r="E2253">
        <v>44.921999999999997</v>
      </c>
      <c r="F2253" s="2">
        <v>-0.10675999999999999</v>
      </c>
      <c r="G2253" s="2">
        <v>1.3967999999999999E-3</v>
      </c>
    </row>
    <row r="2254" spans="2:7" x14ac:dyDescent="0.25">
      <c r="B2254">
        <v>45.019999999921701</v>
      </c>
      <c r="C2254" s="2">
        <v>-0.15109671627787599</v>
      </c>
      <c r="D2254" s="2">
        <v>-7.8120487146235096E-2</v>
      </c>
      <c r="E2254">
        <v>44.942</v>
      </c>
      <c r="F2254" s="2">
        <v>-0.15087</v>
      </c>
      <c r="G2254" s="2">
        <v>1.2681999999999999E-3</v>
      </c>
    </row>
    <row r="2255" spans="2:7" x14ac:dyDescent="0.25">
      <c r="B2255">
        <v>45.039999999921697</v>
      </c>
      <c r="C2255" s="2">
        <v>-0.19404669095532001</v>
      </c>
      <c r="D2255" s="2">
        <v>-2.73731918882004E-2</v>
      </c>
      <c r="E2255">
        <v>44.962000000000003</v>
      </c>
      <c r="F2255" s="2">
        <v>-0.19375999999999999</v>
      </c>
      <c r="G2255" s="2">
        <v>1.3952999999999999E-3</v>
      </c>
    </row>
    <row r="2256" spans="2:7" x14ac:dyDescent="0.25">
      <c r="B2256">
        <v>45.059999999921601</v>
      </c>
      <c r="C2256" s="2">
        <v>-0.23272237841201801</v>
      </c>
      <c r="D2256" s="2">
        <v>-1.0181631272379201E-2</v>
      </c>
      <c r="E2256">
        <v>44.981999999999999</v>
      </c>
      <c r="F2256" s="2">
        <v>-0.23241999999999999</v>
      </c>
      <c r="G2256" s="2">
        <v>1.2761000000000001E-3</v>
      </c>
    </row>
    <row r="2257" spans="2:7" x14ac:dyDescent="0.25">
      <c r="B2257">
        <v>45.079999999921597</v>
      </c>
      <c r="C2257" s="2">
        <v>-0.26163582309447703</v>
      </c>
      <c r="D2257" s="2">
        <v>-2.4762315375244599E-2</v>
      </c>
      <c r="E2257">
        <v>45.002000000000002</v>
      </c>
      <c r="F2257" s="2">
        <v>-0.26133000000000001</v>
      </c>
      <c r="G2257" s="2">
        <v>1.4044999999999999E-3</v>
      </c>
    </row>
    <row r="2258" spans="2:7" x14ac:dyDescent="0.25">
      <c r="B2258">
        <v>45.099999999921501</v>
      </c>
      <c r="C2258" s="2">
        <v>-0.27503350276403099</v>
      </c>
      <c r="D2258" s="2">
        <v>-6.5713377803235204E-2</v>
      </c>
      <c r="E2258">
        <v>45.021000000000001</v>
      </c>
      <c r="F2258" s="2">
        <v>-0.27473999999999998</v>
      </c>
      <c r="G2258" s="2">
        <v>1.2814E-3</v>
      </c>
    </row>
    <row r="2259" spans="2:7" x14ac:dyDescent="0.25">
      <c r="B2259">
        <v>45.119999999921497</v>
      </c>
      <c r="C2259" s="2">
        <v>-0.27022438048919301</v>
      </c>
      <c r="D2259" s="2">
        <v>-0.12927120776443199</v>
      </c>
      <c r="E2259">
        <v>45.040999999999997</v>
      </c>
      <c r="F2259" s="2">
        <v>-0.26995999999999998</v>
      </c>
      <c r="G2259" s="2">
        <v>1.4127E-3</v>
      </c>
    </row>
    <row r="2260" spans="2:7" x14ac:dyDescent="0.25">
      <c r="B2260">
        <v>45.1399999999214</v>
      </c>
      <c r="C2260" s="2">
        <v>-0.249681894369048</v>
      </c>
      <c r="D2260" s="2">
        <v>-0.195623236127448</v>
      </c>
      <c r="E2260">
        <v>45.061</v>
      </c>
      <c r="F2260" s="2">
        <v>-0.24947</v>
      </c>
      <c r="G2260" s="2">
        <v>1.2921E-3</v>
      </c>
    </row>
    <row r="2261" spans="2:7" x14ac:dyDescent="0.25">
      <c r="B2261">
        <v>45.159999999921403</v>
      </c>
      <c r="C2261" s="2">
        <v>-0.22022240208587801</v>
      </c>
      <c r="D2261" s="2">
        <v>-0.25858161563807602</v>
      </c>
      <c r="E2261">
        <v>45.081000000000003</v>
      </c>
      <c r="F2261" s="2">
        <v>-0.22006999999999999</v>
      </c>
      <c r="G2261" s="2">
        <v>1.4090999999999999E-3</v>
      </c>
    </row>
    <row r="2262" spans="2:7" x14ac:dyDescent="0.25">
      <c r="B2262">
        <v>45.1799999999213</v>
      </c>
      <c r="C2262" s="2">
        <v>-0.18969759890743501</v>
      </c>
      <c r="D2262" s="2">
        <v>-0.30101920379846397</v>
      </c>
      <c r="E2262">
        <v>45.100999999999999</v>
      </c>
      <c r="F2262" s="2">
        <v>-0.18962000000000001</v>
      </c>
      <c r="G2262" s="2">
        <v>1.2791E-3</v>
      </c>
    </row>
    <row r="2263" spans="2:7" x14ac:dyDescent="0.25">
      <c r="B2263">
        <v>45.199999999921303</v>
      </c>
      <c r="C2263" s="2">
        <v>-0.16331029218228099</v>
      </c>
      <c r="D2263" s="2">
        <v>-0.30875449505372099</v>
      </c>
      <c r="E2263">
        <v>45.121000000000002</v>
      </c>
      <c r="F2263" s="2">
        <v>-0.1633</v>
      </c>
      <c r="G2263" s="2">
        <v>1.403E-3</v>
      </c>
    </row>
    <row r="2264" spans="2:7" x14ac:dyDescent="0.25">
      <c r="B2264">
        <v>45.2199999999212</v>
      </c>
      <c r="C2264" s="2">
        <v>-0.14237499891231301</v>
      </c>
      <c r="D2264" s="2">
        <v>-0.285714295252323</v>
      </c>
      <c r="E2264">
        <v>45.140999999999998</v>
      </c>
      <c r="F2264" s="2">
        <v>-0.14244000000000001</v>
      </c>
      <c r="G2264" s="2">
        <v>1.2718E-3</v>
      </c>
    </row>
    <row r="2265" spans="2:7" x14ac:dyDescent="0.25">
      <c r="B2265">
        <v>45.239999999921203</v>
      </c>
      <c r="C2265" s="2">
        <v>-0.125420708768544</v>
      </c>
      <c r="D2265" s="2">
        <v>-0.23255352181911201</v>
      </c>
      <c r="E2265">
        <v>45.16</v>
      </c>
      <c r="F2265" s="2">
        <v>-0.12554999999999999</v>
      </c>
      <c r="G2265" s="2">
        <v>1.3975999999999999E-3</v>
      </c>
    </row>
    <row r="2266" spans="2:7" x14ac:dyDescent="0.25">
      <c r="B2266">
        <v>45.259999999921199</v>
      </c>
      <c r="C2266" s="2">
        <v>-0.1096757725303</v>
      </c>
      <c r="D2266" s="2">
        <v>-0.16005118417869699</v>
      </c>
      <c r="E2266">
        <v>45.18</v>
      </c>
      <c r="F2266" s="2">
        <v>-0.10985</v>
      </c>
      <c r="G2266" s="2">
        <v>1.2646000000000001E-3</v>
      </c>
    </row>
    <row r="2267" spans="2:7" x14ac:dyDescent="0.25">
      <c r="B2267">
        <v>45.279999999921102</v>
      </c>
      <c r="C2267" s="2">
        <v>-9.0730315846744305E-2</v>
      </c>
      <c r="D2267" s="2">
        <v>-9.0491832575312403E-2</v>
      </c>
      <c r="E2267">
        <v>45.2</v>
      </c>
      <c r="F2267" s="2">
        <v>-9.0947E-2</v>
      </c>
      <c r="G2267" s="2">
        <v>1.3960000000000001E-3</v>
      </c>
    </row>
    <row r="2268" spans="2:7" x14ac:dyDescent="0.25">
      <c r="B2268">
        <v>45.299999999921098</v>
      </c>
      <c r="C2268" s="2">
        <v>-6.2081121971236303E-2</v>
      </c>
      <c r="D2268" s="2">
        <v>-2.3448346401367899E-2</v>
      </c>
      <c r="E2268">
        <v>45.22</v>
      </c>
      <c r="F2268" s="2">
        <v>-6.2335000000000002E-2</v>
      </c>
      <c r="G2268" s="2">
        <v>1.2726E-3</v>
      </c>
    </row>
    <row r="2269" spans="2:7" x14ac:dyDescent="0.25">
      <c r="B2269">
        <v>45.319999999921002</v>
      </c>
      <c r="C2269" s="2">
        <v>-1.97654563099889E-2</v>
      </c>
      <c r="D2269" s="2">
        <v>3.5770948938230199E-2</v>
      </c>
      <c r="E2269">
        <v>45.24</v>
      </c>
      <c r="F2269" s="2">
        <v>-2.0045E-2</v>
      </c>
      <c r="G2269" s="2">
        <v>1.4053E-3</v>
      </c>
    </row>
    <row r="2270" spans="2:7" x14ac:dyDescent="0.25">
      <c r="B2270">
        <v>45.339999999920998</v>
      </c>
      <c r="C2270" s="2">
        <v>3.0611306812781201E-2</v>
      </c>
      <c r="D2270" s="2">
        <v>7.2826594920882906E-2</v>
      </c>
      <c r="E2270">
        <v>45.26</v>
      </c>
      <c r="F2270" s="2">
        <v>3.0328000000000001E-2</v>
      </c>
      <c r="G2270" s="2">
        <v>1.2780000000000001E-3</v>
      </c>
    </row>
    <row r="2271" spans="2:7" x14ac:dyDescent="0.25">
      <c r="B2271">
        <v>45.359999999920902</v>
      </c>
      <c r="C2271" s="2">
        <v>7.3960520154152803E-2</v>
      </c>
      <c r="D2271" s="2">
        <v>8.4512081000067699E-2</v>
      </c>
      <c r="E2271">
        <v>45.279000000000003</v>
      </c>
      <c r="F2271" s="2">
        <v>7.3695999999999998E-2</v>
      </c>
      <c r="G2271" s="2">
        <v>1.4136999999999999E-3</v>
      </c>
    </row>
    <row r="2272" spans="2:7" x14ac:dyDescent="0.25">
      <c r="B2272">
        <v>45.379999999920898</v>
      </c>
      <c r="C2272" s="2">
        <v>9.6032944954860602E-2</v>
      </c>
      <c r="D2272" s="2">
        <v>7.5795206547299696E-2</v>
      </c>
      <c r="E2272">
        <v>45.298999999999999</v>
      </c>
      <c r="F2272" s="2">
        <v>9.5804E-2</v>
      </c>
      <c r="G2272" s="2">
        <v>1.2888999999999999E-3</v>
      </c>
    </row>
    <row r="2273" spans="2:7" x14ac:dyDescent="0.25">
      <c r="B2273">
        <v>45.399999999920801</v>
      </c>
      <c r="C2273" s="2">
        <v>9.4134173310960495E-2</v>
      </c>
      <c r="D2273" s="2">
        <v>4.7539453337702597E-2</v>
      </c>
      <c r="E2273">
        <v>45.319000000000003</v>
      </c>
      <c r="F2273" s="2">
        <v>9.3951999999999994E-2</v>
      </c>
      <c r="G2273" s="2">
        <v>1.4101999999999999E-3</v>
      </c>
    </row>
    <row r="2274" spans="2:7" x14ac:dyDescent="0.25">
      <c r="B2274">
        <v>45.419999999920798</v>
      </c>
      <c r="C2274" s="2">
        <v>7.7133744678210894E-2</v>
      </c>
      <c r="D2274" s="2">
        <v>1.42536178077921E-2</v>
      </c>
      <c r="E2274">
        <v>45.338999999999999</v>
      </c>
      <c r="F2274" s="2">
        <v>7.7010999999999996E-2</v>
      </c>
      <c r="G2274" s="2">
        <v>1.2757999999999999E-3</v>
      </c>
    </row>
    <row r="2275" spans="2:7" x14ac:dyDescent="0.25">
      <c r="B2275">
        <v>45.439999999920701</v>
      </c>
      <c r="C2275" s="2">
        <v>5.65007758046744E-2</v>
      </c>
      <c r="D2275" s="2">
        <v>-1.2610662582924601E-2</v>
      </c>
      <c r="E2275">
        <v>45.359000000000002</v>
      </c>
      <c r="F2275" s="2">
        <v>5.6445000000000002E-2</v>
      </c>
      <c r="G2275" s="2">
        <v>1.4040000000000001E-3</v>
      </c>
    </row>
    <row r="2276" spans="2:7" x14ac:dyDescent="0.25">
      <c r="B2276">
        <v>45.459999999920697</v>
      </c>
      <c r="C2276" s="2">
        <v>3.8794928271632403E-2</v>
      </c>
      <c r="D2276" s="2">
        <v>-2.5354947122635099E-2</v>
      </c>
      <c r="E2276">
        <v>45.378999999999998</v>
      </c>
      <c r="F2276" s="2">
        <v>3.8806E-2</v>
      </c>
      <c r="G2276" s="2">
        <v>1.2684E-3</v>
      </c>
    </row>
    <row r="2277" spans="2:7" x14ac:dyDescent="0.25">
      <c r="B2277">
        <v>45.479999999920601</v>
      </c>
      <c r="C2277" s="2">
        <v>2.4834482814069799E-2</v>
      </c>
      <c r="D2277" s="2">
        <v>-1.96575346268263E-2</v>
      </c>
      <c r="E2277">
        <v>45.398000000000003</v>
      </c>
      <c r="F2277" s="2">
        <v>2.4906000000000001E-2</v>
      </c>
      <c r="G2277" s="2">
        <v>1.3983999999999999E-3</v>
      </c>
    </row>
    <row r="2278" spans="2:7" x14ac:dyDescent="0.25">
      <c r="B2278">
        <v>45.499999999920597</v>
      </c>
      <c r="C2278" s="2">
        <v>1.2674954212682801E-2</v>
      </c>
      <c r="D2278" s="2">
        <v>-9.3763345359717497E-3</v>
      </c>
      <c r="E2278">
        <v>45.417999999999999</v>
      </c>
      <c r="F2278" s="2">
        <v>1.2803E-2</v>
      </c>
      <c r="G2278" s="2">
        <v>1.2611E-3</v>
      </c>
    </row>
    <row r="2279" spans="2:7" x14ac:dyDescent="0.25">
      <c r="B2279">
        <v>45.5199999999205</v>
      </c>
      <c r="C2279" s="2">
        <v>-1.30530411918265E-4</v>
      </c>
      <c r="D2279" s="2">
        <v>-2.2865308404577899E-3</v>
      </c>
      <c r="E2279">
        <v>45.438000000000002</v>
      </c>
      <c r="F2279" s="2">
        <v>4.5482999999999998E-5</v>
      </c>
      <c r="G2279" s="2">
        <v>1.3967000000000001E-3</v>
      </c>
    </row>
    <row r="2280" spans="2:7" x14ac:dyDescent="0.25">
      <c r="B2280">
        <v>45.539999999920497</v>
      </c>
      <c r="C2280" s="2">
        <v>-1.5739347107884102E-2</v>
      </c>
      <c r="D2280" s="2">
        <v>9.2575044275947493E-3</v>
      </c>
      <c r="E2280">
        <v>45.457999999999998</v>
      </c>
      <c r="F2280" s="2">
        <v>-1.5532000000000001E-2</v>
      </c>
      <c r="G2280" s="2">
        <v>1.2689999999999999E-3</v>
      </c>
    </row>
    <row r="2281" spans="2:7" x14ac:dyDescent="0.25">
      <c r="B2281">
        <v>45.5599999999205</v>
      </c>
      <c r="C2281" s="2">
        <v>-3.5041886697472401E-2</v>
      </c>
      <c r="D2281" s="2">
        <v>2.06364087673138E-3</v>
      </c>
      <c r="E2281">
        <v>45.478000000000002</v>
      </c>
      <c r="F2281" s="2">
        <v>-3.4817000000000001E-2</v>
      </c>
      <c r="G2281" s="2">
        <v>1.4061E-3</v>
      </c>
    </row>
    <row r="2282" spans="2:7" x14ac:dyDescent="0.25">
      <c r="B2282">
        <v>45.579999999920403</v>
      </c>
      <c r="C2282" s="2">
        <v>-5.6196004477532202E-2</v>
      </c>
      <c r="D2282" s="2">
        <v>-3.4263596690829998E-2</v>
      </c>
      <c r="E2282">
        <v>45.497999999999998</v>
      </c>
      <c r="F2282" s="2">
        <v>-5.5959000000000002E-2</v>
      </c>
      <c r="G2282" s="2">
        <v>1.2745E-3</v>
      </c>
    </row>
    <row r="2283" spans="2:7" x14ac:dyDescent="0.25">
      <c r="B2283">
        <v>45.599999999920399</v>
      </c>
      <c r="C2283" s="2">
        <v>-7.3297027597185704E-2</v>
      </c>
      <c r="D2283" s="2">
        <v>-7.5264631782269803E-2</v>
      </c>
      <c r="E2283">
        <v>45.517000000000003</v>
      </c>
      <c r="F2283" s="2">
        <v>-7.3055999999999996E-2</v>
      </c>
      <c r="G2283" s="2">
        <v>1.4146E-3</v>
      </c>
    </row>
    <row r="2284" spans="2:7" x14ac:dyDescent="0.25">
      <c r="B2284">
        <v>45.619999999920303</v>
      </c>
      <c r="C2284" s="2">
        <v>-7.7402195885855701E-2</v>
      </c>
      <c r="D2284" s="2">
        <v>-0.11121142068631901</v>
      </c>
      <c r="E2284">
        <v>45.536999999999999</v>
      </c>
      <c r="F2284" s="2">
        <v>-7.7177999999999997E-2</v>
      </c>
      <c r="G2284" s="2">
        <v>1.2856E-3</v>
      </c>
    </row>
    <row r="2285" spans="2:7" x14ac:dyDescent="0.25">
      <c r="B2285">
        <v>45.639999999920299</v>
      </c>
      <c r="C2285" s="2">
        <v>-6.1411989405873599E-2</v>
      </c>
      <c r="D2285" s="2">
        <v>-0.12865141101642799</v>
      </c>
      <c r="E2285">
        <v>45.557000000000002</v>
      </c>
      <c r="F2285" s="2">
        <v>-6.1226999999999997E-2</v>
      </c>
      <c r="G2285" s="2">
        <v>1.4112E-3</v>
      </c>
    </row>
    <row r="2286" spans="2:7" x14ac:dyDescent="0.25">
      <c r="B2286">
        <v>45.659999999920203</v>
      </c>
      <c r="C2286" s="2">
        <v>-2.6501596320679E-2</v>
      </c>
      <c r="D2286" s="2">
        <v>-0.11753160914029399</v>
      </c>
      <c r="E2286">
        <v>45.576999999999998</v>
      </c>
      <c r="F2286" s="2">
        <v>-2.6367000000000002E-2</v>
      </c>
      <c r="G2286" s="2">
        <v>1.2725E-3</v>
      </c>
    </row>
    <row r="2287" spans="2:7" x14ac:dyDescent="0.25">
      <c r="B2287">
        <v>45.679999999920199</v>
      </c>
      <c r="C2287" s="2">
        <v>1.6200504572533501E-2</v>
      </c>
      <c r="D2287" s="2">
        <v>-9.2237903538302704E-2</v>
      </c>
      <c r="E2287">
        <v>45.597000000000001</v>
      </c>
      <c r="F2287" s="2">
        <v>1.6278000000000001E-2</v>
      </c>
      <c r="G2287" s="2">
        <v>1.405E-3</v>
      </c>
    </row>
    <row r="2288" spans="2:7" x14ac:dyDescent="0.25">
      <c r="B2288">
        <v>45.699999999920102</v>
      </c>
      <c r="C2288" s="2">
        <v>5.3002785102783598E-2</v>
      </c>
      <c r="D2288" s="2">
        <v>-5.4803329852090001E-2</v>
      </c>
      <c r="E2288">
        <v>45.616999999999997</v>
      </c>
      <c r="F2288" s="2">
        <v>5.3018000000000003E-2</v>
      </c>
      <c r="G2288" s="2">
        <v>1.2650000000000001E-3</v>
      </c>
    </row>
    <row r="2289" spans="2:7" x14ac:dyDescent="0.25">
      <c r="B2289">
        <v>45.719999999920098</v>
      </c>
      <c r="C2289" s="2">
        <v>7.8595405268837099E-2</v>
      </c>
      <c r="D2289" s="2">
        <v>-9.0241642792966894E-3</v>
      </c>
      <c r="E2289">
        <v>45.636000000000003</v>
      </c>
      <c r="F2289" s="2">
        <v>7.8551999999999997E-2</v>
      </c>
      <c r="G2289" s="2">
        <v>1.3993E-3</v>
      </c>
    </row>
    <row r="2290" spans="2:7" x14ac:dyDescent="0.25">
      <c r="B2290">
        <v>45.739999999920002</v>
      </c>
      <c r="C2290" s="2">
        <v>9.8835043600516606E-2</v>
      </c>
      <c r="D2290" s="2">
        <v>3.3261339895505899E-2</v>
      </c>
      <c r="E2290">
        <v>45.655999999999999</v>
      </c>
      <c r="F2290" s="2">
        <v>9.8740999999999995E-2</v>
      </c>
      <c r="G2290" s="2">
        <v>1.2576E-3</v>
      </c>
    </row>
    <row r="2291" spans="2:7" x14ac:dyDescent="0.25">
      <c r="B2291">
        <v>45.759999999919998</v>
      </c>
      <c r="C2291" s="2">
        <v>0.12294274339241699</v>
      </c>
      <c r="D2291" s="2">
        <v>6.7814056272701997E-2</v>
      </c>
      <c r="E2291">
        <v>45.676000000000002</v>
      </c>
      <c r="F2291" s="2">
        <v>0.12280000000000001</v>
      </c>
      <c r="G2291" s="2">
        <v>1.3975000000000001E-3</v>
      </c>
    </row>
    <row r="2292" spans="2:7" x14ac:dyDescent="0.25">
      <c r="B2292">
        <v>45.779999999919902</v>
      </c>
      <c r="C2292" s="2">
        <v>0.153634473102958</v>
      </c>
      <c r="D2292" s="2">
        <v>9.4923725001279199E-2</v>
      </c>
      <c r="E2292">
        <v>45.695999999999998</v>
      </c>
      <c r="F2292" s="2">
        <v>0.15345</v>
      </c>
      <c r="G2292" s="2">
        <v>1.2654999999999999E-3</v>
      </c>
    </row>
    <row r="2293" spans="2:7" x14ac:dyDescent="0.25">
      <c r="B2293">
        <v>45.799999999919898</v>
      </c>
      <c r="C2293" s="2">
        <v>0.18289079178591899</v>
      </c>
      <c r="D2293" s="2">
        <v>0.108891716085552</v>
      </c>
      <c r="E2293">
        <v>45.716000000000001</v>
      </c>
      <c r="F2293" s="2">
        <v>0.18268999999999999</v>
      </c>
      <c r="G2293" s="2">
        <v>1.4069E-3</v>
      </c>
    </row>
    <row r="2294" spans="2:7" x14ac:dyDescent="0.25">
      <c r="B2294">
        <v>45.819999999919801</v>
      </c>
      <c r="C2294" s="2">
        <v>0.19721556297276999</v>
      </c>
      <c r="D2294" s="2">
        <v>0.11134934582025301</v>
      </c>
      <c r="E2294">
        <v>45.735999999999997</v>
      </c>
      <c r="F2294" s="2">
        <v>0.19700000000000001</v>
      </c>
      <c r="G2294" s="2">
        <v>1.2711000000000001E-3</v>
      </c>
    </row>
    <row r="2295" spans="2:7" x14ac:dyDescent="0.25">
      <c r="B2295">
        <v>45.839999999919797</v>
      </c>
      <c r="C2295" s="2">
        <v>0.18890929719756999</v>
      </c>
      <c r="D2295" s="2">
        <v>0.10628006595844</v>
      </c>
      <c r="E2295">
        <v>45.755000000000003</v>
      </c>
      <c r="F2295" s="2">
        <v>0.18869</v>
      </c>
      <c r="G2295" s="2">
        <v>1.4155000000000001E-3</v>
      </c>
    </row>
    <row r="2296" spans="2:7" x14ac:dyDescent="0.25">
      <c r="B2296">
        <v>45.8599999999198</v>
      </c>
      <c r="C2296" s="2">
        <v>0.162122174542883</v>
      </c>
      <c r="D2296" s="2">
        <v>9.5673949733894606E-2</v>
      </c>
      <c r="E2296">
        <v>45.774999999999999</v>
      </c>
      <c r="F2296" s="2">
        <v>0.16191</v>
      </c>
      <c r="G2296" s="2">
        <v>1.2822E-3</v>
      </c>
    </row>
    <row r="2297" spans="2:7" x14ac:dyDescent="0.25">
      <c r="B2297">
        <v>45.879999999919697</v>
      </c>
      <c r="C2297" s="2">
        <v>0.127337651965266</v>
      </c>
      <c r="D2297" s="2">
        <v>7.8597050322442602E-2</v>
      </c>
      <c r="E2297">
        <v>45.795000000000002</v>
      </c>
      <c r="F2297" s="2">
        <v>0.12715000000000001</v>
      </c>
      <c r="G2297" s="2">
        <v>1.4122E-3</v>
      </c>
    </row>
    <row r="2298" spans="2:7" x14ac:dyDescent="0.25">
      <c r="B2298">
        <v>45.8999999999197</v>
      </c>
      <c r="C2298" s="2">
        <v>9.1615376146967395E-2</v>
      </c>
      <c r="D2298" s="2">
        <v>4.9837657969348199E-2</v>
      </c>
      <c r="E2298">
        <v>45.814999999999998</v>
      </c>
      <c r="F2298" s="2">
        <v>9.1467000000000007E-2</v>
      </c>
      <c r="G2298" s="2">
        <v>1.2692999999999999E-3</v>
      </c>
    </row>
    <row r="2299" spans="2:7" x14ac:dyDescent="0.25">
      <c r="B2299">
        <v>45.919999999919597</v>
      </c>
      <c r="C2299" s="2">
        <v>5.5939268431093599E-2</v>
      </c>
      <c r="D2299" s="2">
        <v>2.7752042666595499E-2</v>
      </c>
      <c r="E2299">
        <v>45.835000000000001</v>
      </c>
      <c r="F2299" s="2">
        <v>5.5846E-2</v>
      </c>
      <c r="G2299" s="2">
        <v>1.4059999999999999E-3</v>
      </c>
    </row>
    <row r="2300" spans="2:7" x14ac:dyDescent="0.25">
      <c r="B2300">
        <v>45.9399999999196</v>
      </c>
      <c r="C2300" s="2">
        <v>1.9362300354722198E-2</v>
      </c>
      <c r="D2300" s="2">
        <v>2.3320866106643998E-2</v>
      </c>
      <c r="E2300">
        <v>45.854999999999997</v>
      </c>
      <c r="F2300" s="2">
        <v>1.9324999999999998E-2</v>
      </c>
      <c r="G2300" s="2">
        <v>1.2616999999999999E-3</v>
      </c>
    </row>
    <row r="2301" spans="2:7" x14ac:dyDescent="0.25">
      <c r="B2301">
        <v>45.959999999919503</v>
      </c>
      <c r="C2301" s="2">
        <v>-1.8418185724935501E-2</v>
      </c>
      <c r="D2301" s="2">
        <v>4.5454865963621298E-2</v>
      </c>
      <c r="E2301">
        <v>45.874000000000002</v>
      </c>
      <c r="F2301" s="2">
        <v>-1.8404E-2</v>
      </c>
      <c r="G2301" s="2">
        <v>1.4002000000000001E-3</v>
      </c>
    </row>
    <row r="2302" spans="2:7" x14ac:dyDescent="0.25">
      <c r="B2302">
        <v>45.979999999919499</v>
      </c>
      <c r="C2302" s="2">
        <v>-5.78133004466692E-2</v>
      </c>
      <c r="D2302" s="2">
        <v>8.3700630605784407E-2</v>
      </c>
      <c r="E2302">
        <v>45.893999999999998</v>
      </c>
      <c r="F2302" s="2">
        <v>-5.7749000000000002E-2</v>
      </c>
      <c r="G2302" s="2">
        <v>1.2542E-3</v>
      </c>
    </row>
    <row r="2303" spans="2:7" x14ac:dyDescent="0.25">
      <c r="B2303">
        <v>45.999999999919403</v>
      </c>
      <c r="C2303" s="2">
        <v>-9.8596595034877194E-2</v>
      </c>
      <c r="D2303" s="2">
        <v>0.11571032604721</v>
      </c>
      <c r="E2303">
        <v>45.914000000000001</v>
      </c>
      <c r="F2303" s="2">
        <v>-9.8482E-2</v>
      </c>
      <c r="G2303" s="2">
        <v>1.3983000000000001E-3</v>
      </c>
    </row>
    <row r="2304" spans="2:7" x14ac:dyDescent="0.25">
      <c r="B2304">
        <v>46.019999999919399</v>
      </c>
      <c r="C2304" s="2">
        <v>-0.13767079772733501</v>
      </c>
      <c r="D2304" s="2">
        <v>0.148043308697627</v>
      </c>
      <c r="E2304">
        <v>45.933999999999997</v>
      </c>
      <c r="F2304" s="2">
        <v>-0.13750999999999999</v>
      </c>
      <c r="G2304" s="2">
        <v>1.2620000000000001E-3</v>
      </c>
    </row>
    <row r="2305" spans="2:7" x14ac:dyDescent="0.25">
      <c r="B2305">
        <v>46.039999999919303</v>
      </c>
      <c r="C2305" s="2">
        <v>-0.170373808180627</v>
      </c>
      <c r="D2305" s="2">
        <v>0.170849175492224</v>
      </c>
      <c r="E2305">
        <v>45.954000000000001</v>
      </c>
      <c r="F2305" s="2">
        <v>-0.17018</v>
      </c>
      <c r="G2305" s="2">
        <v>1.4077E-3</v>
      </c>
    </row>
    <row r="2306" spans="2:7" x14ac:dyDescent="0.25">
      <c r="B2306">
        <v>46.059999999919299</v>
      </c>
      <c r="C2306" s="2">
        <v>-0.19459698158861899</v>
      </c>
      <c r="D2306" s="2">
        <v>0.15582026034881499</v>
      </c>
      <c r="E2306">
        <v>45.973999999999997</v>
      </c>
      <c r="F2306" s="2">
        <v>-0.19439000000000001</v>
      </c>
      <c r="G2306" s="2">
        <v>1.2676E-3</v>
      </c>
    </row>
    <row r="2307" spans="2:7" x14ac:dyDescent="0.25">
      <c r="B2307">
        <v>46.079999999919202</v>
      </c>
      <c r="C2307" s="2">
        <v>-0.212364861608873</v>
      </c>
      <c r="D2307" s="2">
        <v>0.104975581601308</v>
      </c>
      <c r="E2307">
        <v>45.993000000000002</v>
      </c>
      <c r="F2307" s="2">
        <v>-0.21215000000000001</v>
      </c>
      <c r="G2307" s="2">
        <v>1.4164E-3</v>
      </c>
    </row>
    <row r="2308" spans="2:7" x14ac:dyDescent="0.25">
      <c r="B2308">
        <v>46.099999999919199</v>
      </c>
      <c r="C2308" s="2">
        <v>-0.22793040221136299</v>
      </c>
      <c r="D2308" s="2">
        <v>3.8281068359958002E-2</v>
      </c>
      <c r="E2308">
        <v>46.012999999999998</v>
      </c>
      <c r="F2308" s="2">
        <v>-0.22771</v>
      </c>
      <c r="G2308" s="2">
        <v>1.2788000000000001E-3</v>
      </c>
    </row>
    <row r="2309" spans="2:7" x14ac:dyDescent="0.25">
      <c r="B2309">
        <v>46.119999999919102</v>
      </c>
      <c r="C2309" s="2">
        <v>-0.24387146440257601</v>
      </c>
      <c r="D2309" s="2">
        <v>-3.3477694145956603E-2</v>
      </c>
      <c r="E2309">
        <v>46.033000000000001</v>
      </c>
      <c r="F2309" s="2">
        <v>-0.24367</v>
      </c>
      <c r="G2309" s="2">
        <v>1.4131E-3</v>
      </c>
    </row>
    <row r="2310" spans="2:7" x14ac:dyDescent="0.25">
      <c r="B2310">
        <v>46.139999999919098</v>
      </c>
      <c r="C2310" s="2">
        <v>-0.256258919527597</v>
      </c>
      <c r="D2310" s="2">
        <v>-8.8517919536021103E-2</v>
      </c>
      <c r="E2310">
        <v>46.052999999999997</v>
      </c>
      <c r="F2310" s="2">
        <v>-0.25608999999999998</v>
      </c>
      <c r="G2310" s="2">
        <v>1.2658999999999999E-3</v>
      </c>
    </row>
    <row r="2311" spans="2:7" x14ac:dyDescent="0.25">
      <c r="B2311">
        <v>46.159999999919101</v>
      </c>
      <c r="C2311" s="2">
        <v>-0.25506872551200099</v>
      </c>
      <c r="D2311" s="2">
        <v>-0.12052750716929</v>
      </c>
      <c r="E2311">
        <v>46.073</v>
      </c>
      <c r="F2311" s="2">
        <v>-0.25494</v>
      </c>
      <c r="G2311" s="2">
        <v>1.407E-3</v>
      </c>
    </row>
    <row r="2312" spans="2:7" x14ac:dyDescent="0.25">
      <c r="B2312">
        <v>46.179999999918998</v>
      </c>
      <c r="C2312" s="2">
        <v>-0.23338791911325199</v>
      </c>
      <c r="D2312" s="2">
        <v>-0.122044073301956</v>
      </c>
      <c r="E2312">
        <v>46.093000000000004</v>
      </c>
      <c r="F2312" s="2">
        <v>-0.23330999999999999</v>
      </c>
      <c r="G2312" s="2">
        <v>1.2583E-3</v>
      </c>
    </row>
    <row r="2313" spans="2:7" x14ac:dyDescent="0.25">
      <c r="B2313">
        <v>46.199999999919001</v>
      </c>
      <c r="C2313" s="2">
        <v>-0.19503010448347199</v>
      </c>
      <c r="D2313" s="2">
        <v>-8.7111031340426998E-2</v>
      </c>
      <c r="E2313">
        <v>46.113</v>
      </c>
      <c r="F2313" s="2">
        <v>-0.19500999999999999</v>
      </c>
      <c r="G2313" s="2">
        <v>1.4011E-3</v>
      </c>
    </row>
    <row r="2314" spans="2:7" x14ac:dyDescent="0.25">
      <c r="B2314">
        <v>46.219999999918898</v>
      </c>
      <c r="C2314" s="2">
        <v>-0.14947223413625299</v>
      </c>
      <c r="D2314" s="2">
        <v>-3.9085661656174497E-2</v>
      </c>
      <c r="E2314">
        <v>46.131999999999998</v>
      </c>
      <c r="F2314" s="2">
        <v>-0.14951</v>
      </c>
      <c r="G2314" s="2">
        <v>1.2507E-3</v>
      </c>
    </row>
    <row r="2315" spans="2:7" x14ac:dyDescent="0.25">
      <c r="B2315">
        <v>46.239999999918901</v>
      </c>
      <c r="C2315" s="2">
        <v>-0.101894848247399</v>
      </c>
      <c r="D2315" s="2">
        <v>4.0689201520611798E-3</v>
      </c>
      <c r="E2315">
        <v>46.152000000000001</v>
      </c>
      <c r="F2315" s="2">
        <v>-0.10198</v>
      </c>
      <c r="G2315" s="2">
        <v>1.3992E-3</v>
      </c>
    </row>
    <row r="2316" spans="2:7" x14ac:dyDescent="0.25">
      <c r="B2316">
        <v>46.259999999918797</v>
      </c>
      <c r="C2316" s="2">
        <v>-5.3264997786540098E-2</v>
      </c>
      <c r="D2316" s="2">
        <v>3.9569077765484698E-2</v>
      </c>
      <c r="E2316">
        <v>46.171999999999997</v>
      </c>
      <c r="F2316" s="2">
        <v>-5.3384000000000001E-2</v>
      </c>
      <c r="G2316" s="2">
        <v>1.2585999999999999E-3</v>
      </c>
    </row>
    <row r="2317" spans="2:7" x14ac:dyDescent="0.25">
      <c r="B2317">
        <v>46.2799999999188</v>
      </c>
      <c r="C2317" s="2">
        <v>-7.3809782976643704E-3</v>
      </c>
      <c r="D2317" s="2">
        <v>5.3013718626829201E-2</v>
      </c>
      <c r="E2317">
        <v>46.192</v>
      </c>
      <c r="F2317" s="2">
        <v>-7.5297999999999997E-3</v>
      </c>
      <c r="G2317" s="2">
        <v>1.4086000000000001E-3</v>
      </c>
    </row>
    <row r="2318" spans="2:7" x14ac:dyDescent="0.25">
      <c r="B2318">
        <v>46.299999999918697</v>
      </c>
      <c r="C2318" s="2">
        <v>2.9729499371828599E-2</v>
      </c>
      <c r="D2318" s="2">
        <v>3.9492287453058203E-2</v>
      </c>
      <c r="E2318">
        <v>46.212000000000003</v>
      </c>
      <c r="F2318" s="2">
        <v>2.9547E-2</v>
      </c>
      <c r="G2318" s="2">
        <v>1.2642E-3</v>
      </c>
    </row>
    <row r="2319" spans="2:7" x14ac:dyDescent="0.25">
      <c r="B2319">
        <v>46.3199999999187</v>
      </c>
      <c r="C2319" s="2">
        <v>5.7367690432593502E-2</v>
      </c>
      <c r="D2319" s="2">
        <v>-3.0548114888972102E-3</v>
      </c>
      <c r="E2319">
        <v>46.231999999999999</v>
      </c>
      <c r="F2319" s="2">
        <v>5.7166000000000002E-2</v>
      </c>
      <c r="G2319" s="2">
        <v>1.4173E-3</v>
      </c>
    </row>
    <row r="2320" spans="2:7" x14ac:dyDescent="0.25">
      <c r="B2320">
        <v>46.339999999918597</v>
      </c>
      <c r="C2320" s="2">
        <v>8.1795096719041699E-2</v>
      </c>
      <c r="D2320" s="2">
        <v>-6.4368219771736304E-2</v>
      </c>
      <c r="E2320">
        <v>46.250999999999998</v>
      </c>
      <c r="F2320" s="2">
        <v>8.1590999999999997E-2</v>
      </c>
      <c r="G2320" s="2">
        <v>1.2754000000000001E-3</v>
      </c>
    </row>
    <row r="2321" spans="2:7" x14ac:dyDescent="0.25">
      <c r="B2321">
        <v>46.3599999999186</v>
      </c>
      <c r="C2321" s="2">
        <v>0.110651586913267</v>
      </c>
      <c r="D2321" s="2">
        <v>-0.10986950240674299</v>
      </c>
      <c r="E2321">
        <v>46.271000000000001</v>
      </c>
      <c r="F2321" s="2">
        <v>0.11045000000000001</v>
      </c>
      <c r="G2321" s="2">
        <v>1.4140999999999999E-3</v>
      </c>
    </row>
    <row r="2322" spans="2:7" x14ac:dyDescent="0.25">
      <c r="B2322">
        <v>46.379999999918503</v>
      </c>
      <c r="C2322" s="2">
        <v>0.147829695526007</v>
      </c>
      <c r="D2322" s="2">
        <v>-0.12110456645815</v>
      </c>
      <c r="E2322">
        <v>46.290999999999997</v>
      </c>
      <c r="F2322" s="2">
        <v>0.14763999999999999</v>
      </c>
      <c r="G2322" s="2">
        <v>1.2626E-3</v>
      </c>
    </row>
    <row r="2323" spans="2:7" x14ac:dyDescent="0.25">
      <c r="B2323">
        <v>46.399999999918499</v>
      </c>
      <c r="C2323" s="2">
        <v>0.191521736472509</v>
      </c>
      <c r="D2323" s="2">
        <v>-0.10679299546122099</v>
      </c>
      <c r="E2323">
        <v>46.311</v>
      </c>
      <c r="F2323" s="2">
        <v>0.19136</v>
      </c>
      <c r="G2323" s="2">
        <v>1.4078999999999999E-3</v>
      </c>
    </row>
    <row r="2324" spans="2:7" x14ac:dyDescent="0.25">
      <c r="B2324">
        <v>46.419999999918403</v>
      </c>
      <c r="C2324" s="2">
        <v>0.23383890765747101</v>
      </c>
      <c r="D2324" s="2">
        <v>-6.4853917566390903E-2</v>
      </c>
      <c r="E2324">
        <v>46.331000000000003</v>
      </c>
      <c r="F2324" s="2">
        <v>0.23372000000000001</v>
      </c>
      <c r="G2324" s="2">
        <v>1.255E-3</v>
      </c>
    </row>
    <row r="2325" spans="2:7" x14ac:dyDescent="0.25">
      <c r="B2325">
        <v>46.439999999918399</v>
      </c>
      <c r="C2325" s="2">
        <v>0.26394145094558302</v>
      </c>
      <c r="D2325" s="2">
        <v>-1.21548255446118E-3</v>
      </c>
      <c r="E2325">
        <v>46.350999999999999</v>
      </c>
      <c r="F2325" s="2">
        <v>0.26386999999999999</v>
      </c>
      <c r="G2325" s="2">
        <v>1.402E-3</v>
      </c>
    </row>
    <row r="2326" spans="2:7" x14ac:dyDescent="0.25">
      <c r="B2326">
        <v>46.459999999918402</v>
      </c>
      <c r="C2326" s="2">
        <v>0.274211368047169</v>
      </c>
      <c r="D2326" s="2">
        <v>6.2927994095501302E-2</v>
      </c>
      <c r="E2326">
        <v>46.37</v>
      </c>
      <c r="F2326" s="2">
        <v>0.27418999999999999</v>
      </c>
      <c r="G2326" s="2">
        <v>1.2474000000000001E-3</v>
      </c>
    </row>
    <row r="2327" spans="2:7" x14ac:dyDescent="0.25">
      <c r="B2327">
        <v>46.479999999918299</v>
      </c>
      <c r="C2327" s="2">
        <v>0.26116897540973499</v>
      </c>
      <c r="D2327" s="2">
        <v>0.107080950394977</v>
      </c>
      <c r="E2327">
        <v>46.39</v>
      </c>
      <c r="F2327" s="2">
        <v>0.26118999999999998</v>
      </c>
      <c r="G2327" s="2">
        <v>1.4001E-3</v>
      </c>
    </row>
    <row r="2328" spans="2:7" x14ac:dyDescent="0.25">
      <c r="B2328">
        <v>46.499999999918302</v>
      </c>
      <c r="C2328" s="2">
        <v>0.22185044449268601</v>
      </c>
      <c r="D2328" s="2">
        <v>0.119247511080413</v>
      </c>
      <c r="E2328">
        <v>46.41</v>
      </c>
      <c r="F2328" s="2">
        <v>0.22191</v>
      </c>
      <c r="G2328" s="2">
        <v>1.2551000000000001E-3</v>
      </c>
    </row>
    <row r="2329" spans="2:7" x14ac:dyDescent="0.25">
      <c r="B2329">
        <v>46.519999999918198</v>
      </c>
      <c r="C2329" s="2">
        <v>0.15597850598598001</v>
      </c>
      <c r="D2329" s="2">
        <v>0.10436156095582701</v>
      </c>
      <c r="E2329">
        <v>46.43</v>
      </c>
      <c r="F2329" s="2">
        <v>0.15609000000000001</v>
      </c>
      <c r="G2329" s="2">
        <v>1.4094000000000001E-3</v>
      </c>
    </row>
    <row r="2330" spans="2:7" x14ac:dyDescent="0.25">
      <c r="B2330">
        <v>46.539999999918201</v>
      </c>
      <c r="C2330" s="2">
        <v>7.2851301759006407E-2</v>
      </c>
      <c r="D2330" s="2">
        <v>7.2238920421077601E-2</v>
      </c>
      <c r="E2330">
        <v>46.45</v>
      </c>
      <c r="F2330" s="2">
        <v>7.3011999999999994E-2</v>
      </c>
      <c r="G2330" s="2">
        <v>1.2608000000000001E-3</v>
      </c>
    </row>
    <row r="2331" spans="2:7" x14ac:dyDescent="0.25">
      <c r="B2331">
        <v>46.559999999918098</v>
      </c>
      <c r="C2331" s="2">
        <v>-1.1066828649590301E-2</v>
      </c>
      <c r="D2331" s="2">
        <v>2.5645234638090101E-2</v>
      </c>
      <c r="E2331">
        <v>46.47</v>
      </c>
      <c r="F2331" s="2">
        <v>-1.0879E-2</v>
      </c>
      <c r="G2331" s="2">
        <v>1.4181E-3</v>
      </c>
    </row>
    <row r="2332" spans="2:7" x14ac:dyDescent="0.25">
      <c r="B2332">
        <v>46.579999999918101</v>
      </c>
      <c r="C2332" s="2">
        <v>-8.4125293187758604E-2</v>
      </c>
      <c r="D2332" s="2">
        <v>-2.7386300627342298E-2</v>
      </c>
      <c r="E2332">
        <v>46.488999999999997</v>
      </c>
      <c r="F2332" s="2">
        <v>-8.3927000000000002E-2</v>
      </c>
      <c r="G2332" s="2">
        <v>1.2721E-3</v>
      </c>
    </row>
    <row r="2333" spans="2:7" x14ac:dyDescent="0.25">
      <c r="B2333">
        <v>46.599999999917998</v>
      </c>
      <c r="C2333" s="2">
        <v>-0.144619137512318</v>
      </c>
      <c r="D2333" s="2">
        <v>-6.76149987738974E-2</v>
      </c>
      <c r="E2333">
        <v>46.509</v>
      </c>
      <c r="F2333" s="2">
        <v>-0.14441999999999999</v>
      </c>
      <c r="G2333" s="2">
        <v>1.415E-3</v>
      </c>
    </row>
    <row r="2334" spans="2:7" x14ac:dyDescent="0.25">
      <c r="B2334">
        <v>46.619999999918001</v>
      </c>
      <c r="C2334" s="2">
        <v>-0.19500256910557801</v>
      </c>
      <c r="D2334" s="2">
        <v>-8.7790704646432197E-2</v>
      </c>
      <c r="E2334">
        <v>46.529000000000003</v>
      </c>
      <c r="F2334" s="2">
        <v>-0.1948</v>
      </c>
      <c r="G2334" s="2">
        <v>1.2592E-3</v>
      </c>
    </row>
    <row r="2335" spans="2:7" x14ac:dyDescent="0.25">
      <c r="B2335">
        <v>46.639999999917897</v>
      </c>
      <c r="C2335" s="2">
        <v>-0.237257646645535</v>
      </c>
      <c r="D2335" s="2">
        <v>-8.8483323657946006E-2</v>
      </c>
      <c r="E2335">
        <v>46.548999999999999</v>
      </c>
      <c r="F2335" s="2">
        <v>-0.23707</v>
      </c>
      <c r="G2335" s="2">
        <v>1.4089E-3</v>
      </c>
    </row>
    <row r="2336" spans="2:7" x14ac:dyDescent="0.25">
      <c r="B2336">
        <v>46.6599999999179</v>
      </c>
      <c r="C2336" s="2">
        <v>-0.27341922670893598</v>
      </c>
      <c r="D2336" s="2">
        <v>-7.1881976987330704E-2</v>
      </c>
      <c r="E2336">
        <v>46.569000000000003</v>
      </c>
      <c r="F2336" s="2">
        <v>-0.27327000000000001</v>
      </c>
      <c r="G2336" s="2">
        <v>1.2516000000000001E-3</v>
      </c>
    </row>
    <row r="2337" spans="2:7" x14ac:dyDescent="0.25">
      <c r="B2337">
        <v>46.679999999917797</v>
      </c>
      <c r="C2337" s="2">
        <v>-0.30388932235910299</v>
      </c>
      <c r="D2337" s="2">
        <v>-3.6938932153839102E-2</v>
      </c>
      <c r="E2337">
        <v>46.588999999999999</v>
      </c>
      <c r="F2337" s="2">
        <v>-0.30375999999999997</v>
      </c>
      <c r="G2337" s="2">
        <v>1.403E-3</v>
      </c>
    </row>
    <row r="2338" spans="2:7" x14ac:dyDescent="0.25">
      <c r="B2338">
        <v>46.6999999999178</v>
      </c>
      <c r="C2338" s="2">
        <v>-0.32376810072043499</v>
      </c>
      <c r="D2338" s="2">
        <v>2.24061280965107E-2</v>
      </c>
      <c r="E2338">
        <v>46.607999999999997</v>
      </c>
      <c r="F2338" s="2">
        <v>-0.32368000000000002</v>
      </c>
      <c r="G2338" s="2">
        <v>1.2439E-3</v>
      </c>
    </row>
    <row r="2339" spans="2:7" x14ac:dyDescent="0.25">
      <c r="B2339">
        <v>46.719999999917697</v>
      </c>
      <c r="C2339" s="2">
        <v>-0.32487670977520899</v>
      </c>
      <c r="D2339" s="2">
        <v>9.44226097829029E-2</v>
      </c>
      <c r="E2339">
        <v>46.628</v>
      </c>
      <c r="F2339" s="2">
        <v>-0.32483000000000001</v>
      </c>
      <c r="G2339" s="2">
        <v>1.4009999999999999E-3</v>
      </c>
    </row>
    <row r="2340" spans="2:7" x14ac:dyDescent="0.25">
      <c r="B2340">
        <v>46.7399999999177</v>
      </c>
      <c r="C2340" s="2">
        <v>-0.30199559076314397</v>
      </c>
      <c r="D2340" s="2">
        <v>0.14962230765238099</v>
      </c>
      <c r="E2340">
        <v>46.648000000000003</v>
      </c>
      <c r="F2340" s="2">
        <v>-0.30201</v>
      </c>
      <c r="G2340" s="2">
        <v>1.2516999999999999E-3</v>
      </c>
    </row>
    <row r="2341" spans="2:7" x14ac:dyDescent="0.25">
      <c r="B2341">
        <v>46.759999999917703</v>
      </c>
      <c r="C2341" s="2">
        <v>-0.25413638581359999</v>
      </c>
      <c r="D2341" s="2">
        <v>0.18014043075154099</v>
      </c>
      <c r="E2341">
        <v>46.667999999999999</v>
      </c>
      <c r="F2341" s="2">
        <v>-0.25419000000000003</v>
      </c>
      <c r="G2341" s="2">
        <v>1.4103E-3</v>
      </c>
    </row>
    <row r="2342" spans="2:7" x14ac:dyDescent="0.25">
      <c r="B2342">
        <v>46.779999999917599</v>
      </c>
      <c r="C2342" s="2">
        <v>-0.18199432649942901</v>
      </c>
      <c r="D2342" s="2">
        <v>0.18054308376838801</v>
      </c>
      <c r="E2342">
        <v>46.688000000000002</v>
      </c>
      <c r="F2342" s="2">
        <v>-0.18207999999999999</v>
      </c>
      <c r="G2342" s="2">
        <v>1.2573E-3</v>
      </c>
    </row>
    <row r="2343" spans="2:7" x14ac:dyDescent="0.25">
      <c r="B2343">
        <v>46.799999999917603</v>
      </c>
      <c r="C2343" s="2">
        <v>-8.9927676371918897E-2</v>
      </c>
      <c r="D2343" s="2">
        <v>0.15815505328045401</v>
      </c>
      <c r="E2343">
        <v>46.707999999999998</v>
      </c>
      <c r="F2343" s="2">
        <v>-9.0051999999999993E-2</v>
      </c>
      <c r="G2343" s="2">
        <v>1.4189999999999999E-3</v>
      </c>
    </row>
    <row r="2344" spans="2:7" x14ac:dyDescent="0.25">
      <c r="B2344">
        <v>46.819999999917499</v>
      </c>
      <c r="C2344" s="2">
        <v>1.04101846706585E-2</v>
      </c>
      <c r="D2344" s="2">
        <v>0.11747991710862001</v>
      </c>
      <c r="E2344">
        <v>46.726999999999997</v>
      </c>
      <c r="F2344" s="2">
        <v>1.0243E-2</v>
      </c>
      <c r="G2344" s="2">
        <v>1.2685999999999999E-3</v>
      </c>
    </row>
    <row r="2345" spans="2:7" x14ac:dyDescent="0.25">
      <c r="B2345">
        <v>46.839999999917502</v>
      </c>
      <c r="C2345" s="2">
        <v>0.103413851492915</v>
      </c>
      <c r="D2345" s="2">
        <v>5.6101752511541099E-2</v>
      </c>
      <c r="E2345">
        <v>46.747</v>
      </c>
      <c r="F2345" s="2">
        <v>0.10321</v>
      </c>
      <c r="G2345" s="2">
        <v>1.4159000000000001E-3</v>
      </c>
    </row>
    <row r="2346" spans="2:7" x14ac:dyDescent="0.25">
      <c r="B2346">
        <v>46.859999999917399</v>
      </c>
      <c r="C2346" s="2">
        <v>0.17829779314334401</v>
      </c>
      <c r="D2346" s="2">
        <v>-1.0975384338576699E-2</v>
      </c>
      <c r="E2346">
        <v>46.767000000000003</v>
      </c>
      <c r="F2346" s="2">
        <v>0.17809</v>
      </c>
      <c r="G2346" s="2">
        <v>1.2558000000000001E-3</v>
      </c>
    </row>
    <row r="2347" spans="2:7" x14ac:dyDescent="0.25">
      <c r="B2347">
        <v>46.879999999917402</v>
      </c>
      <c r="C2347" s="2">
        <v>0.23401198235346601</v>
      </c>
      <c r="D2347" s="2">
        <v>-6.1105782317443201E-2</v>
      </c>
      <c r="E2347">
        <v>46.786999999999999</v>
      </c>
      <c r="F2347" s="2">
        <v>0.23382</v>
      </c>
      <c r="G2347" s="2">
        <v>1.4097999999999999E-3</v>
      </c>
    </row>
    <row r="2348" spans="2:7" x14ac:dyDescent="0.25">
      <c r="B2348">
        <v>46.899999999917299</v>
      </c>
      <c r="C2348" s="2">
        <v>0.27631496778543302</v>
      </c>
      <c r="D2348" s="2">
        <v>-8.5404577040653601E-2</v>
      </c>
      <c r="E2348">
        <v>46.807000000000002</v>
      </c>
      <c r="F2348" s="2">
        <v>0.27614</v>
      </c>
      <c r="G2348" s="2">
        <v>1.2482000000000001E-3</v>
      </c>
    </row>
    <row r="2349" spans="2:7" x14ac:dyDescent="0.25">
      <c r="B2349">
        <v>46.919999999917302</v>
      </c>
      <c r="C2349" s="2">
        <v>0.31180402580258298</v>
      </c>
      <c r="D2349" s="2">
        <v>-8.4396403675189899E-2</v>
      </c>
      <c r="E2349">
        <v>46.826999999999998</v>
      </c>
      <c r="F2349" s="2">
        <v>0.31163000000000002</v>
      </c>
      <c r="G2349" s="2">
        <v>1.4039E-3</v>
      </c>
    </row>
    <row r="2350" spans="2:7" x14ac:dyDescent="0.25">
      <c r="B2350">
        <v>46.939999999917198</v>
      </c>
      <c r="C2350" s="2">
        <v>0.34383609187728398</v>
      </c>
      <c r="D2350" s="2">
        <v>-5.0436958393933098E-2</v>
      </c>
      <c r="E2350">
        <v>46.845999999999997</v>
      </c>
      <c r="F2350" s="2">
        <v>0.34369</v>
      </c>
      <c r="G2350" s="2">
        <v>1.2405999999999999E-3</v>
      </c>
    </row>
    <row r="2351" spans="2:7" x14ac:dyDescent="0.25">
      <c r="B2351">
        <v>46.959999999917201</v>
      </c>
      <c r="C2351" s="2">
        <v>0.37073756036087802</v>
      </c>
      <c r="D2351" s="2">
        <v>1.0207928143302099E-2</v>
      </c>
      <c r="E2351">
        <v>46.866</v>
      </c>
      <c r="F2351" s="2">
        <v>0.37064000000000002</v>
      </c>
      <c r="G2351" s="2">
        <v>1.4019E-3</v>
      </c>
    </row>
    <row r="2352" spans="2:7" x14ac:dyDescent="0.25">
      <c r="B2352">
        <v>46.979999999917098</v>
      </c>
      <c r="C2352" s="2">
        <v>0.38627604876951099</v>
      </c>
      <c r="D2352" s="2">
        <v>8.0523903321031098E-2</v>
      </c>
      <c r="E2352">
        <v>46.886000000000003</v>
      </c>
      <c r="F2352" s="2">
        <v>0.38622000000000001</v>
      </c>
      <c r="G2352" s="2">
        <v>1.2482999999999999E-3</v>
      </c>
    </row>
    <row r="2353" spans="2:7" x14ac:dyDescent="0.25">
      <c r="B2353">
        <v>46.999999999917101</v>
      </c>
      <c r="C2353" s="2">
        <v>0.38269364150228002</v>
      </c>
      <c r="D2353" s="2">
        <v>0.14428177680871301</v>
      </c>
      <c r="E2353">
        <v>46.905999999999999</v>
      </c>
      <c r="F2353" s="2">
        <v>0.38267000000000001</v>
      </c>
      <c r="G2353" s="2">
        <v>1.4112E-3</v>
      </c>
    </row>
    <row r="2354" spans="2:7" x14ac:dyDescent="0.25">
      <c r="B2354">
        <v>47.019999999917097</v>
      </c>
      <c r="C2354" s="2">
        <v>0.35465841033833101</v>
      </c>
      <c r="D2354" s="2">
        <v>0.18786747461066799</v>
      </c>
      <c r="E2354">
        <v>46.926000000000002</v>
      </c>
      <c r="F2354" s="2">
        <v>0.35468</v>
      </c>
      <c r="G2354" s="2">
        <v>1.2539000000000001E-3</v>
      </c>
    </row>
    <row r="2355" spans="2:7" x14ac:dyDescent="0.25">
      <c r="B2355">
        <v>47.039999999917001</v>
      </c>
      <c r="C2355" s="2">
        <v>0.30238560692246202</v>
      </c>
      <c r="D2355" s="2">
        <v>0.206101713109342</v>
      </c>
      <c r="E2355">
        <v>46.945999999999998</v>
      </c>
      <c r="F2355" s="2">
        <v>0.30245</v>
      </c>
      <c r="G2355" s="2">
        <v>1.4199E-3</v>
      </c>
    </row>
    <row r="2356" spans="2:7" x14ac:dyDescent="0.25">
      <c r="B2356">
        <v>47.059999999916997</v>
      </c>
      <c r="C2356" s="2">
        <v>0.232565627887797</v>
      </c>
      <c r="D2356" s="2">
        <v>0.19634171873939499</v>
      </c>
      <c r="E2356">
        <v>46.965000000000003</v>
      </c>
      <c r="F2356" s="2">
        <v>0.23266000000000001</v>
      </c>
      <c r="G2356" s="2">
        <v>1.2652E-3</v>
      </c>
    </row>
    <row r="2357" spans="2:7" x14ac:dyDescent="0.25">
      <c r="B2357">
        <v>47.0799999999169</v>
      </c>
      <c r="C2357" s="2">
        <v>0.156253907514321</v>
      </c>
      <c r="D2357" s="2">
        <v>0.157899582586426</v>
      </c>
      <c r="E2357">
        <v>46.984999999999999</v>
      </c>
      <c r="F2357" s="2">
        <v>0.15639</v>
      </c>
      <c r="G2357" s="2">
        <v>1.4168E-3</v>
      </c>
    </row>
    <row r="2358" spans="2:7" x14ac:dyDescent="0.25">
      <c r="B2358">
        <v>47.099999999916903</v>
      </c>
      <c r="C2358" s="2">
        <v>8.4164087354392597E-2</v>
      </c>
      <c r="D2358" s="2">
        <v>0.109442864446995</v>
      </c>
      <c r="E2358">
        <v>47.005000000000003</v>
      </c>
      <c r="F2358" s="2">
        <v>8.4339999999999998E-2</v>
      </c>
      <c r="G2358" s="2">
        <v>1.2524000000000001E-3</v>
      </c>
    </row>
    <row r="2359" spans="2:7" x14ac:dyDescent="0.25">
      <c r="B2359">
        <v>47.1199999999168</v>
      </c>
      <c r="C2359" s="2">
        <v>2.2049878955104098E-2</v>
      </c>
      <c r="D2359" s="2">
        <v>6.8940694155445598E-2</v>
      </c>
      <c r="E2359">
        <v>47.024999999999999</v>
      </c>
      <c r="F2359" s="2">
        <v>2.2248E-2</v>
      </c>
      <c r="G2359" s="2">
        <v>1.4107E-3</v>
      </c>
    </row>
    <row r="2360" spans="2:7" x14ac:dyDescent="0.25">
      <c r="B2360">
        <v>47.139999999916803</v>
      </c>
      <c r="C2360" s="2">
        <v>-3.0208990786467101E-2</v>
      </c>
      <c r="D2360" s="2">
        <v>3.3508251948263602E-2</v>
      </c>
      <c r="E2360">
        <v>47.045000000000002</v>
      </c>
      <c r="F2360" s="2">
        <v>-3.0013999999999999E-2</v>
      </c>
      <c r="G2360" s="2">
        <v>1.2449E-3</v>
      </c>
    </row>
    <row r="2361" spans="2:7" x14ac:dyDescent="0.25">
      <c r="B2361">
        <v>47.1599999999167</v>
      </c>
      <c r="C2361" s="2">
        <v>-7.5520552012542597E-2</v>
      </c>
      <c r="D2361" s="2">
        <v>5.1572717422201898E-4</v>
      </c>
      <c r="E2361">
        <v>47.064999999999998</v>
      </c>
      <c r="F2361" s="2">
        <v>-7.5342999999999993E-2</v>
      </c>
      <c r="G2361" s="2">
        <v>1.4048000000000001E-3</v>
      </c>
    </row>
    <row r="2362" spans="2:7" x14ac:dyDescent="0.25">
      <c r="B2362">
        <v>47.179999999916703</v>
      </c>
      <c r="C2362" s="2">
        <v>-0.1159831377015</v>
      </c>
      <c r="D2362" s="2">
        <v>-1.2047468694946399E-2</v>
      </c>
      <c r="E2362">
        <v>47.084000000000003</v>
      </c>
      <c r="F2362" s="2">
        <v>-0.11582000000000001</v>
      </c>
      <c r="G2362" s="2">
        <v>1.2371999999999999E-3</v>
      </c>
    </row>
    <row r="2363" spans="2:7" x14ac:dyDescent="0.25">
      <c r="B2363">
        <v>47.199999999916599</v>
      </c>
      <c r="C2363" s="2">
        <v>-0.151403740358211</v>
      </c>
      <c r="D2363" s="2">
        <v>1.0069227510874299E-2</v>
      </c>
      <c r="E2363">
        <v>47.103999999999999</v>
      </c>
      <c r="F2363" s="2">
        <v>-0.15126000000000001</v>
      </c>
      <c r="G2363" s="2">
        <v>1.4028000000000001E-3</v>
      </c>
    </row>
    <row r="2364" spans="2:7" x14ac:dyDescent="0.25">
      <c r="B2364">
        <v>47.219999999916602</v>
      </c>
      <c r="C2364" s="2">
        <v>-0.17944353119401901</v>
      </c>
      <c r="D2364" s="2">
        <v>6.5986333319501503E-2</v>
      </c>
      <c r="E2364">
        <v>47.124000000000002</v>
      </c>
      <c r="F2364" s="2">
        <v>-0.17932999999999999</v>
      </c>
      <c r="G2364" s="2">
        <v>1.2449E-3</v>
      </c>
    </row>
    <row r="2365" spans="2:7" x14ac:dyDescent="0.25">
      <c r="B2365">
        <v>47.239999999916499</v>
      </c>
      <c r="C2365" s="2">
        <v>-0.196250052943271</v>
      </c>
      <c r="D2365" s="2">
        <v>0.13062934906332399</v>
      </c>
      <c r="E2365">
        <v>47.143999999999998</v>
      </c>
      <c r="F2365" s="2">
        <v>-0.19617000000000001</v>
      </c>
      <c r="G2365" s="2">
        <v>1.4120999999999999E-3</v>
      </c>
    </row>
    <row r="2366" spans="2:7" x14ac:dyDescent="0.25">
      <c r="B2366">
        <v>47.259999999916502</v>
      </c>
      <c r="C2366" s="2">
        <v>-0.19771287490825901</v>
      </c>
      <c r="D2366" s="2">
        <v>0.18632235148592599</v>
      </c>
      <c r="E2366">
        <v>47.164000000000001</v>
      </c>
      <c r="F2366" s="2">
        <v>-0.19767999999999999</v>
      </c>
      <c r="G2366" s="2">
        <v>1.2505000000000001E-3</v>
      </c>
    </row>
    <row r="2367" spans="2:7" x14ac:dyDescent="0.25">
      <c r="B2367">
        <v>47.279999999916399</v>
      </c>
      <c r="C2367" s="2">
        <v>-0.181421616790956</v>
      </c>
      <c r="D2367" s="2">
        <v>0.23039993072331799</v>
      </c>
      <c r="E2367">
        <v>47.183999999999997</v>
      </c>
      <c r="F2367" s="2">
        <v>-0.18143000000000001</v>
      </c>
      <c r="G2367" s="2">
        <v>1.4208000000000001E-3</v>
      </c>
    </row>
    <row r="2368" spans="2:7" x14ac:dyDescent="0.25">
      <c r="B2368">
        <v>47.299999999916402</v>
      </c>
      <c r="C2368" s="2">
        <v>-0.14834709045869801</v>
      </c>
      <c r="D2368" s="2">
        <v>0.23465218308406399</v>
      </c>
      <c r="E2368">
        <v>47.204000000000001</v>
      </c>
      <c r="F2368" s="2">
        <v>-0.14838999999999999</v>
      </c>
      <c r="G2368" s="2">
        <v>1.2618E-3</v>
      </c>
    </row>
    <row r="2369" spans="2:7" x14ac:dyDescent="0.25">
      <c r="B2369">
        <v>47.319999999916398</v>
      </c>
      <c r="C2369" s="2">
        <v>-0.103044584800196</v>
      </c>
      <c r="D2369" s="2">
        <v>0.199947603465044</v>
      </c>
      <c r="E2369">
        <v>47.222999999999999</v>
      </c>
      <c r="F2369" s="2">
        <v>-0.10312</v>
      </c>
      <c r="G2369" s="2">
        <v>1.4177E-3</v>
      </c>
    </row>
    <row r="2370" spans="2:7" x14ac:dyDescent="0.25">
      <c r="B2370">
        <v>47.339999999916301</v>
      </c>
      <c r="C2370" s="2">
        <v>-5.2202189780132899E-2</v>
      </c>
      <c r="D2370" s="2">
        <v>0.14136307859201699</v>
      </c>
      <c r="E2370">
        <v>47.243000000000002</v>
      </c>
      <c r="F2370" s="2">
        <v>-5.2318000000000003E-2</v>
      </c>
      <c r="G2370" s="2">
        <v>1.2489999999999999E-3</v>
      </c>
    </row>
    <row r="2371" spans="2:7" x14ac:dyDescent="0.25">
      <c r="B2371">
        <v>47.359999999916297</v>
      </c>
      <c r="C2371" s="2">
        <v>-2.4499726936453E-3</v>
      </c>
      <c r="D2371" s="2">
        <v>7.5260595149307399E-2</v>
      </c>
      <c r="E2371">
        <v>47.262999999999998</v>
      </c>
      <c r="F2371" s="2">
        <v>-2.5928000000000001E-3</v>
      </c>
      <c r="G2371" s="2">
        <v>1.4116000000000001E-3</v>
      </c>
    </row>
    <row r="2372" spans="2:7" x14ac:dyDescent="0.25">
      <c r="B2372">
        <v>47.379999999916201</v>
      </c>
      <c r="C2372" s="2">
        <v>4.1504004708485899E-2</v>
      </c>
      <c r="D2372" s="2">
        <v>2.1767576909801901E-2</v>
      </c>
      <c r="E2372">
        <v>47.283000000000001</v>
      </c>
      <c r="F2372" s="2">
        <v>4.1343999999999999E-2</v>
      </c>
      <c r="G2372" s="2">
        <v>1.2415E-3</v>
      </c>
    </row>
    <row r="2373" spans="2:7" x14ac:dyDescent="0.25">
      <c r="B2373">
        <v>47.399999999916197</v>
      </c>
      <c r="C2373" s="2">
        <v>7.7887853406643406E-2</v>
      </c>
      <c r="D2373" s="2">
        <v>-1.83379065989101E-2</v>
      </c>
      <c r="E2373">
        <v>47.302999999999997</v>
      </c>
      <c r="F2373" s="2">
        <v>7.7725000000000002E-2</v>
      </c>
      <c r="G2373" s="2">
        <v>1.4057E-3</v>
      </c>
    </row>
    <row r="2374" spans="2:7" x14ac:dyDescent="0.25">
      <c r="B2374">
        <v>47.419999999916101</v>
      </c>
      <c r="C2374" s="2">
        <v>0.107604585220373</v>
      </c>
      <c r="D2374" s="2">
        <v>-3.4928918895058503E-2</v>
      </c>
      <c r="E2374">
        <v>47.323</v>
      </c>
      <c r="F2374" s="2">
        <v>0.10743999999999999</v>
      </c>
      <c r="G2374" s="2">
        <v>1.2338E-3</v>
      </c>
    </row>
    <row r="2375" spans="2:7" x14ac:dyDescent="0.25">
      <c r="B2375">
        <v>47.439999999916097</v>
      </c>
      <c r="C2375" s="2">
        <v>0.13266847182873201</v>
      </c>
      <c r="D2375" s="2">
        <v>-1.5773189136321E-2</v>
      </c>
      <c r="E2375">
        <v>47.341999999999999</v>
      </c>
      <c r="F2375" s="2">
        <v>0.13252</v>
      </c>
      <c r="G2375" s="2">
        <v>1.4036999999999999E-3</v>
      </c>
    </row>
    <row r="2376" spans="2:7" x14ac:dyDescent="0.25">
      <c r="B2376">
        <v>47.459999999916</v>
      </c>
      <c r="C2376" s="2">
        <v>0.15470345069637401</v>
      </c>
      <c r="D2376" s="2">
        <v>3.2580631058050702E-2</v>
      </c>
      <c r="E2376">
        <v>47.362000000000002</v>
      </c>
      <c r="F2376" s="2">
        <v>0.15458</v>
      </c>
      <c r="G2376" s="2">
        <v>1.2415E-3</v>
      </c>
    </row>
    <row r="2377" spans="2:7" x14ac:dyDescent="0.25">
      <c r="B2377">
        <v>47.479999999915997</v>
      </c>
      <c r="C2377" s="2">
        <v>0.173626999228154</v>
      </c>
      <c r="D2377" s="2">
        <v>9.5666180864483294E-2</v>
      </c>
      <c r="E2377">
        <v>47.381999999999998</v>
      </c>
      <c r="F2377" s="2">
        <v>0.17352999999999999</v>
      </c>
      <c r="G2377" s="2">
        <v>1.413E-3</v>
      </c>
    </row>
    <row r="2378" spans="2:7" x14ac:dyDescent="0.25">
      <c r="B2378">
        <v>47.4999999999159</v>
      </c>
      <c r="C2378" s="2">
        <v>0.18635969144204101</v>
      </c>
      <c r="D2378" s="2">
        <v>0.15694330383500499</v>
      </c>
      <c r="E2378">
        <v>47.402000000000001</v>
      </c>
      <c r="F2378" s="2">
        <v>0.18629000000000001</v>
      </c>
      <c r="G2378" s="2">
        <v>1.2470999999999999E-3</v>
      </c>
    </row>
    <row r="2379" spans="2:7" x14ac:dyDescent="0.25">
      <c r="B2379">
        <v>47.519999999915903</v>
      </c>
      <c r="C2379" s="2">
        <v>0.18664640946775199</v>
      </c>
      <c r="D2379" s="2">
        <v>0.20008128225531399</v>
      </c>
      <c r="E2379">
        <v>47.421999999999997</v>
      </c>
      <c r="F2379" s="2">
        <v>0.18661</v>
      </c>
      <c r="G2379" s="2">
        <v>1.4216999999999999E-3</v>
      </c>
    </row>
    <row r="2380" spans="2:7" x14ac:dyDescent="0.25">
      <c r="B2380">
        <v>47.5399999999158</v>
      </c>
      <c r="C2380" s="2">
        <v>0.16741820419400899</v>
      </c>
      <c r="D2380" s="2">
        <v>0.214169919614733</v>
      </c>
      <c r="E2380">
        <v>47.442</v>
      </c>
      <c r="F2380" s="2">
        <v>0.16742000000000001</v>
      </c>
      <c r="G2380" s="2">
        <v>1.2584E-3</v>
      </c>
    </row>
    <row r="2381" spans="2:7" x14ac:dyDescent="0.25">
      <c r="B2381">
        <v>47.559999999915803</v>
      </c>
      <c r="C2381" s="2">
        <v>0.12544533550624601</v>
      </c>
      <c r="D2381" s="2">
        <v>0.19107055215777899</v>
      </c>
      <c r="E2381">
        <v>47.460999999999999</v>
      </c>
      <c r="F2381" s="2">
        <v>0.12548999999999999</v>
      </c>
      <c r="G2381" s="2">
        <v>1.4185999999999999E-3</v>
      </c>
    </row>
    <row r="2382" spans="2:7" x14ac:dyDescent="0.25">
      <c r="B2382">
        <v>47.5799999999157</v>
      </c>
      <c r="C2382" s="2">
        <v>6.4800349629703102E-2</v>
      </c>
      <c r="D2382" s="2">
        <v>0.14029036604197601</v>
      </c>
      <c r="E2382">
        <v>47.481000000000002</v>
      </c>
      <c r="F2382" s="2">
        <v>6.4885999999999999E-2</v>
      </c>
      <c r="G2382" s="2">
        <v>1.2455999999999999E-3</v>
      </c>
    </row>
    <row r="2383" spans="2:7" x14ac:dyDescent="0.25">
      <c r="B2383">
        <v>47.599999999915703</v>
      </c>
      <c r="C2383" s="2">
        <v>-4.4202359243512498E-3</v>
      </c>
      <c r="D2383" s="2">
        <v>7.4349101978997398E-2</v>
      </c>
      <c r="E2383">
        <v>47.500999999999998</v>
      </c>
      <c r="F2383" s="2">
        <v>-4.2995000000000004E-3</v>
      </c>
      <c r="G2383" s="2">
        <v>1.4124999999999999E-3</v>
      </c>
    </row>
    <row r="2384" spans="2:7" x14ac:dyDescent="0.25">
      <c r="B2384">
        <v>47.619999999915699</v>
      </c>
      <c r="C2384" s="2">
        <v>-7.1391244528486705E-2</v>
      </c>
      <c r="D2384" s="2">
        <v>1.0904551698484999E-2</v>
      </c>
      <c r="E2384">
        <v>47.521000000000001</v>
      </c>
      <c r="F2384" s="2">
        <v>-7.1246000000000004E-2</v>
      </c>
      <c r="G2384" s="2">
        <v>1.2381E-3</v>
      </c>
    </row>
    <row r="2385" spans="2:7" x14ac:dyDescent="0.25">
      <c r="B2385">
        <v>47.639999999915602</v>
      </c>
      <c r="C2385" s="2">
        <v>-0.12859881094971901</v>
      </c>
      <c r="D2385" s="2">
        <v>-3.8461160242996E-2</v>
      </c>
      <c r="E2385">
        <v>47.540999999999997</v>
      </c>
      <c r="F2385" s="2">
        <v>-0.12842999999999999</v>
      </c>
      <c r="G2385" s="2">
        <v>1.4066E-3</v>
      </c>
    </row>
    <row r="2386" spans="2:7" x14ac:dyDescent="0.25">
      <c r="B2386">
        <v>47.659999999915598</v>
      </c>
      <c r="C2386" s="2">
        <v>-0.17156199382686099</v>
      </c>
      <c r="D2386" s="2">
        <v>-6.2328755684238797E-2</v>
      </c>
      <c r="E2386">
        <v>47.561</v>
      </c>
      <c r="F2386" s="2">
        <v>-0.1714</v>
      </c>
      <c r="G2386" s="2">
        <v>1.2304E-3</v>
      </c>
    </row>
    <row r="2387" spans="2:7" x14ac:dyDescent="0.25">
      <c r="B2387">
        <v>47.679999999915502</v>
      </c>
      <c r="C2387" s="2">
        <v>-0.197898336325188</v>
      </c>
      <c r="D2387" s="2">
        <v>-5.3010212417155499E-2</v>
      </c>
      <c r="E2387">
        <v>47.58</v>
      </c>
      <c r="F2387" s="2">
        <v>-0.19775000000000001</v>
      </c>
      <c r="G2387" s="2">
        <v>1.4046E-3</v>
      </c>
    </row>
    <row r="2388" spans="2:7" x14ac:dyDescent="0.25">
      <c r="B2388">
        <v>47.699999999915498</v>
      </c>
      <c r="C2388" s="2">
        <v>-0.208597576952089</v>
      </c>
      <c r="D2388" s="2">
        <v>-1.44204974105823E-2</v>
      </c>
      <c r="E2388">
        <v>47.6</v>
      </c>
      <c r="F2388" s="2">
        <v>-0.20846000000000001</v>
      </c>
      <c r="G2388" s="2">
        <v>1.2381E-3</v>
      </c>
    </row>
    <row r="2389" spans="2:7" x14ac:dyDescent="0.25">
      <c r="B2389">
        <v>47.719999999915402</v>
      </c>
      <c r="C2389" s="2">
        <v>-0.20747821864719301</v>
      </c>
      <c r="D2389" s="2">
        <v>2.72620981764151E-2</v>
      </c>
      <c r="E2389">
        <v>47.62</v>
      </c>
      <c r="F2389" s="2">
        <v>-0.20735999999999999</v>
      </c>
      <c r="G2389" s="2">
        <v>1.4139000000000001E-3</v>
      </c>
    </row>
    <row r="2390" spans="2:7" x14ac:dyDescent="0.25">
      <c r="B2390">
        <v>47.739999999915398</v>
      </c>
      <c r="C2390" s="2">
        <v>-0.19662257986765999</v>
      </c>
      <c r="D2390" s="2">
        <v>5.0196277926792897E-2</v>
      </c>
      <c r="E2390">
        <v>47.64</v>
      </c>
      <c r="F2390" s="2">
        <v>-0.19652</v>
      </c>
      <c r="G2390" s="2">
        <v>1.2436999999999999E-3</v>
      </c>
    </row>
    <row r="2391" spans="2:7" x14ac:dyDescent="0.25">
      <c r="B2391">
        <v>47.759999999915301</v>
      </c>
      <c r="C2391" s="2">
        <v>-0.173905236481012</v>
      </c>
      <c r="D2391" s="2">
        <v>5.57204244705405E-2</v>
      </c>
      <c r="E2391">
        <v>47.66</v>
      </c>
      <c r="F2391" s="2">
        <v>-0.17383999999999999</v>
      </c>
      <c r="G2391" s="2">
        <v>1.4226E-3</v>
      </c>
    </row>
    <row r="2392" spans="2:7" x14ac:dyDescent="0.25">
      <c r="B2392">
        <v>47.779999999915297</v>
      </c>
      <c r="C2392" s="2">
        <v>-0.13665218812649499</v>
      </c>
      <c r="D2392" s="2">
        <v>4.3681597556039398E-2</v>
      </c>
      <c r="E2392">
        <v>47.68</v>
      </c>
      <c r="F2392" s="2">
        <v>-0.13661999999999999</v>
      </c>
      <c r="G2392" s="2">
        <v>1.255E-3</v>
      </c>
    </row>
    <row r="2393" spans="2:7" x14ac:dyDescent="0.25">
      <c r="B2393">
        <v>47.799999999915201</v>
      </c>
      <c r="C2393" s="2">
        <v>-8.5819254764065794E-2</v>
      </c>
      <c r="D2393" s="2">
        <v>1.3525464653578401E-2</v>
      </c>
      <c r="E2393">
        <v>47.698999999999998</v>
      </c>
      <c r="F2393" s="2">
        <v>-8.5827000000000001E-2</v>
      </c>
      <c r="G2393" s="2">
        <v>1.4195E-3</v>
      </c>
    </row>
    <row r="2394" spans="2:7" x14ac:dyDescent="0.25">
      <c r="B2394">
        <v>47.819999999915197</v>
      </c>
      <c r="C2394" s="2">
        <v>-2.34296209251297E-2</v>
      </c>
      <c r="D2394" s="2">
        <v>-2.73451167516916E-2</v>
      </c>
      <c r="E2394">
        <v>47.719000000000001</v>
      </c>
      <c r="F2394" s="2">
        <v>-2.3473999999999998E-2</v>
      </c>
      <c r="G2394" s="2">
        <v>1.2421999999999999E-3</v>
      </c>
    </row>
    <row r="2395" spans="2:7" x14ac:dyDescent="0.25">
      <c r="B2395">
        <v>47.839999999915101</v>
      </c>
      <c r="C2395" s="2">
        <v>5.1589425895456099E-2</v>
      </c>
      <c r="D2395" s="2">
        <v>-7.5556910061469099E-2</v>
      </c>
      <c r="E2395">
        <v>47.738999999999997</v>
      </c>
      <c r="F2395" s="2">
        <v>5.1501999999999999E-2</v>
      </c>
      <c r="G2395" s="2">
        <v>1.4134E-3</v>
      </c>
    </row>
    <row r="2396" spans="2:7" x14ac:dyDescent="0.25">
      <c r="B2396">
        <v>47.859999999915097</v>
      </c>
      <c r="C2396" s="2">
        <v>0.13921501406941</v>
      </c>
      <c r="D2396" s="2">
        <v>-0.10514522655611799</v>
      </c>
      <c r="E2396">
        <v>47.759</v>
      </c>
      <c r="F2396" s="2">
        <v>0.13908999999999999</v>
      </c>
      <c r="G2396" s="2">
        <v>1.2347E-3</v>
      </c>
    </row>
    <row r="2397" spans="2:7" x14ac:dyDescent="0.25">
      <c r="B2397">
        <v>47.879999999915</v>
      </c>
      <c r="C2397" s="2">
        <v>0.230191129491883</v>
      </c>
      <c r="D2397" s="2">
        <v>-0.100758862838895</v>
      </c>
      <c r="E2397">
        <v>47.779000000000003</v>
      </c>
      <c r="F2397" s="2">
        <v>0.23003999999999999</v>
      </c>
      <c r="G2397" s="2">
        <v>1.4074999999999999E-3</v>
      </c>
    </row>
    <row r="2398" spans="2:7" x14ac:dyDescent="0.25">
      <c r="B2398">
        <v>47.899999999915003</v>
      </c>
      <c r="C2398" s="2">
        <v>0.30546362418443201</v>
      </c>
      <c r="D2398" s="2">
        <v>-7.4632424213143603E-2</v>
      </c>
      <c r="E2398">
        <v>47.798999999999999</v>
      </c>
      <c r="F2398" s="2">
        <v>0.30530000000000002</v>
      </c>
      <c r="G2398" s="2">
        <v>1.227E-3</v>
      </c>
    </row>
    <row r="2399" spans="2:7" x14ac:dyDescent="0.25">
      <c r="B2399">
        <v>47.919999999914999</v>
      </c>
      <c r="C2399" s="2">
        <v>0.34629285178851799</v>
      </c>
      <c r="D2399" s="2">
        <v>-2.9355454066104899E-2</v>
      </c>
      <c r="E2399">
        <v>47.817999999999998</v>
      </c>
      <c r="F2399" s="2">
        <v>0.34610999999999997</v>
      </c>
      <c r="G2399" s="2">
        <v>1.4055000000000001E-3</v>
      </c>
    </row>
    <row r="2400" spans="2:7" x14ac:dyDescent="0.25">
      <c r="B2400">
        <v>47.939999999914903</v>
      </c>
      <c r="C2400" s="2">
        <v>0.346316354506994</v>
      </c>
      <c r="D2400" s="2">
        <v>3.7830883273640897E-2</v>
      </c>
      <c r="E2400">
        <v>47.838000000000001</v>
      </c>
      <c r="F2400" s="2">
        <v>0.34615000000000001</v>
      </c>
      <c r="G2400" s="2">
        <v>1.2347E-3</v>
      </c>
    </row>
    <row r="2401" spans="2:7" x14ac:dyDescent="0.25">
      <c r="B2401">
        <v>47.959999999914899</v>
      </c>
      <c r="C2401" s="2">
        <v>0.31409368360728102</v>
      </c>
      <c r="D2401" s="2">
        <v>0.11994336156801701</v>
      </c>
      <c r="E2401">
        <v>47.857999999999997</v>
      </c>
      <c r="F2401" s="2">
        <v>0.31395000000000001</v>
      </c>
      <c r="G2401" s="2">
        <v>1.4147999999999999E-3</v>
      </c>
    </row>
    <row r="2402" spans="2:7" x14ac:dyDescent="0.25">
      <c r="B2402">
        <v>47.979999999914803</v>
      </c>
      <c r="C2402" s="2">
        <v>0.26420113989584498</v>
      </c>
      <c r="D2402" s="2">
        <v>0.20971017258519301</v>
      </c>
      <c r="E2402">
        <v>47.878</v>
      </c>
      <c r="F2402" s="2">
        <v>0.26408999999999999</v>
      </c>
      <c r="G2402" s="2">
        <v>1.2403E-3</v>
      </c>
    </row>
    <row r="2403" spans="2:7" x14ac:dyDescent="0.25">
      <c r="B2403">
        <v>47.999999999914799</v>
      </c>
      <c r="C2403" s="2">
        <v>0.20587759594874699</v>
      </c>
      <c r="D2403" s="2">
        <v>0.28096989502672198</v>
      </c>
      <c r="E2403">
        <v>47.898000000000003</v>
      </c>
      <c r="F2403" s="2">
        <v>0.20579</v>
      </c>
      <c r="G2403" s="2">
        <v>1.4235000000000001E-3</v>
      </c>
    </row>
    <row r="2404" spans="2:7" x14ac:dyDescent="0.25">
      <c r="B2404">
        <v>48.019999999914702</v>
      </c>
      <c r="C2404" s="2">
        <v>0.140408567304214</v>
      </c>
      <c r="D2404" s="2">
        <v>0.31844498790692499</v>
      </c>
      <c r="E2404">
        <v>47.917999999999999</v>
      </c>
      <c r="F2404" s="2">
        <v>0.14036000000000001</v>
      </c>
      <c r="G2404" s="2">
        <v>1.2516000000000001E-3</v>
      </c>
    </row>
    <row r="2405" spans="2:7" x14ac:dyDescent="0.25">
      <c r="B2405">
        <v>48.039999999914698</v>
      </c>
      <c r="C2405" s="2">
        <v>6.7382662991492204E-2</v>
      </c>
      <c r="D2405" s="2">
        <v>0.31890777653379698</v>
      </c>
      <c r="E2405">
        <v>47.936999999999998</v>
      </c>
      <c r="F2405" s="2">
        <v>6.7379999999999995E-2</v>
      </c>
      <c r="G2405" s="2">
        <v>1.4204E-3</v>
      </c>
    </row>
    <row r="2406" spans="2:7" x14ac:dyDescent="0.25">
      <c r="B2406">
        <v>48.059999999914602</v>
      </c>
      <c r="C2406" s="2">
        <v>-1.1156206619410001E-2</v>
      </c>
      <c r="D2406" s="2">
        <v>0.28537005025884998</v>
      </c>
      <c r="E2406">
        <v>47.957000000000001</v>
      </c>
      <c r="F2406" s="2">
        <v>-1.1132E-2</v>
      </c>
      <c r="G2406" s="2">
        <v>1.2388E-3</v>
      </c>
    </row>
    <row r="2407" spans="2:7" x14ac:dyDescent="0.25">
      <c r="B2407">
        <v>48.079999999914598</v>
      </c>
      <c r="C2407" s="2">
        <v>-9.3931939597582004E-2</v>
      </c>
      <c r="D2407" s="2">
        <v>0.23508605351593101</v>
      </c>
      <c r="E2407">
        <v>47.976999999999997</v>
      </c>
      <c r="F2407" s="2">
        <v>-9.3876000000000001E-2</v>
      </c>
      <c r="G2407" s="2">
        <v>1.4143000000000001E-3</v>
      </c>
    </row>
    <row r="2408" spans="2:7" x14ac:dyDescent="0.25">
      <c r="B2408">
        <v>48.099999999914502</v>
      </c>
      <c r="C2408" s="2">
        <v>-0.183175078667037</v>
      </c>
      <c r="D2408" s="2">
        <v>0.16311869496331199</v>
      </c>
      <c r="E2408">
        <v>47.997</v>
      </c>
      <c r="F2408" s="2">
        <v>-0.18306</v>
      </c>
      <c r="G2408" s="2">
        <v>1.2313000000000001E-3</v>
      </c>
    </row>
    <row r="2409" spans="2:7" x14ac:dyDescent="0.25">
      <c r="B2409">
        <v>48.119999999914498</v>
      </c>
      <c r="C2409" s="2">
        <v>-0.27872000236709799</v>
      </c>
      <c r="D2409" s="2">
        <v>6.84335200829298E-2</v>
      </c>
      <c r="E2409">
        <v>48.017000000000003</v>
      </c>
      <c r="F2409" s="2">
        <v>-0.27855999999999997</v>
      </c>
      <c r="G2409" s="2">
        <v>1.4085E-3</v>
      </c>
    </row>
    <row r="2410" spans="2:7" x14ac:dyDescent="0.25">
      <c r="B2410">
        <v>48.139999999914401</v>
      </c>
      <c r="C2410" s="2">
        <v>-0.36996295050495898</v>
      </c>
      <c r="D2410" s="2">
        <v>-2.03306361885951E-2</v>
      </c>
      <c r="E2410">
        <v>48.036999999999999</v>
      </c>
      <c r="F2410" s="2">
        <v>-0.36976999999999999</v>
      </c>
      <c r="G2410" s="2">
        <v>1.2236E-3</v>
      </c>
    </row>
    <row r="2411" spans="2:7" x14ac:dyDescent="0.25">
      <c r="B2411">
        <v>48.159999999914398</v>
      </c>
      <c r="C2411" s="2">
        <v>-0.43864504308993202</v>
      </c>
      <c r="D2411" s="2">
        <v>-7.3328478675744199E-2</v>
      </c>
      <c r="E2411">
        <v>48.055999999999997</v>
      </c>
      <c r="F2411" s="2">
        <v>-0.43845000000000001</v>
      </c>
      <c r="G2411" s="2">
        <v>1.4063999999999999E-3</v>
      </c>
    </row>
    <row r="2412" spans="2:7" x14ac:dyDescent="0.25">
      <c r="B2412">
        <v>48.179999999914301</v>
      </c>
      <c r="C2412" s="2">
        <v>-0.471457240543947</v>
      </c>
      <c r="D2412" s="2">
        <v>-9.02078154217828E-2</v>
      </c>
      <c r="E2412">
        <v>48.076000000000001</v>
      </c>
      <c r="F2412" s="2">
        <v>-0.47126000000000001</v>
      </c>
      <c r="G2412" s="2">
        <v>1.2313000000000001E-3</v>
      </c>
    </row>
    <row r="2413" spans="2:7" x14ac:dyDescent="0.25">
      <c r="B2413">
        <v>48.199999999914297</v>
      </c>
      <c r="C2413" s="2">
        <v>-0.46833816409486101</v>
      </c>
      <c r="D2413" s="2">
        <v>-6.2111923625273797E-2</v>
      </c>
      <c r="E2413">
        <v>48.095999999999997</v>
      </c>
      <c r="F2413" s="2">
        <v>-0.46815000000000001</v>
      </c>
      <c r="G2413" s="2">
        <v>1.4157E-3</v>
      </c>
    </row>
    <row r="2414" spans="2:7" x14ac:dyDescent="0.25">
      <c r="B2414">
        <v>48.2199999999143</v>
      </c>
      <c r="C2414" s="2">
        <v>-0.43875930286842701</v>
      </c>
      <c r="D2414" s="2">
        <v>-9.1876066226187405E-3</v>
      </c>
      <c r="E2414">
        <v>48.116</v>
      </c>
      <c r="F2414" s="2">
        <v>-0.43859999999999999</v>
      </c>
      <c r="G2414" s="2">
        <v>1.2371000000000001E-3</v>
      </c>
    </row>
    <row r="2415" spans="2:7" x14ac:dyDescent="0.25">
      <c r="B2415">
        <v>48.239999999914197</v>
      </c>
      <c r="C2415" s="2">
        <v>-0.39309274137463301</v>
      </c>
      <c r="D2415" s="2">
        <v>5.9384507426088903E-2</v>
      </c>
      <c r="E2415">
        <v>48.136000000000003</v>
      </c>
      <c r="F2415" s="2">
        <v>-0.39295999999999998</v>
      </c>
      <c r="G2415" s="2">
        <v>1.4251000000000001E-3</v>
      </c>
    </row>
    <row r="2416" spans="2:7" x14ac:dyDescent="0.25">
      <c r="B2416">
        <v>48.2599999999142</v>
      </c>
      <c r="C2416" s="2">
        <v>-0.33793917447716498</v>
      </c>
      <c r="D2416" s="2">
        <v>0.129999520697963</v>
      </c>
      <c r="E2416">
        <v>48.155999999999999</v>
      </c>
      <c r="F2416" s="2">
        <v>-0.33784999999999998</v>
      </c>
      <c r="G2416" s="2">
        <v>1.2523E-3</v>
      </c>
    </row>
    <row r="2417" spans="2:7" x14ac:dyDescent="0.25">
      <c r="B2417">
        <v>48.279999999914097</v>
      </c>
      <c r="C2417" s="2">
        <v>-0.27572039505917001</v>
      </c>
      <c r="D2417" s="2">
        <v>0.16690305748939899</v>
      </c>
      <c r="E2417">
        <v>48.174999999999997</v>
      </c>
      <c r="F2417" s="2">
        <v>-0.27567999999999998</v>
      </c>
      <c r="G2417" s="2">
        <v>1.4342999999999999E-3</v>
      </c>
    </row>
    <row r="2418" spans="2:7" x14ac:dyDescent="0.25">
      <c r="B2418">
        <v>48.2999999999141</v>
      </c>
      <c r="C2418" s="2">
        <v>-0.20605738358310799</v>
      </c>
      <c r="D2418" s="2">
        <v>0.158465515646006</v>
      </c>
      <c r="E2418">
        <v>48.195</v>
      </c>
      <c r="F2418" s="2">
        <v>-0.20604</v>
      </c>
      <c r="G2418" s="2">
        <v>1.2477E-3</v>
      </c>
    </row>
    <row r="2419" spans="2:7" x14ac:dyDescent="0.25">
      <c r="B2419">
        <v>48.319999999914003</v>
      </c>
      <c r="C2419" s="2">
        <v>-0.12857779939650699</v>
      </c>
      <c r="D2419" s="2">
        <v>0.12167922719627</v>
      </c>
      <c r="E2419">
        <v>48.215000000000003</v>
      </c>
      <c r="F2419" s="2">
        <v>-0.12859999999999999</v>
      </c>
      <c r="G2419" s="2">
        <v>1.4265E-3</v>
      </c>
    </row>
    <row r="2420" spans="2:7" x14ac:dyDescent="0.25">
      <c r="B2420">
        <v>48.339999999913999</v>
      </c>
      <c r="C2420" s="2">
        <v>-4.5879981075022599E-2</v>
      </c>
      <c r="D2420" s="2">
        <v>7.1501552808997601E-2</v>
      </c>
      <c r="E2420">
        <v>48.234999999999999</v>
      </c>
      <c r="F2420" s="2">
        <v>-4.5940000000000002E-2</v>
      </c>
      <c r="G2420" s="2">
        <v>1.2403E-3</v>
      </c>
    </row>
    <row r="2421" spans="2:7" x14ac:dyDescent="0.25">
      <c r="B2421">
        <v>48.359999999913903</v>
      </c>
      <c r="C2421" s="2">
        <v>3.6235081792265901E-2</v>
      </c>
      <c r="D2421" s="2">
        <v>1.4187461383341E-2</v>
      </c>
      <c r="E2421">
        <v>48.255000000000003</v>
      </c>
      <c r="F2421" s="2">
        <v>3.6110000000000003E-2</v>
      </c>
      <c r="G2421" s="2">
        <v>1.4193000000000001E-3</v>
      </c>
    </row>
    <row r="2422" spans="2:7" x14ac:dyDescent="0.25">
      <c r="B2422">
        <v>48.379999999913899</v>
      </c>
      <c r="C2422" s="2">
        <v>0.110974736514813</v>
      </c>
      <c r="D2422" s="2">
        <v>-5.0085285980144001E-2</v>
      </c>
      <c r="E2422">
        <v>48.274999999999999</v>
      </c>
      <c r="F2422" s="2">
        <v>0.11079</v>
      </c>
      <c r="G2422" s="2">
        <v>1.2296E-3</v>
      </c>
    </row>
    <row r="2423" spans="2:7" x14ac:dyDescent="0.25">
      <c r="B2423">
        <v>48.399999999913803</v>
      </c>
      <c r="C2423" s="2">
        <v>0.172032054102532</v>
      </c>
      <c r="D2423" s="2">
        <v>-0.10120304781227001</v>
      </c>
      <c r="E2423">
        <v>48.295000000000002</v>
      </c>
      <c r="F2423" s="2">
        <v>0.17183000000000001</v>
      </c>
      <c r="G2423" s="2">
        <v>1.4099E-3</v>
      </c>
    </row>
    <row r="2424" spans="2:7" x14ac:dyDescent="0.25">
      <c r="B2424">
        <v>48.419999999913799</v>
      </c>
      <c r="C2424" s="2">
        <v>0.21335034910059</v>
      </c>
      <c r="D2424" s="2">
        <v>-0.113784900200172</v>
      </c>
      <c r="E2424">
        <v>48.314</v>
      </c>
      <c r="F2424" s="2">
        <v>0.21314</v>
      </c>
      <c r="G2424" s="2">
        <v>1.2290000000000001E-3</v>
      </c>
    </row>
    <row r="2425" spans="2:7" x14ac:dyDescent="0.25">
      <c r="B2425">
        <v>48.439999999913702</v>
      </c>
      <c r="C2425" s="2">
        <v>0.23031726207002201</v>
      </c>
      <c r="D2425" s="2">
        <v>-8.6274362285944706E-2</v>
      </c>
      <c r="E2425">
        <v>48.334000000000003</v>
      </c>
      <c r="F2425" s="2">
        <v>0.23011000000000001</v>
      </c>
      <c r="G2425" s="2">
        <v>1.4166999999999999E-3</v>
      </c>
    </row>
    <row r="2426" spans="2:7" x14ac:dyDescent="0.25">
      <c r="B2426">
        <v>48.459999999913698</v>
      </c>
      <c r="C2426" s="2">
        <v>0.22343285646729799</v>
      </c>
      <c r="D2426" s="2">
        <v>-3.6788153273825799E-2</v>
      </c>
      <c r="E2426">
        <v>48.353999999999999</v>
      </c>
      <c r="F2426" s="2">
        <v>0.22323999999999999</v>
      </c>
      <c r="G2426" s="2">
        <v>1.2365E-3</v>
      </c>
    </row>
    <row r="2427" spans="2:7" x14ac:dyDescent="0.25">
      <c r="B2427">
        <v>48.479999999913602</v>
      </c>
      <c r="C2427" s="2">
        <v>0.19938525184387301</v>
      </c>
      <c r="D2427" s="2">
        <v>1.5668661086535501E-2</v>
      </c>
      <c r="E2427">
        <v>48.374000000000002</v>
      </c>
      <c r="F2427" s="2">
        <v>0.19922999999999999</v>
      </c>
      <c r="G2427" s="2">
        <v>1.4266999999999999E-3</v>
      </c>
    </row>
    <row r="2428" spans="2:7" x14ac:dyDescent="0.25">
      <c r="B2428">
        <v>48.499999999913598</v>
      </c>
      <c r="C2428" s="2">
        <v>0.16615265865166701</v>
      </c>
      <c r="D2428" s="2">
        <v>5.5147231999068201E-2</v>
      </c>
      <c r="E2428">
        <v>48.393999999999998</v>
      </c>
      <c r="F2428" s="2">
        <v>0.16603000000000001</v>
      </c>
      <c r="G2428" s="2">
        <v>1.2543999999999999E-3</v>
      </c>
    </row>
    <row r="2429" spans="2:7" x14ac:dyDescent="0.25">
      <c r="B2429">
        <v>48.519999999913601</v>
      </c>
      <c r="C2429" s="2">
        <v>0.126616797917738</v>
      </c>
      <c r="D2429" s="2">
        <v>7.1082557932123702E-2</v>
      </c>
      <c r="E2429">
        <v>48.414000000000001</v>
      </c>
      <c r="F2429" s="2">
        <v>0.12654000000000001</v>
      </c>
      <c r="G2429" s="2">
        <v>1.4411000000000001E-3</v>
      </c>
    </row>
    <row r="2430" spans="2:7" x14ac:dyDescent="0.25">
      <c r="B2430">
        <v>48.539999999913498</v>
      </c>
      <c r="C2430" s="2">
        <v>7.82079082872119E-2</v>
      </c>
      <c r="D2430" s="2">
        <v>5.97904975925731E-2</v>
      </c>
      <c r="E2430">
        <v>48.433</v>
      </c>
      <c r="F2430" s="2">
        <v>7.8173000000000006E-2</v>
      </c>
      <c r="G2430" s="2">
        <v>1.2562000000000001E-3</v>
      </c>
    </row>
    <row r="2431" spans="2:7" x14ac:dyDescent="0.25">
      <c r="B2431">
        <v>48.559999999913501</v>
      </c>
      <c r="C2431" s="2">
        <v>1.8777323144970499E-2</v>
      </c>
      <c r="D2431" s="2">
        <v>1.46472013022384E-2</v>
      </c>
      <c r="E2431">
        <v>48.453000000000003</v>
      </c>
      <c r="F2431" s="2">
        <v>1.8782E-2</v>
      </c>
      <c r="G2431" s="2">
        <v>1.4373999999999999E-3</v>
      </c>
    </row>
    <row r="2432" spans="2:7" x14ac:dyDescent="0.25">
      <c r="B2432">
        <v>48.579999999913397</v>
      </c>
      <c r="C2432" s="2">
        <v>-4.8878085922496303E-2</v>
      </c>
      <c r="D2432" s="2">
        <v>-4.7850198288921501E-2</v>
      </c>
      <c r="E2432">
        <v>48.472999999999999</v>
      </c>
      <c r="F2432" s="2">
        <v>-4.8842000000000003E-2</v>
      </c>
      <c r="G2432" s="2">
        <v>1.2486000000000001E-3</v>
      </c>
    </row>
    <row r="2433" spans="2:7" x14ac:dyDescent="0.25">
      <c r="B2433">
        <v>48.5999999999134</v>
      </c>
      <c r="C2433" s="2">
        <v>-0.118300668476691</v>
      </c>
      <c r="D2433" s="2">
        <v>-0.11165438252592599</v>
      </c>
      <c r="E2433">
        <v>48.493000000000002</v>
      </c>
      <c r="F2433" s="2">
        <v>-0.11822000000000001</v>
      </c>
      <c r="G2433" s="2">
        <v>1.4288E-3</v>
      </c>
    </row>
    <row r="2434" spans="2:7" x14ac:dyDescent="0.25">
      <c r="B2434">
        <v>48.619999999913297</v>
      </c>
      <c r="C2434" s="2">
        <v>-0.182983600214183</v>
      </c>
      <c r="D2434" s="2">
        <v>-0.168299593275133</v>
      </c>
      <c r="E2434">
        <v>48.512999999999998</v>
      </c>
      <c r="F2434" s="2">
        <v>-0.18285999999999999</v>
      </c>
      <c r="G2434" s="2">
        <v>1.2361E-3</v>
      </c>
    </row>
    <row r="2435" spans="2:7" x14ac:dyDescent="0.25">
      <c r="B2435">
        <v>48.6399999999133</v>
      </c>
      <c r="C2435" s="2">
        <v>-0.23734628264808399</v>
      </c>
      <c r="D2435" s="2">
        <v>-0.20417635445353199</v>
      </c>
      <c r="E2435">
        <v>48.533000000000001</v>
      </c>
      <c r="F2435" s="2">
        <v>-0.23716999999999999</v>
      </c>
      <c r="G2435" s="2">
        <v>1.4155000000000001E-3</v>
      </c>
    </row>
    <row r="2436" spans="2:7" x14ac:dyDescent="0.25">
      <c r="B2436">
        <v>48.659999999913197</v>
      </c>
      <c r="C2436" s="2">
        <v>-0.27566027152871497</v>
      </c>
      <c r="D2436" s="2">
        <v>-0.213770743628278</v>
      </c>
      <c r="E2436">
        <v>48.552</v>
      </c>
      <c r="F2436" s="2">
        <v>-0.27544999999999997</v>
      </c>
      <c r="G2436" s="2">
        <v>1.2304E-3</v>
      </c>
    </row>
    <row r="2437" spans="2:7" x14ac:dyDescent="0.25">
      <c r="B2437">
        <v>48.6799999999132</v>
      </c>
      <c r="C2437" s="2">
        <v>-0.29285220278301199</v>
      </c>
      <c r="D2437" s="2">
        <v>-0.19107866057696901</v>
      </c>
      <c r="E2437">
        <v>48.572000000000003</v>
      </c>
      <c r="F2437" s="2">
        <v>-0.29263</v>
      </c>
      <c r="G2437" s="2">
        <v>1.4182999999999999E-3</v>
      </c>
    </row>
    <row r="2438" spans="2:7" x14ac:dyDescent="0.25">
      <c r="B2438">
        <v>48.699999999913103</v>
      </c>
      <c r="C2438" s="2">
        <v>-0.287276519091893</v>
      </c>
      <c r="D2438" s="2">
        <v>-0.139063528751666</v>
      </c>
      <c r="E2438">
        <v>48.591999999999999</v>
      </c>
      <c r="F2438" s="2">
        <v>-0.28708</v>
      </c>
      <c r="G2438" s="2">
        <v>1.2366E-3</v>
      </c>
    </row>
    <row r="2439" spans="2:7" x14ac:dyDescent="0.25">
      <c r="B2439">
        <v>48.719999999913099</v>
      </c>
      <c r="C2439" s="2">
        <v>-0.26164151107214301</v>
      </c>
      <c r="D2439" s="2">
        <v>-7.6881912431756599E-2</v>
      </c>
      <c r="E2439">
        <v>48.612000000000002</v>
      </c>
      <c r="F2439" s="2">
        <v>-0.26146999999999998</v>
      </c>
      <c r="G2439" s="2">
        <v>1.4295E-3</v>
      </c>
    </row>
    <row r="2440" spans="2:7" x14ac:dyDescent="0.25">
      <c r="B2440">
        <v>48.739999999913003</v>
      </c>
      <c r="C2440" s="2">
        <v>-0.220710449642293</v>
      </c>
      <c r="D2440" s="2">
        <v>-1.9535049432097201E-2</v>
      </c>
      <c r="E2440">
        <v>48.631999999999998</v>
      </c>
      <c r="F2440" s="2">
        <v>-0.22056999999999999</v>
      </c>
      <c r="G2440" s="2">
        <v>1.2562000000000001E-3</v>
      </c>
    </row>
    <row r="2441" spans="2:7" x14ac:dyDescent="0.25">
      <c r="B2441">
        <v>48.759999999912999</v>
      </c>
      <c r="C2441" s="2">
        <v>-0.168598612010492</v>
      </c>
      <c r="D2441" s="2">
        <v>2.1921190526800999E-2</v>
      </c>
      <c r="E2441">
        <v>48.652000000000001</v>
      </c>
      <c r="F2441" s="2">
        <v>-0.16850000000000001</v>
      </c>
      <c r="G2441" s="2">
        <v>1.4465999999999999E-3</v>
      </c>
    </row>
    <row r="2442" spans="2:7" x14ac:dyDescent="0.25">
      <c r="B2442">
        <v>48.779999999912903</v>
      </c>
      <c r="C2442" s="2">
        <v>-0.108274729809479</v>
      </c>
      <c r="D2442" s="2">
        <v>3.28822641160443E-2</v>
      </c>
      <c r="E2442">
        <v>48.670999999999999</v>
      </c>
      <c r="F2442" s="2">
        <v>-0.10822</v>
      </c>
      <c r="G2442" s="2">
        <v>1.2620000000000001E-3</v>
      </c>
    </row>
    <row r="2443" spans="2:7" x14ac:dyDescent="0.25">
      <c r="B2443">
        <v>48.799999999912899</v>
      </c>
      <c r="C2443" s="2">
        <v>-4.2289756986818999E-2</v>
      </c>
      <c r="D2443" s="2">
        <v>1.24280881953952E-2</v>
      </c>
      <c r="E2443">
        <v>48.691000000000003</v>
      </c>
      <c r="F2443" s="2">
        <v>-4.2268E-2</v>
      </c>
      <c r="G2443" s="2">
        <v>1.4468E-3</v>
      </c>
    </row>
    <row r="2444" spans="2:7" x14ac:dyDescent="0.25">
      <c r="B2444">
        <v>48.819999999912902</v>
      </c>
      <c r="C2444" s="2">
        <v>2.6384869582510701E-2</v>
      </c>
      <c r="D2444" s="2">
        <v>-3.1398117343415098E-2</v>
      </c>
      <c r="E2444">
        <v>48.710999999999999</v>
      </c>
      <c r="F2444" s="2">
        <v>2.6357999999999999E-2</v>
      </c>
      <c r="G2444" s="2">
        <v>1.2562999999999999E-3</v>
      </c>
    </row>
    <row r="2445" spans="2:7" x14ac:dyDescent="0.25">
      <c r="B2445">
        <v>48.839999999912799</v>
      </c>
      <c r="C2445" s="2">
        <v>9.2656189916257806E-2</v>
      </c>
      <c r="D2445" s="2">
        <v>-7.9972225731063801E-2</v>
      </c>
      <c r="E2445">
        <v>48.731000000000002</v>
      </c>
      <c r="F2445" s="2">
        <v>9.257E-2</v>
      </c>
      <c r="G2445" s="2">
        <v>1.4377000000000001E-3</v>
      </c>
    </row>
    <row r="2446" spans="2:7" x14ac:dyDescent="0.25">
      <c r="B2446">
        <v>48.859999999912802</v>
      </c>
      <c r="C2446" s="2">
        <v>0.14917708963937701</v>
      </c>
      <c r="D2446" s="2">
        <v>-0.103592891532584</v>
      </c>
      <c r="E2446">
        <v>48.750999999999998</v>
      </c>
      <c r="F2446" s="2">
        <v>0.14906</v>
      </c>
      <c r="G2446" s="2">
        <v>1.2421999999999999E-3</v>
      </c>
    </row>
    <row r="2447" spans="2:7" x14ac:dyDescent="0.25">
      <c r="B2447">
        <v>48.879999999912698</v>
      </c>
      <c r="C2447" s="2">
        <v>0.19019801242819301</v>
      </c>
      <c r="D2447" s="2">
        <v>-0.104274542203817</v>
      </c>
      <c r="E2447">
        <v>48.771000000000001</v>
      </c>
      <c r="F2447" s="2">
        <v>0.19006000000000001</v>
      </c>
      <c r="G2447" s="2">
        <v>1.4223E-3</v>
      </c>
    </row>
    <row r="2448" spans="2:7" x14ac:dyDescent="0.25">
      <c r="B2448">
        <v>48.899999999912701</v>
      </c>
      <c r="C2448" s="2">
        <v>0.215774917555484</v>
      </c>
      <c r="D2448" s="2">
        <v>-8.9028325777629494E-2</v>
      </c>
      <c r="E2448">
        <v>48.79</v>
      </c>
      <c r="F2448" s="2">
        <v>0.21560000000000001</v>
      </c>
      <c r="G2448" s="2">
        <v>1.2333999999999999E-3</v>
      </c>
    </row>
    <row r="2449" spans="2:7" x14ac:dyDescent="0.25">
      <c r="B2449">
        <v>48.919999999912598</v>
      </c>
      <c r="C2449" s="2">
        <v>0.230657154462553</v>
      </c>
      <c r="D2449" s="2">
        <v>-4.9100539702289003E-2</v>
      </c>
      <c r="E2449">
        <v>48.81</v>
      </c>
      <c r="F2449" s="2">
        <v>0.23044999999999999</v>
      </c>
      <c r="G2449" s="2">
        <v>1.4216999999999999E-3</v>
      </c>
    </row>
    <row r="2450" spans="2:7" x14ac:dyDescent="0.25">
      <c r="B2450">
        <v>48.939999999912601</v>
      </c>
      <c r="C2450" s="2">
        <v>0.23877344231966699</v>
      </c>
      <c r="D2450" s="2">
        <v>5.1474144490230404E-3</v>
      </c>
      <c r="E2450">
        <v>48.83</v>
      </c>
      <c r="F2450" s="2">
        <v>0.23855000000000001</v>
      </c>
      <c r="G2450" s="2">
        <v>1.2374E-3</v>
      </c>
    </row>
    <row r="2451" spans="2:7" x14ac:dyDescent="0.25">
      <c r="B2451">
        <v>48.959999999912498</v>
      </c>
      <c r="C2451" s="2">
        <v>0.239053221241977</v>
      </c>
      <c r="D2451" s="2">
        <v>5.2728445434673997E-2</v>
      </c>
      <c r="E2451">
        <v>48.85</v>
      </c>
      <c r="F2451" s="2">
        <v>0.23885000000000001</v>
      </c>
      <c r="G2451" s="2">
        <v>1.4326E-3</v>
      </c>
    </row>
    <row r="2452" spans="2:7" x14ac:dyDescent="0.25">
      <c r="B2452">
        <v>48.979999999912501</v>
      </c>
      <c r="C2452" s="2">
        <v>0.22590441910264999</v>
      </c>
      <c r="D2452" s="2">
        <v>7.7729998470670594E-2</v>
      </c>
      <c r="E2452">
        <v>48.87</v>
      </c>
      <c r="F2452" s="2">
        <v>0.22574</v>
      </c>
      <c r="G2452" s="2">
        <v>1.2583E-3</v>
      </c>
    </row>
    <row r="2453" spans="2:7" x14ac:dyDescent="0.25">
      <c r="B2453">
        <v>48.999999999912397</v>
      </c>
      <c r="C2453" s="2">
        <v>0.193963027171977</v>
      </c>
      <c r="D2453" s="2">
        <v>8.8485284226791694E-2</v>
      </c>
      <c r="E2453">
        <v>48.89</v>
      </c>
      <c r="F2453" s="2">
        <v>0.19383</v>
      </c>
      <c r="G2453" s="2">
        <v>1.4515999999999999E-3</v>
      </c>
    </row>
    <row r="2454" spans="2:7" x14ac:dyDescent="0.25">
      <c r="B2454">
        <v>49.0199999999124</v>
      </c>
      <c r="C2454" s="2">
        <v>0.143587538272161</v>
      </c>
      <c r="D2454" s="2">
        <v>9.1124838553748796E-2</v>
      </c>
      <c r="E2454">
        <v>48.908999999999999</v>
      </c>
      <c r="F2454" s="2">
        <v>0.14349999999999999</v>
      </c>
      <c r="G2454" s="2">
        <v>1.2666000000000001E-3</v>
      </c>
    </row>
    <row r="2455" spans="2:7" x14ac:dyDescent="0.25">
      <c r="B2455">
        <v>49.039999999912297</v>
      </c>
      <c r="C2455" s="2">
        <v>8.1970018167405706E-2</v>
      </c>
      <c r="D2455" s="2">
        <v>7.3877237675899807E-2</v>
      </c>
      <c r="E2455">
        <v>48.929000000000002</v>
      </c>
      <c r="F2455" s="2">
        <v>8.1928000000000001E-2</v>
      </c>
      <c r="G2455" s="2">
        <v>1.4545999999999999E-3</v>
      </c>
    </row>
    <row r="2456" spans="2:7" x14ac:dyDescent="0.25">
      <c r="B2456">
        <v>49.0599999999123</v>
      </c>
      <c r="C2456" s="2">
        <v>1.8199031628092999E-2</v>
      </c>
      <c r="D2456" s="2">
        <v>2.3851743456545602E-2</v>
      </c>
      <c r="E2456">
        <v>48.948999999999998</v>
      </c>
      <c r="F2456" s="2">
        <v>1.8200999999999998E-2</v>
      </c>
      <c r="G2456" s="2">
        <v>1.263E-3</v>
      </c>
    </row>
    <row r="2457" spans="2:7" x14ac:dyDescent="0.25">
      <c r="B2457">
        <v>49.079999999912197</v>
      </c>
      <c r="C2457" s="2">
        <v>-4.14965511983241E-2</v>
      </c>
      <c r="D2457" s="2">
        <v>-3.7588346661500703E-2</v>
      </c>
      <c r="E2457">
        <v>48.969000000000001</v>
      </c>
      <c r="F2457" s="2">
        <v>-4.1442E-2</v>
      </c>
      <c r="G2457" s="2">
        <v>1.4463E-3</v>
      </c>
    </row>
    <row r="2458" spans="2:7" x14ac:dyDescent="0.25">
      <c r="B2458">
        <v>49.0999999999122</v>
      </c>
      <c r="C2458" s="2">
        <v>-9.2778414674564602E-2</v>
      </c>
      <c r="D2458" s="2">
        <v>-8.5126267678799994E-2</v>
      </c>
      <c r="E2458">
        <v>48.988999999999997</v>
      </c>
      <c r="F2458" s="2">
        <v>-9.2673000000000005E-2</v>
      </c>
      <c r="G2458" s="2">
        <v>1.2482000000000001E-3</v>
      </c>
    </row>
    <row r="2459" spans="2:7" x14ac:dyDescent="0.25">
      <c r="B2459">
        <v>49.119999999912203</v>
      </c>
      <c r="C2459" s="2">
        <v>-0.13116447321482</v>
      </c>
      <c r="D2459" s="2">
        <v>-0.11994810526721</v>
      </c>
      <c r="E2459">
        <v>49.009</v>
      </c>
      <c r="F2459" s="2">
        <v>-0.13102</v>
      </c>
      <c r="G2459" s="2">
        <v>1.4292E-3</v>
      </c>
    </row>
    <row r="2460" spans="2:7" x14ac:dyDescent="0.25">
      <c r="B2460">
        <v>49.139999999912099</v>
      </c>
      <c r="C2460" s="2">
        <v>-0.15458351229057399</v>
      </c>
      <c r="D2460" s="2">
        <v>-0.14695407865700799</v>
      </c>
      <c r="E2460">
        <v>49.027999999999999</v>
      </c>
      <c r="F2460" s="2">
        <v>-0.15440999999999999</v>
      </c>
      <c r="G2460" s="2">
        <v>1.2373E-3</v>
      </c>
    </row>
    <row r="2461" spans="2:7" x14ac:dyDescent="0.25">
      <c r="B2461">
        <v>49.159999999912102</v>
      </c>
      <c r="C2461" s="2">
        <v>-0.166783536932365</v>
      </c>
      <c r="D2461" s="2">
        <v>-0.15927420654352201</v>
      </c>
      <c r="E2461">
        <v>49.048000000000002</v>
      </c>
      <c r="F2461" s="2">
        <v>-0.1666</v>
      </c>
      <c r="G2461" s="2">
        <v>1.4262999999999999E-3</v>
      </c>
    </row>
    <row r="2462" spans="2:7" x14ac:dyDescent="0.25">
      <c r="B2462">
        <v>49.179999999911999</v>
      </c>
      <c r="C2462" s="2">
        <v>-0.175347027324184</v>
      </c>
      <c r="D2462" s="2">
        <v>-0.14294577182724599</v>
      </c>
      <c r="E2462">
        <v>49.067999999999998</v>
      </c>
      <c r="F2462" s="2">
        <v>-0.17515</v>
      </c>
      <c r="G2462" s="2">
        <v>1.2393E-3</v>
      </c>
    </row>
    <row r="2463" spans="2:7" x14ac:dyDescent="0.25">
      <c r="B2463">
        <v>49.199999999912002</v>
      </c>
      <c r="C2463" s="2">
        <v>-0.18522790481762899</v>
      </c>
      <c r="D2463" s="2">
        <v>-9.3597166044907504E-2</v>
      </c>
      <c r="E2463">
        <v>49.088000000000001</v>
      </c>
      <c r="F2463" s="2">
        <v>-0.18503</v>
      </c>
      <c r="G2463" s="2">
        <v>1.4362000000000001E-3</v>
      </c>
    </row>
    <row r="2464" spans="2:7" x14ac:dyDescent="0.25">
      <c r="B2464">
        <v>49.219999999911899</v>
      </c>
      <c r="C2464" s="2">
        <v>-0.19438281634941701</v>
      </c>
      <c r="D2464" s="2">
        <v>-3.6546947228954199E-2</v>
      </c>
      <c r="E2464">
        <v>49.107999999999997</v>
      </c>
      <c r="F2464" s="2">
        <v>-0.19419</v>
      </c>
      <c r="G2464" s="2">
        <v>1.2604000000000001E-3</v>
      </c>
    </row>
    <row r="2465" spans="2:7" x14ac:dyDescent="0.25">
      <c r="B2465">
        <v>49.239999999911902</v>
      </c>
      <c r="C2465" s="2">
        <v>-0.19508055528357501</v>
      </c>
      <c r="D2465" s="2">
        <v>7.6247011707724199E-3</v>
      </c>
      <c r="E2465">
        <v>49.128</v>
      </c>
      <c r="F2465" s="2">
        <v>-0.19492000000000001</v>
      </c>
      <c r="G2465" s="2">
        <v>1.4564999999999999E-3</v>
      </c>
    </row>
    <row r="2466" spans="2:7" x14ac:dyDescent="0.25">
      <c r="B2466">
        <v>49.259999999911798</v>
      </c>
      <c r="C2466" s="2">
        <v>-0.178914982113829</v>
      </c>
      <c r="D2466" s="2">
        <v>4.8647373915197002E-2</v>
      </c>
      <c r="E2466">
        <v>49.146999999999998</v>
      </c>
      <c r="F2466" s="2">
        <v>-0.17879999999999999</v>
      </c>
      <c r="G2466" s="2">
        <v>1.2704999999999999E-3</v>
      </c>
    </row>
    <row r="2467" spans="2:7" x14ac:dyDescent="0.25">
      <c r="B2467">
        <v>49.279999999911801</v>
      </c>
      <c r="C2467" s="2">
        <v>-0.142207759846811</v>
      </c>
      <c r="D2467" s="2">
        <v>9.1967549026388706E-2</v>
      </c>
      <c r="E2467">
        <v>49.167000000000002</v>
      </c>
      <c r="F2467" s="2">
        <v>-0.14213999999999999</v>
      </c>
      <c r="G2467" s="2">
        <v>1.4614000000000001E-3</v>
      </c>
    </row>
    <row r="2468" spans="2:7" x14ac:dyDescent="0.25">
      <c r="B2468">
        <v>49.299999999911698</v>
      </c>
      <c r="C2468" s="2">
        <v>-8.9287691028062693E-2</v>
      </c>
      <c r="D2468" s="2">
        <v>0.131375581800764</v>
      </c>
      <c r="E2468">
        <v>49.186999999999998</v>
      </c>
      <c r="F2468" s="2">
        <v>-8.9264999999999997E-2</v>
      </c>
      <c r="G2468" s="2">
        <v>1.2687E-3</v>
      </c>
    </row>
    <row r="2469" spans="2:7" x14ac:dyDescent="0.25">
      <c r="B2469">
        <v>49.319999999911701</v>
      </c>
      <c r="C2469" s="2">
        <v>-3.1524593374442897E-2</v>
      </c>
      <c r="D2469" s="2">
        <v>0.139655738245582</v>
      </c>
      <c r="E2469">
        <v>49.207000000000001</v>
      </c>
      <c r="F2469" s="2">
        <v>-3.1548E-2</v>
      </c>
      <c r="G2469" s="2">
        <v>1.4541999999999999E-3</v>
      </c>
    </row>
    <row r="2470" spans="2:7" x14ac:dyDescent="0.25">
      <c r="B2470">
        <v>49.339999999911598</v>
      </c>
      <c r="C2470" s="2">
        <v>1.8505578251023499E-2</v>
      </c>
      <c r="D2470" s="2">
        <v>0.11599849352799201</v>
      </c>
      <c r="E2470">
        <v>49.226999999999997</v>
      </c>
      <c r="F2470" s="2">
        <v>1.8432E-2</v>
      </c>
      <c r="G2470" s="2">
        <v>1.2539999999999999E-3</v>
      </c>
    </row>
    <row r="2471" spans="2:7" x14ac:dyDescent="0.25">
      <c r="B2471">
        <v>49.359999999911601</v>
      </c>
      <c r="C2471" s="2">
        <v>5.3954074802190201E-2</v>
      </c>
      <c r="D2471" s="2">
        <v>9.0111409213795998E-2</v>
      </c>
      <c r="E2471">
        <v>49.247</v>
      </c>
      <c r="F2471" s="2">
        <v>5.3835000000000001E-2</v>
      </c>
      <c r="G2471" s="2">
        <v>1.4362999999999999E-3</v>
      </c>
    </row>
    <row r="2472" spans="2:7" x14ac:dyDescent="0.25">
      <c r="B2472">
        <v>49.379999999911597</v>
      </c>
      <c r="C2472" s="2">
        <v>7.6074623282992804E-2</v>
      </c>
      <c r="D2472" s="2">
        <v>7.4738884121381105E-2</v>
      </c>
      <c r="E2472">
        <v>49.265999999999998</v>
      </c>
      <c r="F2472" s="2">
        <v>7.5923000000000004E-2</v>
      </c>
      <c r="G2472" s="2">
        <v>1.2416E-3</v>
      </c>
    </row>
    <row r="2473" spans="2:7" x14ac:dyDescent="0.25">
      <c r="B2473">
        <v>49.3999999999115</v>
      </c>
      <c r="C2473" s="2">
        <v>9.0530584591778804E-2</v>
      </c>
      <c r="D2473" s="2">
        <v>6.3310310336894299E-2</v>
      </c>
      <c r="E2473">
        <v>49.286000000000001</v>
      </c>
      <c r="F2473" s="2">
        <v>9.0360999999999997E-2</v>
      </c>
      <c r="G2473" s="2">
        <v>1.4316999999999999E-3</v>
      </c>
    </row>
    <row r="2474" spans="2:7" x14ac:dyDescent="0.25">
      <c r="B2474">
        <v>49.419999999911497</v>
      </c>
      <c r="C2474" s="2">
        <v>0.101950437266116</v>
      </c>
      <c r="D2474" s="2">
        <v>5.7022557472990003E-2</v>
      </c>
      <c r="E2474">
        <v>49.305999999999997</v>
      </c>
      <c r="F2474" s="2">
        <v>0.10177</v>
      </c>
      <c r="G2474" s="2">
        <v>1.2421000000000001E-3</v>
      </c>
    </row>
    <row r="2475" spans="2:7" x14ac:dyDescent="0.25">
      <c r="B2475">
        <v>49.4399999999114</v>
      </c>
      <c r="C2475" s="2">
        <v>0.110824781066381</v>
      </c>
      <c r="D2475" s="2">
        <v>6.4658476950093996E-2</v>
      </c>
      <c r="E2475">
        <v>49.326000000000001</v>
      </c>
      <c r="F2475" s="2">
        <v>0.11063000000000001</v>
      </c>
      <c r="G2475" s="2">
        <v>1.4404999999999999E-3</v>
      </c>
    </row>
    <row r="2476" spans="2:7" x14ac:dyDescent="0.25">
      <c r="B2476">
        <v>49.459999999911403</v>
      </c>
      <c r="C2476" s="2">
        <v>0.11363916573186</v>
      </c>
      <c r="D2476" s="2">
        <v>8.4021797513086402E-2</v>
      </c>
      <c r="E2476">
        <v>49.345999999999997</v>
      </c>
      <c r="F2476" s="2">
        <v>0.11345</v>
      </c>
      <c r="G2476" s="2">
        <v>1.2629E-3</v>
      </c>
    </row>
    <row r="2477" spans="2:7" x14ac:dyDescent="0.25">
      <c r="B2477">
        <v>49.4799999999113</v>
      </c>
      <c r="C2477" s="2">
        <v>0.10552793210325299</v>
      </c>
      <c r="D2477" s="2">
        <v>9.4474833511037498E-2</v>
      </c>
      <c r="E2477">
        <v>49.366</v>
      </c>
      <c r="F2477" s="2">
        <v>0.10536</v>
      </c>
      <c r="G2477" s="2">
        <v>1.4613E-3</v>
      </c>
    </row>
    <row r="2478" spans="2:7" x14ac:dyDescent="0.25">
      <c r="B2478">
        <v>49.499999999911303</v>
      </c>
      <c r="C2478" s="2">
        <v>8.3995430625104103E-2</v>
      </c>
      <c r="D2478" s="2">
        <v>9.76355736037266E-2</v>
      </c>
      <c r="E2478">
        <v>49.386000000000003</v>
      </c>
      <c r="F2478" s="2">
        <v>8.3854999999999999E-2</v>
      </c>
      <c r="G2478" s="2">
        <v>1.2741E-3</v>
      </c>
    </row>
    <row r="2479" spans="2:7" x14ac:dyDescent="0.25">
      <c r="B2479">
        <v>49.519999999911199</v>
      </c>
      <c r="C2479" s="2">
        <v>5.1420576951903503E-2</v>
      </c>
      <c r="D2479" s="2">
        <v>0.103470567174076</v>
      </c>
      <c r="E2479">
        <v>49.405000000000001</v>
      </c>
      <c r="F2479" s="2">
        <v>5.1318000000000003E-2</v>
      </c>
      <c r="G2479" s="2">
        <v>1.4677E-3</v>
      </c>
    </row>
    <row r="2480" spans="2:7" x14ac:dyDescent="0.25">
      <c r="B2480">
        <v>49.539999999911203</v>
      </c>
      <c r="C2480" s="2">
        <v>1.3586508272297E-2</v>
      </c>
      <c r="D2480" s="2">
        <v>0.121027364632688</v>
      </c>
      <c r="E2480">
        <v>49.424999999999997</v>
      </c>
      <c r="F2480" s="2">
        <v>1.3531E-2</v>
      </c>
      <c r="G2480" s="2">
        <v>1.2737E-3</v>
      </c>
    </row>
    <row r="2481" spans="2:7" x14ac:dyDescent="0.25">
      <c r="B2481">
        <v>49.559999999911099</v>
      </c>
      <c r="C2481" s="2">
        <v>-2.4191138340907799E-2</v>
      </c>
      <c r="D2481" s="2">
        <v>0.13119316573977299</v>
      </c>
      <c r="E2481">
        <v>49.445</v>
      </c>
      <c r="F2481" s="2">
        <v>-2.4197E-2</v>
      </c>
      <c r="G2481" s="2">
        <v>1.4614999999999999E-3</v>
      </c>
    </row>
    <row r="2482" spans="2:7" x14ac:dyDescent="0.25">
      <c r="B2482">
        <v>49.579999999911102</v>
      </c>
      <c r="C2482" s="2">
        <v>-5.8633877313181003E-2</v>
      </c>
      <c r="D2482" s="2">
        <v>0.100335351331049</v>
      </c>
      <c r="E2482">
        <v>49.465000000000003</v>
      </c>
      <c r="F2482" s="2">
        <v>-5.8587E-2</v>
      </c>
      <c r="G2482" s="2">
        <v>1.2593999999999999E-3</v>
      </c>
    </row>
    <row r="2483" spans="2:7" x14ac:dyDescent="0.25">
      <c r="B2483">
        <v>49.599999999910999</v>
      </c>
      <c r="C2483" s="2">
        <v>-8.66858509310552E-2</v>
      </c>
      <c r="D2483" s="2">
        <v>3.9181313784768398E-2</v>
      </c>
      <c r="E2483">
        <v>49.484999999999999</v>
      </c>
      <c r="F2483" s="2">
        <v>-8.6594000000000004E-2</v>
      </c>
      <c r="G2483" s="2">
        <v>1.4434000000000001E-3</v>
      </c>
    </row>
    <row r="2484" spans="2:7" x14ac:dyDescent="0.25">
      <c r="B2484">
        <v>49.619999999911002</v>
      </c>
      <c r="C2484" s="2">
        <v>-0.105204344706853</v>
      </c>
      <c r="D2484" s="2">
        <v>-1.8850157103406099E-2</v>
      </c>
      <c r="E2484">
        <v>49.505000000000003</v>
      </c>
      <c r="F2484" s="2">
        <v>-0.10508000000000001</v>
      </c>
      <c r="G2484" s="2">
        <v>1.2462E-3</v>
      </c>
    </row>
    <row r="2485" spans="2:7" x14ac:dyDescent="0.25">
      <c r="B2485">
        <v>49.639999999910899</v>
      </c>
      <c r="C2485" s="2">
        <v>-0.113776661700044</v>
      </c>
      <c r="D2485" s="2">
        <v>-7.7028618465988893E-2</v>
      </c>
      <c r="E2485">
        <v>49.524000000000001</v>
      </c>
      <c r="F2485" s="2">
        <v>-0.11362999999999999</v>
      </c>
      <c r="G2485" s="2">
        <v>1.4376E-3</v>
      </c>
    </row>
    <row r="2486" spans="2:7" x14ac:dyDescent="0.25">
      <c r="B2486">
        <v>49.659999999910902</v>
      </c>
      <c r="C2486" s="2">
        <v>-0.11558186226895401</v>
      </c>
      <c r="D2486" s="2">
        <v>-0.135274444924121</v>
      </c>
      <c r="E2486">
        <v>49.543999999999997</v>
      </c>
      <c r="F2486" s="2">
        <v>-0.11541999999999999</v>
      </c>
      <c r="G2486" s="2">
        <v>1.2455000000000001E-3</v>
      </c>
    </row>
    <row r="2487" spans="2:7" x14ac:dyDescent="0.25">
      <c r="B2487">
        <v>49.679999999910898</v>
      </c>
      <c r="C2487" s="2">
        <v>-0.112358229091016</v>
      </c>
      <c r="D2487" s="2">
        <v>-0.16169362081644401</v>
      </c>
      <c r="E2487">
        <v>49.564</v>
      </c>
      <c r="F2487" s="2">
        <v>-0.11218</v>
      </c>
      <c r="G2487" s="2">
        <v>1.4453999999999999E-3</v>
      </c>
    </row>
    <row r="2488" spans="2:7" x14ac:dyDescent="0.25">
      <c r="B2488">
        <v>49.699999999910801</v>
      </c>
      <c r="C2488" s="2">
        <v>-9.8954941366477298E-2</v>
      </c>
      <c r="D2488" s="2">
        <v>-0.13724657139042201</v>
      </c>
      <c r="E2488">
        <v>49.584000000000003</v>
      </c>
      <c r="F2488" s="2">
        <v>-9.8783999999999997E-2</v>
      </c>
      <c r="G2488" s="2">
        <v>1.2657E-3</v>
      </c>
    </row>
    <row r="2489" spans="2:7" x14ac:dyDescent="0.25">
      <c r="B2489">
        <v>49.719999999910797</v>
      </c>
      <c r="C2489" s="2">
        <v>-6.6555886773302306E-2</v>
      </c>
      <c r="D2489" s="2">
        <v>-7.8572062208240895E-2</v>
      </c>
      <c r="E2489">
        <v>49.603999999999999</v>
      </c>
      <c r="F2489" s="2">
        <v>-6.6395999999999997E-2</v>
      </c>
      <c r="G2489" s="2">
        <v>1.4663E-3</v>
      </c>
    </row>
    <row r="2490" spans="2:7" x14ac:dyDescent="0.25">
      <c r="B2490">
        <v>49.739999999910701</v>
      </c>
      <c r="C2490" s="2">
        <v>-1.3300730472288601E-2</v>
      </c>
      <c r="D2490" s="2">
        <v>-1.8173381394472499E-2</v>
      </c>
      <c r="E2490">
        <v>49.624000000000002</v>
      </c>
      <c r="F2490" s="2">
        <v>-1.3166000000000001E-2</v>
      </c>
      <c r="G2490" s="2">
        <v>1.2775E-3</v>
      </c>
    </row>
    <row r="2491" spans="2:7" x14ac:dyDescent="0.25">
      <c r="B2491">
        <v>49.759999999910697</v>
      </c>
      <c r="C2491" s="2">
        <v>4.9889138206646498E-2</v>
      </c>
      <c r="D2491" s="2">
        <v>1.45584796315934E-2</v>
      </c>
      <c r="E2491">
        <v>49.643000000000001</v>
      </c>
      <c r="F2491" s="2">
        <v>4.9984000000000001E-2</v>
      </c>
      <c r="G2491" s="2">
        <v>1.4735E-3</v>
      </c>
    </row>
    <row r="2492" spans="2:7" x14ac:dyDescent="0.25">
      <c r="B2492">
        <v>49.779999999910601</v>
      </c>
      <c r="C2492" s="2">
        <v>0.107060352561896</v>
      </c>
      <c r="D2492" s="2">
        <v>2.8868204629275199E-2</v>
      </c>
      <c r="E2492">
        <v>49.662999999999997</v>
      </c>
      <c r="F2492" s="2">
        <v>0.10711</v>
      </c>
      <c r="G2492" s="2">
        <v>1.2782E-3</v>
      </c>
    </row>
    <row r="2493" spans="2:7" x14ac:dyDescent="0.25">
      <c r="B2493">
        <v>49.799999999910597</v>
      </c>
      <c r="C2493" s="2">
        <v>0.150387891274818</v>
      </c>
      <c r="D2493" s="2">
        <v>3.1861805715111102E-2</v>
      </c>
      <c r="E2493">
        <v>49.683</v>
      </c>
      <c r="F2493" s="2">
        <v>0.15040000000000001</v>
      </c>
      <c r="G2493" s="2">
        <v>1.4683999999999999E-3</v>
      </c>
    </row>
    <row r="2494" spans="2:7" x14ac:dyDescent="0.25">
      <c r="B2494">
        <v>49.8199999999105</v>
      </c>
      <c r="C2494" s="2">
        <v>0.18324308835130701</v>
      </c>
      <c r="D2494" s="2">
        <v>1.15754695616477E-2</v>
      </c>
      <c r="E2494">
        <v>49.703000000000003</v>
      </c>
      <c r="F2494" s="2">
        <v>0.18321000000000001</v>
      </c>
      <c r="G2494" s="2">
        <v>1.2645E-3</v>
      </c>
    </row>
    <row r="2495" spans="2:7" x14ac:dyDescent="0.25">
      <c r="B2495">
        <v>49.839999999910503</v>
      </c>
      <c r="C2495" s="2">
        <v>0.21087106581187401</v>
      </c>
      <c r="D2495" s="2">
        <v>-1.08646539900134E-2</v>
      </c>
      <c r="E2495">
        <v>49.722999999999999</v>
      </c>
      <c r="F2495" s="2">
        <v>0.21079000000000001</v>
      </c>
      <c r="G2495" s="2">
        <v>1.4503000000000001E-3</v>
      </c>
    </row>
    <row r="2496" spans="2:7" x14ac:dyDescent="0.25">
      <c r="B2496">
        <v>49.8599999999104</v>
      </c>
      <c r="C2496" s="2">
        <v>0.23244932674416299</v>
      </c>
      <c r="D2496" s="2">
        <v>-3.9354404181142402E-2</v>
      </c>
      <c r="E2496">
        <v>49.743000000000002</v>
      </c>
      <c r="F2496" s="2">
        <v>0.23233999999999999</v>
      </c>
      <c r="G2496" s="2">
        <v>1.2509000000000001E-3</v>
      </c>
    </row>
    <row r="2497" spans="2:7" x14ac:dyDescent="0.25">
      <c r="B2497">
        <v>49.879999999910403</v>
      </c>
      <c r="C2497" s="2">
        <v>0.24273632103003301</v>
      </c>
      <c r="D2497" s="2">
        <v>-6.5671361213049895E-2</v>
      </c>
      <c r="E2497">
        <v>49.762</v>
      </c>
      <c r="F2497" s="2">
        <v>0.24260000000000001</v>
      </c>
      <c r="G2497" s="2">
        <v>1.4438000000000001E-3</v>
      </c>
    </row>
    <row r="2498" spans="2:7" x14ac:dyDescent="0.25">
      <c r="B2498">
        <v>49.8999999999103</v>
      </c>
      <c r="C2498" s="2">
        <v>0.237389272706402</v>
      </c>
      <c r="D2498" s="2">
        <v>-7.2651224566992606E-2</v>
      </c>
      <c r="E2498">
        <v>49.781999999999996</v>
      </c>
      <c r="F2498" s="2">
        <v>0.23723</v>
      </c>
      <c r="G2498" s="2">
        <v>1.2492E-3</v>
      </c>
    </row>
    <row r="2499" spans="2:7" x14ac:dyDescent="0.25">
      <c r="B2499">
        <v>49.919999999910303</v>
      </c>
      <c r="C2499" s="2">
        <v>0.21538898931651901</v>
      </c>
      <c r="D2499" s="2">
        <v>-7.2492796344267293E-2</v>
      </c>
      <c r="E2499">
        <v>49.802</v>
      </c>
      <c r="F2499" s="2">
        <v>0.21523</v>
      </c>
      <c r="G2499" s="2">
        <v>1.4507000000000001E-3</v>
      </c>
    </row>
    <row r="2500" spans="2:7" x14ac:dyDescent="0.25">
      <c r="B2500">
        <v>49.939999999910199</v>
      </c>
      <c r="C2500" s="2">
        <v>0.17917967683812699</v>
      </c>
      <c r="D2500" s="2">
        <v>-7.3648278882321103E-2</v>
      </c>
      <c r="E2500">
        <v>49.822000000000003</v>
      </c>
      <c r="F2500" s="2">
        <v>0.17902000000000001</v>
      </c>
      <c r="G2500" s="2">
        <v>1.2689000000000001E-3</v>
      </c>
    </row>
    <row r="2501" spans="2:7" x14ac:dyDescent="0.25">
      <c r="B2501">
        <v>49.959999999910202</v>
      </c>
      <c r="C2501" s="2">
        <v>0.13423925195477701</v>
      </c>
      <c r="D2501" s="2">
        <v>-7.0856116303597505E-2</v>
      </c>
      <c r="E2501">
        <v>49.841999999999999</v>
      </c>
      <c r="F2501" s="2">
        <v>0.13408999999999999</v>
      </c>
      <c r="G2501" s="2">
        <v>1.4714000000000001E-3</v>
      </c>
    </row>
    <row r="2502" spans="2:7" x14ac:dyDescent="0.25">
      <c r="B2502">
        <v>49.979999999910198</v>
      </c>
      <c r="C2502" s="2">
        <v>8.6620064301088401E-2</v>
      </c>
      <c r="D2502" s="2">
        <v>-6.5378105974896794E-2</v>
      </c>
      <c r="E2502">
        <v>49.862000000000002</v>
      </c>
      <c r="F2502" s="2">
        <v>8.6487999999999995E-2</v>
      </c>
      <c r="G2502" s="2">
        <v>1.2809E-3</v>
      </c>
    </row>
    <row r="2503" spans="2:7" x14ac:dyDescent="0.25">
      <c r="B2503">
        <v>49.999999999910102</v>
      </c>
      <c r="C2503" s="2">
        <v>3.9500979727381702E-2</v>
      </c>
      <c r="D2503" s="2">
        <v>-6.0397002379946899E-2</v>
      </c>
      <c r="E2503">
        <v>49.881</v>
      </c>
      <c r="F2503" s="2">
        <v>3.9397000000000001E-2</v>
      </c>
      <c r="G2503" s="2">
        <v>1.4792E-3</v>
      </c>
    </row>
    <row r="2504" spans="2:7" x14ac:dyDescent="0.25">
      <c r="B2504">
        <v>50.019999999910098</v>
      </c>
      <c r="C2504" s="2">
        <v>-6.8212514220124601E-3</v>
      </c>
      <c r="D2504" s="2">
        <v>-5.2389953170772503E-2</v>
      </c>
      <c r="E2504">
        <v>49.901000000000003</v>
      </c>
      <c r="F2504" s="2">
        <v>-6.8837999999999998E-3</v>
      </c>
      <c r="G2504" s="2">
        <v>1.2823999999999999E-3</v>
      </c>
    </row>
    <row r="2505" spans="2:7" x14ac:dyDescent="0.25">
      <c r="B2505">
        <v>50.039999999910002</v>
      </c>
      <c r="C2505" s="2">
        <v>-5.16367169086549E-2</v>
      </c>
      <c r="D2505" s="2">
        <v>-3.8546121916307602E-2</v>
      </c>
      <c r="E2505">
        <v>49.920999999999999</v>
      </c>
      <c r="F2505" s="2">
        <v>-5.1652000000000003E-2</v>
      </c>
      <c r="G2505" s="2">
        <v>1.4748000000000001E-3</v>
      </c>
    </row>
    <row r="2506" spans="2:7" x14ac:dyDescent="0.25">
      <c r="B2506">
        <v>50.059999999909998</v>
      </c>
      <c r="C2506" s="2">
        <v>-9.3568104965595394E-2</v>
      </c>
      <c r="D2506" s="2">
        <v>-2.3345725465939299E-2</v>
      </c>
      <c r="E2506">
        <v>49.941000000000003</v>
      </c>
      <c r="F2506" s="2">
        <v>-9.3539999999999998E-2</v>
      </c>
      <c r="G2506" s="2">
        <v>1.2692999999999999E-3</v>
      </c>
    </row>
    <row r="2507" spans="2:7" x14ac:dyDescent="0.25">
      <c r="B2507">
        <v>50.079999999909901</v>
      </c>
      <c r="C2507" s="2">
        <v>-0.13378656915310499</v>
      </c>
      <c r="D2507" s="2">
        <v>-1.2229438847981E-2</v>
      </c>
      <c r="E2507">
        <v>49.960999999999999</v>
      </c>
      <c r="F2507" s="2">
        <v>-0.13372000000000001</v>
      </c>
      <c r="G2507" s="2">
        <v>1.457E-3</v>
      </c>
    </row>
    <row r="2508" spans="2:7" x14ac:dyDescent="0.25">
      <c r="B2508">
        <v>50.099999999909897</v>
      </c>
      <c r="C2508" s="2">
        <v>-0.17479119527908199</v>
      </c>
      <c r="D2508" s="2">
        <v>-1.05131344973474E-2</v>
      </c>
      <c r="E2508">
        <v>49.981000000000002</v>
      </c>
      <c r="F2508" s="2">
        <v>-0.17468</v>
      </c>
      <c r="G2508" s="2">
        <v>1.2555999999999999E-3</v>
      </c>
    </row>
    <row r="2509" spans="2:7" x14ac:dyDescent="0.25">
      <c r="B2509">
        <v>50.119999999909801</v>
      </c>
      <c r="C2509" s="2">
        <v>-0.21414915645774599</v>
      </c>
      <c r="D2509" s="2">
        <v>-2.5030095402521699E-2</v>
      </c>
      <c r="E2509">
        <v>50</v>
      </c>
      <c r="F2509" s="2">
        <v>-0.214</v>
      </c>
      <c r="G2509" s="2">
        <v>1.4499999999999999E-3</v>
      </c>
    </row>
    <row r="2510" spans="2:7" x14ac:dyDescent="0.25">
      <c r="B2510">
        <v>50.139999999909797</v>
      </c>
      <c r="C2510" s="2">
        <v>-0.24170204660117101</v>
      </c>
      <c r="D2510" s="2">
        <v>-3.3058727766738898E-2</v>
      </c>
      <c r="E2510">
        <v>50.02</v>
      </c>
      <c r="F2510" s="2">
        <v>-0.24154</v>
      </c>
      <c r="G2510" s="2">
        <v>1.2532000000000001E-3</v>
      </c>
    </row>
    <row r="2511" spans="2:7" x14ac:dyDescent="0.25">
      <c r="B2511">
        <v>50.159999999909701</v>
      </c>
      <c r="C2511" s="2">
        <v>-0.24503414281663999</v>
      </c>
      <c r="D2511" s="2">
        <v>-2.7857184878813199E-2</v>
      </c>
      <c r="E2511">
        <v>50.04</v>
      </c>
      <c r="F2511" s="2">
        <v>-0.24487</v>
      </c>
      <c r="G2511" s="2">
        <v>1.4563E-3</v>
      </c>
    </row>
    <row r="2512" spans="2:7" x14ac:dyDescent="0.25">
      <c r="B2512">
        <v>50.179999999909697</v>
      </c>
      <c r="C2512" s="2">
        <v>-0.218624345504256</v>
      </c>
      <c r="D2512" s="2">
        <v>-2.3329920655401799E-2</v>
      </c>
      <c r="E2512">
        <v>50.06</v>
      </c>
      <c r="F2512" s="2">
        <v>-0.21845999999999999</v>
      </c>
      <c r="G2512" s="2">
        <v>1.2723000000000001E-3</v>
      </c>
    </row>
    <row r="2513" spans="2:7" x14ac:dyDescent="0.25">
      <c r="B2513">
        <v>50.1999999999096</v>
      </c>
      <c r="C2513" s="2">
        <v>-0.168484386213997</v>
      </c>
      <c r="D2513" s="2">
        <v>-1.4388589533192799E-2</v>
      </c>
      <c r="E2513">
        <v>50.08</v>
      </c>
      <c r="F2513" s="2">
        <v>-0.16833000000000001</v>
      </c>
      <c r="G2513" s="2">
        <v>1.4767000000000001E-3</v>
      </c>
    </row>
    <row r="2514" spans="2:7" x14ac:dyDescent="0.25">
      <c r="B2514">
        <v>50.219999999909597</v>
      </c>
      <c r="C2514" s="2">
        <v>-0.109001208807574</v>
      </c>
      <c r="D2514" s="2">
        <v>3.1635870604966301E-3</v>
      </c>
      <c r="E2514">
        <v>50.1</v>
      </c>
      <c r="F2514" s="2">
        <v>-0.10886999999999999</v>
      </c>
      <c r="G2514" s="2">
        <v>1.2844E-3</v>
      </c>
    </row>
    <row r="2515" spans="2:7" x14ac:dyDescent="0.25">
      <c r="B2515">
        <v>50.2399999999095</v>
      </c>
      <c r="C2515" s="2">
        <v>-5.4304733935005498E-2</v>
      </c>
      <c r="D2515" s="2">
        <v>2.6944709032342799E-2</v>
      </c>
      <c r="E2515">
        <v>50.119</v>
      </c>
      <c r="F2515" s="2">
        <v>-5.4200999999999999E-2</v>
      </c>
      <c r="G2515" s="2">
        <v>1.4848999999999999E-3</v>
      </c>
    </row>
    <row r="2516" spans="2:7" x14ac:dyDescent="0.25">
      <c r="B2516">
        <v>50.259999999909503</v>
      </c>
      <c r="C2516" s="2">
        <v>-1.04634033373808E-2</v>
      </c>
      <c r="D2516" s="2">
        <v>4.8014411118309903E-2</v>
      </c>
      <c r="E2516">
        <v>50.139000000000003</v>
      </c>
      <c r="F2516" s="2">
        <v>-1.0392E-2</v>
      </c>
      <c r="G2516" s="2">
        <v>1.2864E-3</v>
      </c>
    </row>
    <row r="2517" spans="2:7" x14ac:dyDescent="0.25">
      <c r="B2517">
        <v>50.279999999909499</v>
      </c>
      <c r="C2517" s="2">
        <v>2.5038694346644699E-2</v>
      </c>
      <c r="D2517" s="2">
        <v>4.7605129594354902E-2</v>
      </c>
      <c r="E2517">
        <v>50.158999999999999</v>
      </c>
      <c r="F2517" s="2">
        <v>2.5066999999999999E-2</v>
      </c>
      <c r="G2517" s="2">
        <v>1.4809999999999999E-3</v>
      </c>
    </row>
    <row r="2518" spans="2:7" x14ac:dyDescent="0.25">
      <c r="B2518">
        <v>50.299999999909403</v>
      </c>
      <c r="C2518" s="2">
        <v>5.7246074818178998E-2</v>
      </c>
      <c r="D2518" s="2">
        <v>3.5830912563549797E-2</v>
      </c>
      <c r="E2518">
        <v>50.179000000000002</v>
      </c>
      <c r="F2518" s="2">
        <v>5.7224999999999998E-2</v>
      </c>
      <c r="G2518" s="2">
        <v>1.2738000000000001E-3</v>
      </c>
    </row>
    <row r="2519" spans="2:7" x14ac:dyDescent="0.25">
      <c r="B2519">
        <v>50.319999999909399</v>
      </c>
      <c r="C2519" s="2">
        <v>8.8447526971657003E-2</v>
      </c>
      <c r="D2519" s="2">
        <v>2.15215848045547E-2</v>
      </c>
      <c r="E2519">
        <v>50.198999999999998</v>
      </c>
      <c r="F2519" s="2">
        <v>8.8391999999999998E-2</v>
      </c>
      <c r="G2519" s="2">
        <v>1.4635E-3</v>
      </c>
    </row>
    <row r="2520" spans="2:7" x14ac:dyDescent="0.25">
      <c r="B2520">
        <v>50.339999999909303</v>
      </c>
      <c r="C2520" s="2">
        <v>0.11816169739270301</v>
      </c>
      <c r="D2520" s="2">
        <v>-5.1158006165487099E-3</v>
      </c>
      <c r="E2520">
        <v>50.219000000000001</v>
      </c>
      <c r="F2520" s="2">
        <v>0.11806999999999999</v>
      </c>
      <c r="G2520" s="2">
        <v>1.2600999999999999E-3</v>
      </c>
    </row>
    <row r="2521" spans="2:7" x14ac:dyDescent="0.25">
      <c r="B2521">
        <v>50.359999999909299</v>
      </c>
      <c r="C2521" s="2">
        <v>0.14551212045272</v>
      </c>
      <c r="D2521" s="2">
        <v>-3.7934072380524098E-2</v>
      </c>
      <c r="E2521">
        <v>50.238</v>
      </c>
      <c r="F2521" s="2">
        <v>0.14538999999999999</v>
      </c>
      <c r="G2521" s="2">
        <v>1.4563E-3</v>
      </c>
    </row>
    <row r="2522" spans="2:7" x14ac:dyDescent="0.25">
      <c r="B2522">
        <v>50.379999999909202</v>
      </c>
      <c r="C2522" s="2">
        <v>0.169138765536793</v>
      </c>
      <c r="D2522" s="2">
        <v>-6.4737855461054594E-2</v>
      </c>
      <c r="E2522">
        <v>50.258000000000003</v>
      </c>
      <c r="F2522" s="2">
        <v>0.16899</v>
      </c>
      <c r="G2522" s="2">
        <v>1.2574000000000001E-3</v>
      </c>
    </row>
    <row r="2523" spans="2:7" x14ac:dyDescent="0.25">
      <c r="B2523">
        <v>50.399999999909198</v>
      </c>
      <c r="C2523" s="2">
        <v>0.18504807928297601</v>
      </c>
      <c r="D2523" s="2">
        <v>-7.7148951907899804E-2</v>
      </c>
      <c r="E2523">
        <v>50.277999999999999</v>
      </c>
      <c r="F2523" s="2">
        <v>0.18487999999999999</v>
      </c>
      <c r="G2523" s="2">
        <v>1.4621E-3</v>
      </c>
    </row>
    <row r="2524" spans="2:7" x14ac:dyDescent="0.25">
      <c r="B2524">
        <v>50.419999999909102</v>
      </c>
      <c r="C2524" s="2">
        <v>0.18676684539287799</v>
      </c>
      <c r="D2524" s="2">
        <v>-7.4917593513079403E-2</v>
      </c>
      <c r="E2524">
        <v>50.298000000000002</v>
      </c>
      <c r="F2524" s="2">
        <v>0.18659999999999999</v>
      </c>
      <c r="G2524" s="2">
        <v>1.2761000000000001E-3</v>
      </c>
    </row>
    <row r="2525" spans="2:7" x14ac:dyDescent="0.25">
      <c r="B2525">
        <v>50.439999999909098</v>
      </c>
      <c r="C2525" s="2">
        <v>0.16968079091900101</v>
      </c>
      <c r="D2525" s="2">
        <v>-6.67887869515226E-2</v>
      </c>
      <c r="E2525">
        <v>50.317999999999998</v>
      </c>
      <c r="F2525" s="2">
        <v>0.16952</v>
      </c>
      <c r="G2525" s="2">
        <v>1.4821999999999999E-3</v>
      </c>
    </row>
    <row r="2526" spans="2:7" x14ac:dyDescent="0.25">
      <c r="B2526">
        <v>50.459999999909002</v>
      </c>
      <c r="C2526" s="2">
        <v>0.13559061239984399</v>
      </c>
      <c r="D2526" s="2">
        <v>-5.5517515671116499E-2</v>
      </c>
      <c r="E2526">
        <v>50.338000000000001</v>
      </c>
      <c r="F2526" s="2">
        <v>0.13544999999999999</v>
      </c>
      <c r="G2526" s="2">
        <v>1.2880000000000001E-3</v>
      </c>
    </row>
    <row r="2527" spans="2:7" x14ac:dyDescent="0.25">
      <c r="B2527">
        <v>50.479999999908998</v>
      </c>
      <c r="C2527" s="2">
        <v>9.2628133061497295E-2</v>
      </c>
      <c r="D2527" s="2">
        <v>-4.3012061826554197E-2</v>
      </c>
      <c r="E2527">
        <v>50.356999999999999</v>
      </c>
      <c r="F2527" s="2">
        <v>9.2516000000000001E-2</v>
      </c>
      <c r="G2527" s="2">
        <v>1.4905000000000001E-3</v>
      </c>
    </row>
    <row r="2528" spans="2:7" x14ac:dyDescent="0.25">
      <c r="B2528">
        <v>50.499999999908901</v>
      </c>
      <c r="C2528" s="2">
        <v>5.0550376225177801E-2</v>
      </c>
      <c r="D2528" s="2">
        <v>-3.7726903158438602E-2</v>
      </c>
      <c r="E2528">
        <v>50.377000000000002</v>
      </c>
      <c r="F2528" s="2">
        <v>5.0467999999999999E-2</v>
      </c>
      <c r="G2528" s="2">
        <v>1.2903000000000001E-3</v>
      </c>
    </row>
    <row r="2529" spans="2:7" x14ac:dyDescent="0.25">
      <c r="B2529">
        <v>50.519999999908897</v>
      </c>
      <c r="C2529" s="2">
        <v>1.6042631215926299E-2</v>
      </c>
      <c r="D2529" s="2">
        <v>-4.4413203434091303E-2</v>
      </c>
      <c r="E2529">
        <v>50.396999999999998</v>
      </c>
      <c r="F2529" s="2">
        <v>1.5993E-2</v>
      </c>
      <c r="G2529" s="2">
        <v>1.487E-3</v>
      </c>
    </row>
    <row r="2530" spans="2:7" x14ac:dyDescent="0.25">
      <c r="B2530">
        <v>50.539999999908801</v>
      </c>
      <c r="C2530" s="2">
        <v>-8.2526907428051802E-3</v>
      </c>
      <c r="D2530" s="2">
        <v>-6.8048715338347096E-2</v>
      </c>
      <c r="E2530">
        <v>50.417000000000002</v>
      </c>
      <c r="F2530" s="2">
        <v>-8.2641999999999993E-3</v>
      </c>
      <c r="G2530" s="2">
        <v>1.2780999999999999E-3</v>
      </c>
    </row>
    <row r="2531" spans="2:7" x14ac:dyDescent="0.25">
      <c r="B2531">
        <v>50.559999999908797</v>
      </c>
      <c r="C2531" s="2">
        <v>-2.2558579115863502E-2</v>
      </c>
      <c r="D2531" s="2">
        <v>-0.10033711336727</v>
      </c>
      <c r="E2531">
        <v>50.436999999999998</v>
      </c>
      <c r="F2531" s="2">
        <v>-2.2526000000000001E-2</v>
      </c>
      <c r="G2531" s="2">
        <v>1.4698000000000001E-3</v>
      </c>
    </row>
    <row r="2532" spans="2:7" x14ac:dyDescent="0.25">
      <c r="B2532">
        <v>50.5799999999088</v>
      </c>
      <c r="C2532" s="2">
        <v>-2.88501106559618E-2</v>
      </c>
      <c r="D2532" s="2">
        <v>-0.13027541070260701</v>
      </c>
      <c r="E2532">
        <v>50.457000000000001</v>
      </c>
      <c r="F2532" s="2">
        <v>-2.878E-2</v>
      </c>
      <c r="G2532" s="2">
        <v>1.2646000000000001E-3</v>
      </c>
    </row>
    <row r="2533" spans="2:7" x14ac:dyDescent="0.25">
      <c r="B2533">
        <v>50.599999999908697</v>
      </c>
      <c r="C2533" s="2">
        <v>-3.0099166059838402E-2</v>
      </c>
      <c r="D2533" s="2">
        <v>-0.14313875859521299</v>
      </c>
      <c r="E2533">
        <v>50.476999999999997</v>
      </c>
      <c r="F2533" s="2">
        <v>-2.9999000000000001E-2</v>
      </c>
      <c r="G2533" s="2">
        <v>1.4626000000000001E-3</v>
      </c>
    </row>
    <row r="2534" spans="2:7" x14ac:dyDescent="0.25">
      <c r="B2534">
        <v>50.6199999999087</v>
      </c>
      <c r="C2534" s="2">
        <v>-2.8935090141440599E-2</v>
      </c>
      <c r="D2534" s="2">
        <v>-0.124259793437987</v>
      </c>
      <c r="E2534">
        <v>50.496000000000002</v>
      </c>
      <c r="F2534" s="2">
        <v>-2.8808E-2</v>
      </c>
      <c r="G2534" s="2">
        <v>1.2616000000000001E-3</v>
      </c>
    </row>
    <row r="2535" spans="2:7" x14ac:dyDescent="0.25">
      <c r="B2535">
        <v>50.639999999908603</v>
      </c>
      <c r="C2535" s="2">
        <v>-2.7140541358288101E-2</v>
      </c>
      <c r="D2535" s="2">
        <v>-8.3516195924200204E-2</v>
      </c>
      <c r="E2535">
        <v>50.515999999999998</v>
      </c>
      <c r="F2535" s="2">
        <v>-2.6994000000000001E-2</v>
      </c>
      <c r="G2535" s="2">
        <v>1.4679999999999999E-3</v>
      </c>
    </row>
    <row r="2536" spans="2:7" x14ac:dyDescent="0.25">
      <c r="B2536">
        <v>50.659999999908599</v>
      </c>
      <c r="C2536" s="2">
        <v>-2.6839061156669401E-2</v>
      </c>
      <c r="D2536" s="2">
        <v>-8.6091429763258703E-2</v>
      </c>
      <c r="E2536">
        <v>50.536000000000001</v>
      </c>
      <c r="F2536" s="2">
        <v>-2.6682999999999998E-2</v>
      </c>
      <c r="G2536" s="2">
        <v>1.2799E-3</v>
      </c>
    </row>
    <row r="2537" spans="2:7" x14ac:dyDescent="0.25">
      <c r="B2537">
        <v>50.679999999908503</v>
      </c>
      <c r="C2537" s="2">
        <v>-2.99458794204523E-2</v>
      </c>
      <c r="D2537" s="2">
        <v>-0.15895056406861399</v>
      </c>
      <c r="E2537">
        <v>50.555999999999997</v>
      </c>
      <c r="F2537" s="2">
        <v>-2.9791000000000002E-2</v>
      </c>
      <c r="G2537" s="2">
        <v>1.4878000000000001E-3</v>
      </c>
    </row>
    <row r="2538" spans="2:7" x14ac:dyDescent="0.25">
      <c r="B2538">
        <v>50.699999999908499</v>
      </c>
      <c r="C2538" s="2">
        <v>-3.5115111644669801E-2</v>
      </c>
      <c r="D2538" s="2">
        <v>-0.23321250182801501</v>
      </c>
      <c r="E2538">
        <v>50.576000000000001</v>
      </c>
      <c r="F2538" s="2">
        <v>-3.4972000000000003E-2</v>
      </c>
      <c r="G2538" s="2">
        <v>1.2917E-3</v>
      </c>
    </row>
    <row r="2539" spans="2:7" x14ac:dyDescent="0.25">
      <c r="B2539">
        <v>50.719999999908403</v>
      </c>
      <c r="C2539" s="2">
        <v>-3.6813698441882203E-2</v>
      </c>
      <c r="D2539" s="2">
        <v>-0.29338671259622101</v>
      </c>
      <c r="E2539">
        <v>50.595999999999997</v>
      </c>
      <c r="F2539" s="2">
        <v>-3.6693999999999997E-2</v>
      </c>
      <c r="G2539" s="2">
        <v>1.4961E-3</v>
      </c>
    </row>
    <row r="2540" spans="2:7" x14ac:dyDescent="0.25">
      <c r="B2540">
        <v>50.739999999908399</v>
      </c>
      <c r="C2540" s="2">
        <v>-3.0209903367161901E-2</v>
      </c>
      <c r="D2540" s="2">
        <v>-0.31531742499423498</v>
      </c>
      <c r="E2540">
        <v>50.615000000000002</v>
      </c>
      <c r="F2540" s="2">
        <v>-3.0120999999999998E-2</v>
      </c>
      <c r="G2540" s="2">
        <v>1.2941999999999999E-3</v>
      </c>
    </row>
    <row r="2541" spans="2:7" x14ac:dyDescent="0.25">
      <c r="B2541">
        <v>50.759999999908302</v>
      </c>
      <c r="C2541" s="2">
        <v>-1.41959577342192E-2</v>
      </c>
      <c r="D2541" s="2">
        <v>-0.31412283927205198</v>
      </c>
      <c r="E2541">
        <v>50.634999999999998</v>
      </c>
      <c r="F2541" s="2">
        <v>-1.4138E-2</v>
      </c>
      <c r="G2541" s="2">
        <v>1.493E-3</v>
      </c>
    </row>
    <row r="2542" spans="2:7" x14ac:dyDescent="0.25">
      <c r="B2542">
        <v>50.779999999908298</v>
      </c>
      <c r="C2542" s="2">
        <v>1.28752035233675E-2</v>
      </c>
      <c r="D2542" s="2">
        <v>-0.27346788611658601</v>
      </c>
      <c r="E2542">
        <v>50.655000000000001</v>
      </c>
      <c r="F2542" s="2">
        <v>1.2899000000000001E-2</v>
      </c>
      <c r="G2542" s="2">
        <v>1.2823000000000001E-3</v>
      </c>
    </row>
    <row r="2543" spans="2:7" x14ac:dyDescent="0.25">
      <c r="B2543">
        <v>50.799999999908202</v>
      </c>
      <c r="C2543" s="2">
        <v>5.3370397540519303E-2</v>
      </c>
      <c r="D2543" s="2">
        <v>-0.121646779130943</v>
      </c>
      <c r="E2543">
        <v>50.674999999999997</v>
      </c>
      <c r="F2543" s="2">
        <v>5.3358999999999997E-2</v>
      </c>
      <c r="G2543" s="2">
        <v>1.4760000000000001E-3</v>
      </c>
    </row>
    <row r="2544" spans="2:7" x14ac:dyDescent="0.25">
      <c r="B2544">
        <v>50.819999999908198</v>
      </c>
      <c r="C2544" s="2">
        <v>0.10247332935150801</v>
      </c>
      <c r="D2544" s="2">
        <v>7.5826738427345705E-2</v>
      </c>
      <c r="E2544">
        <v>50.695</v>
      </c>
      <c r="F2544" s="2">
        <v>0.10242999999999999</v>
      </c>
      <c r="G2544" s="2">
        <v>1.2689000000000001E-3</v>
      </c>
    </row>
    <row r="2545" spans="2:7" x14ac:dyDescent="0.25">
      <c r="B2545">
        <v>50.839999999908102</v>
      </c>
      <c r="C2545" s="2">
        <v>0.14207087731986701</v>
      </c>
      <c r="D2545" s="2">
        <v>0.25545433195164002</v>
      </c>
      <c r="E2545">
        <v>50.715000000000003</v>
      </c>
      <c r="F2545" s="2">
        <v>0.14199000000000001</v>
      </c>
      <c r="G2545" s="2">
        <v>1.4687999999999999E-3</v>
      </c>
    </row>
    <row r="2546" spans="2:7" x14ac:dyDescent="0.25">
      <c r="B2546">
        <v>50.859999999908098</v>
      </c>
      <c r="C2546" s="2">
        <v>0.14845431309356399</v>
      </c>
      <c r="D2546" s="2">
        <v>0.39606120927345601</v>
      </c>
      <c r="E2546">
        <v>50.734000000000002</v>
      </c>
      <c r="F2546" s="2">
        <v>0.14834</v>
      </c>
      <c r="G2546" s="2">
        <v>1.2658000000000001E-3</v>
      </c>
    </row>
    <row r="2547" spans="2:7" x14ac:dyDescent="0.25">
      <c r="B2547">
        <v>50.879999999908101</v>
      </c>
      <c r="C2547" s="2">
        <v>0.112529284738074</v>
      </c>
      <c r="D2547" s="2">
        <v>0.42443518130614599</v>
      </c>
      <c r="E2547">
        <v>50.753999999999998</v>
      </c>
      <c r="F2547" s="2">
        <v>0.1124</v>
      </c>
      <c r="G2547" s="2">
        <v>1.474E-3</v>
      </c>
    </row>
    <row r="2548" spans="2:7" x14ac:dyDescent="0.25">
      <c r="B2548">
        <v>50.899999999907998</v>
      </c>
      <c r="C2548" s="2">
        <v>5.1882719048992797E-2</v>
      </c>
      <c r="D2548" s="2">
        <v>0.33654779557884401</v>
      </c>
      <c r="E2548">
        <v>50.774000000000001</v>
      </c>
      <c r="F2548" s="2">
        <v>5.1747000000000001E-2</v>
      </c>
      <c r="G2548" s="2">
        <v>1.2838999999999999E-3</v>
      </c>
    </row>
    <row r="2549" spans="2:7" x14ac:dyDescent="0.25">
      <c r="B2549">
        <v>50.919999999908001</v>
      </c>
      <c r="C2549" s="2">
        <v>6.1752325769025796E-3</v>
      </c>
      <c r="D2549" s="2">
        <v>0.21245223104452701</v>
      </c>
      <c r="E2549">
        <v>50.793999999999997</v>
      </c>
      <c r="F2549" s="2">
        <v>6.0400000000000002E-3</v>
      </c>
      <c r="G2549" s="2">
        <v>1.4936000000000001E-3</v>
      </c>
    </row>
    <row r="2550" spans="2:7" x14ac:dyDescent="0.25">
      <c r="B2550">
        <v>50.939999999907897</v>
      </c>
      <c r="C2550" s="2">
        <v>1.7725148125662001E-2</v>
      </c>
      <c r="D2550" s="2">
        <v>-8.2223175034574995E-3</v>
      </c>
      <c r="E2550">
        <v>50.814</v>
      </c>
      <c r="F2550" s="2">
        <v>1.7596000000000001E-2</v>
      </c>
      <c r="G2550" s="2">
        <v>1.2955E-3</v>
      </c>
    </row>
    <row r="2551" spans="2:7" x14ac:dyDescent="0.25">
      <c r="B2551">
        <v>50.9599999999079</v>
      </c>
      <c r="C2551" s="2">
        <v>0.10077775139527</v>
      </c>
      <c r="D2551" s="2">
        <v>-0.28706560968217698</v>
      </c>
      <c r="E2551">
        <v>50.834000000000003</v>
      </c>
      <c r="F2551" s="2">
        <v>0.10066</v>
      </c>
      <c r="G2551" s="2">
        <v>1.5019E-3</v>
      </c>
    </row>
    <row r="2552" spans="2:7" x14ac:dyDescent="0.25">
      <c r="B2552">
        <v>50.979999999907797</v>
      </c>
      <c r="C2552" s="2">
        <v>0.22238221496149399</v>
      </c>
      <c r="D2552" s="2">
        <v>-0.51038979399022499</v>
      </c>
      <c r="E2552">
        <v>50.853000000000002</v>
      </c>
      <c r="F2552" s="2">
        <v>0.22227</v>
      </c>
      <c r="G2552" s="2">
        <v>1.2979999999999999E-3</v>
      </c>
    </row>
    <row r="2553" spans="2:7" x14ac:dyDescent="0.25">
      <c r="B2553">
        <v>50.9999999999078</v>
      </c>
      <c r="C2553" s="2">
        <v>0.31491612315697898</v>
      </c>
      <c r="D2553" s="2">
        <v>-0.64757449967543101</v>
      </c>
      <c r="E2553">
        <v>50.872999999999998</v>
      </c>
      <c r="F2553" s="2">
        <v>0.31481999999999999</v>
      </c>
      <c r="G2553" s="2">
        <v>1.4988E-3</v>
      </c>
    </row>
    <row r="2554" spans="2:7" x14ac:dyDescent="0.25">
      <c r="B2554">
        <v>51.019999999907697</v>
      </c>
      <c r="C2554" s="2">
        <v>0.320276416687931</v>
      </c>
      <c r="D2554" s="2">
        <v>-0.62214026036710501</v>
      </c>
      <c r="E2554">
        <v>50.893000000000001</v>
      </c>
      <c r="F2554" s="2">
        <v>0.32022</v>
      </c>
      <c r="G2554" s="2">
        <v>1.2863E-3</v>
      </c>
    </row>
    <row r="2555" spans="2:7" x14ac:dyDescent="0.25">
      <c r="B2555">
        <v>51.0399999999077</v>
      </c>
      <c r="C2555" s="2">
        <v>0.23595433865360099</v>
      </c>
      <c r="D2555" s="2">
        <v>-0.470569073696333</v>
      </c>
      <c r="E2555">
        <v>50.912999999999997</v>
      </c>
      <c r="F2555" s="2">
        <v>0.23594000000000001</v>
      </c>
      <c r="G2555" s="2">
        <v>1.4821000000000001E-3</v>
      </c>
    </row>
    <row r="2556" spans="2:7" x14ac:dyDescent="0.25">
      <c r="B2556">
        <v>51.059999999907603</v>
      </c>
      <c r="C2556" s="2">
        <v>0.118177422064625</v>
      </c>
      <c r="D2556" s="2">
        <v>-0.26026591875649202</v>
      </c>
      <c r="E2556">
        <v>50.933</v>
      </c>
      <c r="F2556" s="2">
        <v>0.11821</v>
      </c>
      <c r="G2556" s="2">
        <v>1.2731000000000001E-3</v>
      </c>
    </row>
    <row r="2557" spans="2:7" x14ac:dyDescent="0.25">
      <c r="B2557">
        <v>51.079999999907599</v>
      </c>
      <c r="C2557" s="2">
        <v>2.8606538637848102E-2</v>
      </c>
      <c r="D2557" s="2">
        <v>1.11414812544995E-2</v>
      </c>
      <c r="E2557">
        <v>50.953000000000003</v>
      </c>
      <c r="F2557" s="2">
        <v>2.8684000000000001E-2</v>
      </c>
      <c r="G2557" s="2">
        <v>1.475E-3</v>
      </c>
    </row>
    <row r="2558" spans="2:7" x14ac:dyDescent="0.25">
      <c r="B2558">
        <v>51.099999999907503</v>
      </c>
      <c r="C2558" s="2">
        <v>-2.53485113155991E-2</v>
      </c>
      <c r="D2558" s="2">
        <v>0.26460254219961599</v>
      </c>
      <c r="E2558">
        <v>50.972000000000001</v>
      </c>
      <c r="F2558" s="2">
        <v>-2.5233999999999999E-2</v>
      </c>
      <c r="G2558" s="2">
        <v>1.2700000000000001E-3</v>
      </c>
    </row>
    <row r="2559" spans="2:7" x14ac:dyDescent="0.25">
      <c r="B2559">
        <v>51.119999999907499</v>
      </c>
      <c r="C2559" s="2">
        <v>-8.6009312621541795E-2</v>
      </c>
      <c r="D2559" s="2">
        <v>0.39658247459023699</v>
      </c>
      <c r="E2559">
        <v>50.991999999999997</v>
      </c>
      <c r="F2559" s="2">
        <v>-8.5876999999999995E-2</v>
      </c>
      <c r="G2559" s="2">
        <v>1.4801E-3</v>
      </c>
    </row>
    <row r="2560" spans="2:7" x14ac:dyDescent="0.25">
      <c r="B2560">
        <v>51.139999999907403</v>
      </c>
      <c r="C2560" s="2">
        <v>-0.17882884233270199</v>
      </c>
      <c r="D2560" s="2">
        <v>0.43615537426023898</v>
      </c>
      <c r="E2560">
        <v>51.012</v>
      </c>
      <c r="F2560" s="2">
        <v>-0.17868999999999999</v>
      </c>
      <c r="G2560" s="2">
        <v>1.2879E-3</v>
      </c>
    </row>
    <row r="2561" spans="2:7" x14ac:dyDescent="0.25">
      <c r="B2561">
        <v>51.159999999907399</v>
      </c>
      <c r="C2561" s="2">
        <v>-0.26406915154428001</v>
      </c>
      <c r="D2561" s="2">
        <v>0.439250344804061</v>
      </c>
      <c r="E2561">
        <v>51.031999999999996</v>
      </c>
      <c r="F2561" s="2">
        <v>-0.26391999999999999</v>
      </c>
      <c r="G2561" s="2">
        <v>1.4993999999999999E-3</v>
      </c>
    </row>
    <row r="2562" spans="2:7" x14ac:dyDescent="0.25">
      <c r="B2562">
        <v>51.179999999907402</v>
      </c>
      <c r="C2562" s="2">
        <v>-0.271664600986462</v>
      </c>
      <c r="D2562" s="2">
        <v>0.38407671203031701</v>
      </c>
      <c r="E2562">
        <v>51.052</v>
      </c>
      <c r="F2562" s="2">
        <v>-0.27151999999999998</v>
      </c>
      <c r="G2562" s="2">
        <v>1.2994E-3</v>
      </c>
    </row>
    <row r="2563" spans="2:7" x14ac:dyDescent="0.25">
      <c r="B2563">
        <v>51.199999999907298</v>
      </c>
      <c r="C2563" s="2">
        <v>-0.184805663911875</v>
      </c>
      <c r="D2563" s="2">
        <v>0.26914474835146501</v>
      </c>
      <c r="E2563">
        <v>51.072000000000003</v>
      </c>
      <c r="F2563" s="2">
        <v>-0.18468000000000001</v>
      </c>
      <c r="G2563" s="2">
        <v>1.5076E-3</v>
      </c>
    </row>
    <row r="2564" spans="2:7" x14ac:dyDescent="0.25">
      <c r="B2564">
        <v>51.219999999907301</v>
      </c>
      <c r="C2564" s="2">
        <v>-7.5209044162891703E-2</v>
      </c>
      <c r="D2564" s="2">
        <v>6.04178401408016E-2</v>
      </c>
      <c r="E2564">
        <v>51.091000000000001</v>
      </c>
      <c r="F2564" s="2">
        <v>-7.5101000000000001E-2</v>
      </c>
      <c r="G2564" s="2">
        <v>1.3018999999999999E-3</v>
      </c>
    </row>
    <row r="2565" spans="2:7" x14ac:dyDescent="0.25">
      <c r="B2565">
        <v>51.239999999907198</v>
      </c>
      <c r="C2565" s="2">
        <v>-4.0852429562699001E-2</v>
      </c>
      <c r="D2565" s="2">
        <v>-0.21599036670625801</v>
      </c>
      <c r="E2565">
        <v>51.110999999999997</v>
      </c>
      <c r="F2565" s="2">
        <v>-4.0758000000000003E-2</v>
      </c>
      <c r="G2565" s="2">
        <v>1.5047000000000001E-3</v>
      </c>
    </row>
    <row r="2566" spans="2:7" x14ac:dyDescent="0.25">
      <c r="B2566">
        <v>51.259999999907201</v>
      </c>
      <c r="C2566" s="2">
        <v>-0.106647978746251</v>
      </c>
      <c r="D2566" s="2">
        <v>-0.408160015128467</v>
      </c>
      <c r="E2566">
        <v>51.131</v>
      </c>
      <c r="F2566" s="2">
        <v>-0.10657</v>
      </c>
      <c r="G2566" s="2">
        <v>1.2903999999999999E-3</v>
      </c>
    </row>
    <row r="2567" spans="2:7" x14ac:dyDescent="0.25">
      <c r="B2567">
        <v>51.279999999907098</v>
      </c>
      <c r="C2567" s="2">
        <v>-0.20266002550539999</v>
      </c>
      <c r="D2567" s="2">
        <v>-0.50857484985490398</v>
      </c>
      <c r="E2567">
        <v>51.151000000000003</v>
      </c>
      <c r="F2567" s="2">
        <v>-0.2026</v>
      </c>
      <c r="G2567" s="2">
        <v>1.4881E-3</v>
      </c>
    </row>
    <row r="2568" spans="2:7" x14ac:dyDescent="0.25">
      <c r="B2568">
        <v>51.299999999907101</v>
      </c>
      <c r="C2568" s="2">
        <v>-0.239337587876329</v>
      </c>
      <c r="D2568" s="2">
        <v>-0.45685686257659402</v>
      </c>
      <c r="E2568">
        <v>51.170999999999999</v>
      </c>
      <c r="F2568" s="2">
        <v>-0.23930999999999999</v>
      </c>
      <c r="G2568" s="2">
        <v>1.2773000000000001E-3</v>
      </c>
    </row>
    <row r="2569" spans="2:7" x14ac:dyDescent="0.25">
      <c r="B2569">
        <v>51.319999999906997</v>
      </c>
      <c r="C2569" s="2">
        <v>-0.181152812331279</v>
      </c>
      <c r="D2569" s="2">
        <v>-0.25832356042105598</v>
      </c>
      <c r="E2569">
        <v>51.191000000000003</v>
      </c>
      <c r="F2569" s="2">
        <v>-0.18115999999999999</v>
      </c>
      <c r="G2569" s="2">
        <v>1.4811E-3</v>
      </c>
    </row>
    <row r="2570" spans="2:7" x14ac:dyDescent="0.25">
      <c r="B2570">
        <v>51.339999999907</v>
      </c>
      <c r="C2570" s="2">
        <v>-4.7835556955024602E-2</v>
      </c>
      <c r="D2570" s="2">
        <v>-4.5295519708567697E-3</v>
      </c>
      <c r="E2570">
        <v>51.21</v>
      </c>
      <c r="F2570" s="2">
        <v>-4.7903000000000001E-2</v>
      </c>
      <c r="G2570" s="2">
        <v>1.2742000000000001E-3</v>
      </c>
    </row>
    <row r="2571" spans="2:7" x14ac:dyDescent="0.25">
      <c r="B2571">
        <v>51.359999999906897</v>
      </c>
      <c r="C2571" s="2">
        <v>0.117715205439614</v>
      </c>
      <c r="D2571" s="2">
        <v>0.29990540033741703</v>
      </c>
      <c r="E2571">
        <v>51.23</v>
      </c>
      <c r="F2571" s="2">
        <v>0.11759</v>
      </c>
      <c r="G2571" s="2">
        <v>1.4861E-3</v>
      </c>
    </row>
    <row r="2572" spans="2:7" x14ac:dyDescent="0.25">
      <c r="B2572">
        <v>51.3799999999069</v>
      </c>
      <c r="C2572" s="2">
        <v>0.26084484939407898</v>
      </c>
      <c r="D2572" s="2">
        <v>0.53772129739539898</v>
      </c>
      <c r="E2572">
        <v>51.25</v>
      </c>
      <c r="F2572" s="2">
        <v>0.26068000000000002</v>
      </c>
      <c r="G2572" s="2">
        <v>1.292E-3</v>
      </c>
    </row>
    <row r="2573" spans="2:7" x14ac:dyDescent="0.25">
      <c r="B2573">
        <v>51.399999999906797</v>
      </c>
      <c r="C2573" s="2">
        <v>0.33068540935287499</v>
      </c>
      <c r="D2573" s="2">
        <v>0.65087101572457295</v>
      </c>
      <c r="E2573">
        <v>51.27</v>
      </c>
      <c r="F2573" s="2">
        <v>0.33050000000000002</v>
      </c>
      <c r="G2573" s="2">
        <v>1.5054000000000001E-3</v>
      </c>
    </row>
    <row r="2574" spans="2:7" x14ac:dyDescent="0.25">
      <c r="B2574">
        <v>51.4199999999068</v>
      </c>
      <c r="C2574" s="2">
        <v>0.32094891194298802</v>
      </c>
      <c r="D2574" s="2">
        <v>0.610058388297126</v>
      </c>
      <c r="E2574">
        <v>51.29</v>
      </c>
      <c r="F2574" s="2">
        <v>0.32077</v>
      </c>
      <c r="G2574" s="2">
        <v>1.3033000000000001E-3</v>
      </c>
    </row>
    <row r="2575" spans="2:7" x14ac:dyDescent="0.25">
      <c r="B2575">
        <v>51.439999999906703</v>
      </c>
      <c r="C2575" s="2">
        <v>0.27963473775997599</v>
      </c>
      <c r="D2575" s="2">
        <v>0.39604470705275802</v>
      </c>
      <c r="E2575">
        <v>51.31</v>
      </c>
      <c r="F2575" s="2">
        <v>0.27948000000000001</v>
      </c>
      <c r="G2575" s="2">
        <v>1.5135000000000001E-3</v>
      </c>
    </row>
    <row r="2576" spans="2:7" x14ac:dyDescent="0.25">
      <c r="B2576">
        <v>51.459999999906699</v>
      </c>
      <c r="C2576" s="2">
        <v>0.25214937417326899</v>
      </c>
      <c r="D2576" s="2">
        <v>0.119577578145471</v>
      </c>
      <c r="E2576">
        <v>51.329000000000001</v>
      </c>
      <c r="F2576" s="2">
        <v>0.25202999999999998</v>
      </c>
      <c r="G2576" s="2">
        <v>1.3058E-3</v>
      </c>
    </row>
    <row r="2577" spans="2:7" x14ac:dyDescent="0.25">
      <c r="B2577">
        <v>51.479999999906703</v>
      </c>
      <c r="C2577" s="2">
        <v>0.23405692563216501</v>
      </c>
      <c r="D2577" s="2">
        <v>-0.109660717032132</v>
      </c>
      <c r="E2577">
        <v>51.348999999999997</v>
      </c>
      <c r="F2577" s="2">
        <v>0.23394999999999999</v>
      </c>
      <c r="G2577" s="2">
        <v>1.5106E-3</v>
      </c>
    </row>
    <row r="2578" spans="2:7" x14ac:dyDescent="0.25">
      <c r="B2578">
        <v>51.499999999906599</v>
      </c>
      <c r="C2578" s="2">
        <v>0.203135933857852</v>
      </c>
      <c r="D2578" s="2">
        <v>-0.29271209498920098</v>
      </c>
      <c r="E2578">
        <v>51.369</v>
      </c>
      <c r="F2578" s="2">
        <v>0.20305000000000001</v>
      </c>
      <c r="G2578" s="2">
        <v>1.2944E-3</v>
      </c>
    </row>
    <row r="2579" spans="2:7" x14ac:dyDescent="0.25">
      <c r="B2579">
        <v>51.519999999906602</v>
      </c>
      <c r="C2579" s="2">
        <v>0.17010445333124199</v>
      </c>
      <c r="D2579" s="2">
        <v>-0.40597514790775902</v>
      </c>
      <c r="E2579">
        <v>51.389000000000003</v>
      </c>
      <c r="F2579" s="2">
        <v>0.17004</v>
      </c>
      <c r="G2579" s="2">
        <v>1.4940999999999999E-3</v>
      </c>
    </row>
    <row r="2580" spans="2:7" x14ac:dyDescent="0.25">
      <c r="B2580">
        <v>51.539999999906499</v>
      </c>
      <c r="C2580" s="2">
        <v>0.15749079562673199</v>
      </c>
      <c r="D2580" s="2">
        <v>-0.38551335347089999</v>
      </c>
      <c r="E2580">
        <v>51.408999999999999</v>
      </c>
      <c r="F2580" s="2">
        <v>0.15744</v>
      </c>
      <c r="G2580" s="2">
        <v>1.2814E-3</v>
      </c>
    </row>
    <row r="2581" spans="2:7" x14ac:dyDescent="0.25">
      <c r="B2581">
        <v>51.559999999906502</v>
      </c>
      <c r="C2581" s="2">
        <v>0.14424434524044599</v>
      </c>
      <c r="D2581" s="2">
        <v>-0.231194395492795</v>
      </c>
      <c r="E2581">
        <v>51.429000000000002</v>
      </c>
      <c r="F2581" s="2">
        <v>0.14421999999999999</v>
      </c>
      <c r="G2581" s="2">
        <v>1.4871999999999999E-3</v>
      </c>
    </row>
    <row r="2582" spans="2:7" x14ac:dyDescent="0.25">
      <c r="B2582">
        <v>51.579999999906399</v>
      </c>
      <c r="C2582" s="2">
        <v>7.7207731647952194E-2</v>
      </c>
      <c r="D2582" s="2">
        <v>2.06309207954559E-2</v>
      </c>
      <c r="E2582">
        <v>51.448999999999998</v>
      </c>
      <c r="F2582" s="2">
        <v>7.7225000000000002E-2</v>
      </c>
      <c r="G2582" s="2">
        <v>1.2784000000000001E-3</v>
      </c>
    </row>
    <row r="2583" spans="2:7" x14ac:dyDescent="0.25">
      <c r="B2583">
        <v>51.599999999906402</v>
      </c>
      <c r="C2583" s="2">
        <v>-5.86732267086887E-2</v>
      </c>
      <c r="D2583" s="2">
        <v>0.28193910181741799</v>
      </c>
      <c r="E2583">
        <v>51.468000000000004</v>
      </c>
      <c r="F2583" s="2">
        <v>-5.8598999999999998E-2</v>
      </c>
      <c r="G2583" s="2">
        <v>1.4922E-3</v>
      </c>
    </row>
    <row r="2584" spans="2:7" x14ac:dyDescent="0.25">
      <c r="B2584">
        <v>51.619999999906298</v>
      </c>
      <c r="C2584" s="2">
        <v>-0.21189982326242901</v>
      </c>
      <c r="D2584" s="2">
        <v>0.45107242163655398</v>
      </c>
      <c r="E2584">
        <v>51.488</v>
      </c>
      <c r="F2584" s="2">
        <v>-0.21176</v>
      </c>
      <c r="G2584" s="2">
        <v>1.2960999999999999E-3</v>
      </c>
    </row>
    <row r="2585" spans="2:7" x14ac:dyDescent="0.25">
      <c r="B2585">
        <v>51.639999999906301</v>
      </c>
      <c r="C2585" s="2">
        <v>-0.31159732274590801</v>
      </c>
      <c r="D2585" s="2">
        <v>0.49428720185791902</v>
      </c>
      <c r="E2585">
        <v>51.508000000000003</v>
      </c>
      <c r="F2585" s="2">
        <v>-0.31141000000000002</v>
      </c>
      <c r="G2585" s="2">
        <v>1.5112999999999999E-3</v>
      </c>
    </row>
    <row r="2586" spans="2:7" x14ac:dyDescent="0.25">
      <c r="B2586">
        <v>51.659999999906198</v>
      </c>
      <c r="C2586" s="2">
        <v>-0.32466159992884103</v>
      </c>
      <c r="D2586" s="2">
        <v>0.43521880224266601</v>
      </c>
      <c r="E2586">
        <v>51.527999999999999</v>
      </c>
      <c r="F2586" s="2">
        <v>-0.32445000000000002</v>
      </c>
      <c r="G2586" s="2">
        <v>1.3073E-3</v>
      </c>
    </row>
    <row r="2587" spans="2:7" x14ac:dyDescent="0.25">
      <c r="B2587">
        <v>51.679999999906201</v>
      </c>
      <c r="C2587" s="2">
        <v>-0.26712201926757601</v>
      </c>
      <c r="D2587" s="2">
        <v>0.28747132147235899</v>
      </c>
      <c r="E2587">
        <v>51.548000000000002</v>
      </c>
      <c r="F2587" s="2">
        <v>-0.26693</v>
      </c>
      <c r="G2587" s="2">
        <v>1.5192999999999999E-3</v>
      </c>
    </row>
    <row r="2588" spans="2:7" x14ac:dyDescent="0.25">
      <c r="B2588">
        <v>51.699999999906098</v>
      </c>
      <c r="C2588" s="2">
        <v>-0.18240254891159999</v>
      </c>
      <c r="D2588" s="2">
        <v>9.22703729062056E-2</v>
      </c>
      <c r="E2588">
        <v>51.567999999999998</v>
      </c>
      <c r="F2588" s="2">
        <v>-0.18224000000000001</v>
      </c>
      <c r="G2588" s="2">
        <v>1.3098000000000001E-3</v>
      </c>
    </row>
    <row r="2589" spans="2:7" x14ac:dyDescent="0.25">
      <c r="B2589">
        <v>51.719999999906101</v>
      </c>
      <c r="C2589" s="2">
        <v>-0.12006778183568299</v>
      </c>
      <c r="D2589" s="2">
        <v>-0.115535587970475</v>
      </c>
      <c r="E2589">
        <v>51.587000000000003</v>
      </c>
      <c r="F2589" s="2">
        <v>-0.11995</v>
      </c>
      <c r="G2589" s="2">
        <v>1.5164E-3</v>
      </c>
    </row>
    <row r="2590" spans="2:7" x14ac:dyDescent="0.25">
      <c r="B2590">
        <v>51.739999999906097</v>
      </c>
      <c r="C2590" s="2">
        <v>-0.118628466336098</v>
      </c>
      <c r="D2590" s="2">
        <v>-0.27531930629185902</v>
      </c>
      <c r="E2590">
        <v>51.606999999999999</v>
      </c>
      <c r="F2590" s="2">
        <v>-0.11854000000000001</v>
      </c>
      <c r="G2590" s="2">
        <v>1.2983999999999999E-3</v>
      </c>
    </row>
    <row r="2591" spans="2:7" x14ac:dyDescent="0.25">
      <c r="B2591">
        <v>51.759999999906</v>
      </c>
      <c r="C2591" s="2">
        <v>-0.181381098980086</v>
      </c>
      <c r="D2591" s="2">
        <v>-0.337037656688014</v>
      </c>
      <c r="E2591">
        <v>51.627000000000002</v>
      </c>
      <c r="F2591" s="2">
        <v>-0.18129999999999999</v>
      </c>
      <c r="G2591" s="2">
        <v>1.5E-3</v>
      </c>
    </row>
    <row r="2592" spans="2:7" x14ac:dyDescent="0.25">
      <c r="B2592">
        <v>51.779999999906003</v>
      </c>
      <c r="C2592" s="2">
        <v>-0.25951852871735398</v>
      </c>
      <c r="D2592" s="2">
        <v>-0.31659217900699599</v>
      </c>
      <c r="E2592">
        <v>51.646999999999998</v>
      </c>
      <c r="F2592" s="2">
        <v>-0.25944</v>
      </c>
      <c r="G2592" s="2">
        <v>1.2855E-3</v>
      </c>
    </row>
    <row r="2593" spans="2:7" x14ac:dyDescent="0.25">
      <c r="B2593">
        <v>51.7999999999059</v>
      </c>
      <c r="C2593" s="2">
        <v>-0.278820794463983</v>
      </c>
      <c r="D2593" s="2">
        <v>-0.21672893970586601</v>
      </c>
      <c r="E2593">
        <v>51.667000000000002</v>
      </c>
      <c r="F2593" s="2">
        <v>-0.27876000000000001</v>
      </c>
      <c r="G2593" s="2">
        <v>1.4932000000000001E-3</v>
      </c>
    </row>
    <row r="2594" spans="2:7" x14ac:dyDescent="0.25">
      <c r="B2594">
        <v>51.819999999905903</v>
      </c>
      <c r="C2594" s="2">
        <v>-0.20121534344963901</v>
      </c>
      <c r="D2594" s="2">
        <v>-5.8305370294088901E-2</v>
      </c>
      <c r="E2594">
        <v>51.686999999999998</v>
      </c>
      <c r="F2594" s="2">
        <v>-0.20119000000000001</v>
      </c>
      <c r="G2594" s="2">
        <v>1.2825E-3</v>
      </c>
    </row>
    <row r="2595" spans="2:7" x14ac:dyDescent="0.25">
      <c r="B2595">
        <v>51.8399999999058</v>
      </c>
      <c r="C2595" s="2">
        <v>-5.3770678402348199E-2</v>
      </c>
      <c r="D2595" s="2">
        <v>0.134428786622902</v>
      </c>
      <c r="E2595">
        <v>51.706000000000003</v>
      </c>
      <c r="F2595" s="2">
        <v>-5.3809000000000003E-2</v>
      </c>
      <c r="G2595" s="2">
        <v>1.4982000000000001E-3</v>
      </c>
    </row>
    <row r="2596" spans="2:7" x14ac:dyDescent="0.25">
      <c r="B2596">
        <v>51.859999999905803</v>
      </c>
      <c r="C2596" s="2">
        <v>0.104686101379702</v>
      </c>
      <c r="D2596" s="2">
        <v>0.31136762834324</v>
      </c>
      <c r="E2596">
        <v>51.725999999999999</v>
      </c>
      <c r="F2596" s="2">
        <v>0.10459</v>
      </c>
      <c r="G2596" s="2">
        <v>1.3002000000000001E-3</v>
      </c>
    </row>
    <row r="2597" spans="2:7" x14ac:dyDescent="0.25">
      <c r="B2597">
        <v>51.879999999905699</v>
      </c>
      <c r="C2597" s="2">
        <v>0.22777469048330501</v>
      </c>
      <c r="D2597" s="2">
        <v>0.41687517273904001</v>
      </c>
      <c r="E2597">
        <v>51.746000000000002</v>
      </c>
      <c r="F2597" s="2">
        <v>0.22761000000000001</v>
      </c>
      <c r="G2597" s="2">
        <v>1.5173000000000001E-3</v>
      </c>
    </row>
    <row r="2598" spans="2:7" x14ac:dyDescent="0.25">
      <c r="B2598">
        <v>51.899999999905702</v>
      </c>
      <c r="C2598" s="2">
        <v>0.28997084201050199</v>
      </c>
      <c r="D2598" s="2">
        <v>0.430328891433091</v>
      </c>
      <c r="E2598">
        <v>51.765999999999998</v>
      </c>
      <c r="F2598" s="2">
        <v>0.28976000000000002</v>
      </c>
      <c r="G2598" s="2">
        <v>1.3113999999999999E-3</v>
      </c>
    </row>
    <row r="2599" spans="2:7" x14ac:dyDescent="0.25">
      <c r="B2599">
        <v>51.919999999905599</v>
      </c>
      <c r="C2599" s="2">
        <v>0.28316775329966598</v>
      </c>
      <c r="D2599" s="2">
        <v>0.360583694286362</v>
      </c>
      <c r="E2599">
        <v>51.786000000000001</v>
      </c>
      <c r="F2599" s="2">
        <v>0.28294000000000002</v>
      </c>
      <c r="G2599" s="2">
        <v>1.5252E-3</v>
      </c>
    </row>
    <row r="2600" spans="2:7" x14ac:dyDescent="0.25">
      <c r="B2600">
        <v>51.939999999905602</v>
      </c>
      <c r="C2600" s="2">
        <v>0.227691985696512</v>
      </c>
      <c r="D2600" s="2">
        <v>0.23303097791254801</v>
      </c>
      <c r="E2600">
        <v>51.805999999999997</v>
      </c>
      <c r="F2600" s="2">
        <v>0.22750000000000001</v>
      </c>
      <c r="G2600" s="2">
        <v>1.3136999999999999E-3</v>
      </c>
    </row>
    <row r="2601" spans="2:7" x14ac:dyDescent="0.25">
      <c r="B2601">
        <v>51.959999999905499</v>
      </c>
      <c r="C2601" s="2">
        <v>0.16970707179807301</v>
      </c>
      <c r="D2601" s="2">
        <v>8.2091127399235894E-2</v>
      </c>
      <c r="E2601">
        <v>51.825000000000003</v>
      </c>
      <c r="F2601" s="2">
        <v>0.16955999999999999</v>
      </c>
      <c r="G2601" s="2">
        <v>1.5223000000000001E-3</v>
      </c>
    </row>
    <row r="2602" spans="2:7" x14ac:dyDescent="0.25">
      <c r="B2602">
        <v>51.979999999905502</v>
      </c>
      <c r="C2602" s="2">
        <v>0.14688596658005201</v>
      </c>
      <c r="D2602" s="2">
        <v>-5.2684176535084302E-2</v>
      </c>
      <c r="E2602">
        <v>51.844999999999999</v>
      </c>
      <c r="F2602" s="2">
        <v>0.14677999999999999</v>
      </c>
      <c r="G2602" s="2">
        <v>1.3024E-3</v>
      </c>
    </row>
    <row r="2603" spans="2:7" x14ac:dyDescent="0.25">
      <c r="B2603">
        <v>51.999999999905398</v>
      </c>
      <c r="C2603" s="2">
        <v>0.16011380042706899</v>
      </c>
      <c r="D2603" s="2">
        <v>-0.13872546352927401</v>
      </c>
      <c r="E2603">
        <v>51.865000000000002</v>
      </c>
      <c r="F2603" s="2">
        <v>0.16002</v>
      </c>
      <c r="G2603" s="2">
        <v>1.506E-3</v>
      </c>
    </row>
    <row r="2604" spans="2:7" x14ac:dyDescent="0.25">
      <c r="B2604">
        <v>52.019999999905401</v>
      </c>
      <c r="C2604" s="2">
        <v>0.18352915445519499</v>
      </c>
      <c r="D2604" s="2">
        <v>-0.15850087418452</v>
      </c>
      <c r="E2604">
        <v>51.884999999999998</v>
      </c>
      <c r="F2604" s="2">
        <v>0.18343999999999999</v>
      </c>
      <c r="G2604" s="2">
        <v>1.2895999999999999E-3</v>
      </c>
    </row>
    <row r="2605" spans="2:7" x14ac:dyDescent="0.25">
      <c r="B2605">
        <v>52.039999999905397</v>
      </c>
      <c r="C2605" s="2">
        <v>0.188529802246517</v>
      </c>
      <c r="D2605" s="2">
        <v>-0.12570027297583899</v>
      </c>
      <c r="E2605">
        <v>51.905000000000001</v>
      </c>
      <c r="F2605" s="2">
        <v>0.18845000000000001</v>
      </c>
      <c r="G2605" s="2">
        <v>1.4992E-3</v>
      </c>
    </row>
    <row r="2606" spans="2:7" x14ac:dyDescent="0.25">
      <c r="B2606">
        <v>52.059999999905301</v>
      </c>
      <c r="C2606" s="2">
        <v>0.151229728155789</v>
      </c>
      <c r="D2606" s="2">
        <v>-5.3893755318733798E-2</v>
      </c>
      <c r="E2606">
        <v>51.924999999999997</v>
      </c>
      <c r="F2606" s="2">
        <v>0.15115999999999999</v>
      </c>
      <c r="G2606" s="2">
        <v>1.2865999999999999E-3</v>
      </c>
    </row>
    <row r="2607" spans="2:7" x14ac:dyDescent="0.25">
      <c r="B2607">
        <v>52.079999999905297</v>
      </c>
      <c r="C2607" s="2">
        <v>5.6184906094079501E-2</v>
      </c>
      <c r="D2607" s="2">
        <v>4.0113341878385403E-2</v>
      </c>
      <c r="E2607">
        <v>51.944000000000003</v>
      </c>
      <c r="F2607" s="2">
        <v>5.6174000000000002E-2</v>
      </c>
      <c r="G2607" s="2">
        <v>1.5042E-3</v>
      </c>
    </row>
    <row r="2608" spans="2:7" x14ac:dyDescent="0.25">
      <c r="B2608">
        <v>52.099999999905201</v>
      </c>
      <c r="C2608" s="2">
        <v>-8.7750052018446795E-2</v>
      </c>
      <c r="D2608" s="2">
        <v>0.111502127422658</v>
      </c>
      <c r="E2608">
        <v>51.963999999999999</v>
      </c>
      <c r="F2608" s="2">
        <v>-8.7674000000000002E-2</v>
      </c>
      <c r="G2608" s="2">
        <v>1.3043E-3</v>
      </c>
    </row>
    <row r="2609" spans="2:7" x14ac:dyDescent="0.25">
      <c r="B2609">
        <v>52.119999999905197</v>
      </c>
      <c r="C2609" s="2">
        <v>-0.23863676410194001</v>
      </c>
      <c r="D2609" s="2">
        <v>0.13705806637092599</v>
      </c>
      <c r="E2609">
        <v>51.984000000000002</v>
      </c>
      <c r="F2609" s="2">
        <v>-0.23849000000000001</v>
      </c>
      <c r="G2609" s="2">
        <v>1.5233E-3</v>
      </c>
    </row>
    <row r="2610" spans="2:7" x14ac:dyDescent="0.25">
      <c r="B2610">
        <v>52.1399999999051</v>
      </c>
      <c r="C2610" s="2">
        <v>-0.34106271220579798</v>
      </c>
      <c r="D2610" s="2">
        <v>0.113272717559292</v>
      </c>
      <c r="E2610">
        <v>52.003999999999998</v>
      </c>
      <c r="F2610" s="2">
        <v>-0.34087000000000001</v>
      </c>
      <c r="G2610" s="2">
        <v>1.3154E-3</v>
      </c>
    </row>
    <row r="2611" spans="2:7" x14ac:dyDescent="0.25">
      <c r="B2611">
        <v>52.159999999905097</v>
      </c>
      <c r="C2611" s="2">
        <v>-0.361227153797126</v>
      </c>
      <c r="D2611" s="2">
        <v>6.3363758659348901E-2</v>
      </c>
      <c r="E2611">
        <v>52.024000000000001</v>
      </c>
      <c r="F2611" s="2">
        <v>-0.36099999999999999</v>
      </c>
      <c r="G2611" s="2">
        <v>1.5311000000000001E-3</v>
      </c>
    </row>
    <row r="2612" spans="2:7" x14ac:dyDescent="0.25">
      <c r="B2612">
        <v>52.179999999905</v>
      </c>
      <c r="C2612" s="2">
        <v>-0.30717740257536003</v>
      </c>
      <c r="D2612" s="2">
        <v>2.8092265763788999E-2</v>
      </c>
      <c r="E2612">
        <v>52.043999999999997</v>
      </c>
      <c r="F2612" s="2">
        <v>-0.30696000000000001</v>
      </c>
      <c r="G2612" s="2">
        <v>1.3177E-3</v>
      </c>
    </row>
    <row r="2613" spans="2:7" x14ac:dyDescent="0.25">
      <c r="B2613">
        <v>52.199999999905003</v>
      </c>
      <c r="C2613" s="2">
        <v>-0.21863828593717499</v>
      </c>
      <c r="D2613" s="2">
        <v>-6.2536346835294198E-3</v>
      </c>
      <c r="E2613">
        <v>52.063000000000002</v>
      </c>
      <c r="F2613" s="2">
        <v>-0.21845000000000001</v>
      </c>
      <c r="G2613" s="2">
        <v>1.5282E-3</v>
      </c>
    </row>
    <row r="2614" spans="2:7" x14ac:dyDescent="0.25">
      <c r="B2614">
        <v>52.2199999999049</v>
      </c>
      <c r="C2614" s="2">
        <v>-0.14216830833128599</v>
      </c>
      <c r="D2614" s="2">
        <v>-6.5214844656666798E-2</v>
      </c>
      <c r="E2614">
        <v>52.082999999999998</v>
      </c>
      <c r="F2614" s="2">
        <v>-0.14202999999999999</v>
      </c>
      <c r="G2614" s="2">
        <v>1.3064000000000001E-3</v>
      </c>
    </row>
    <row r="2615" spans="2:7" x14ac:dyDescent="0.25">
      <c r="B2615">
        <v>52.239999999904903</v>
      </c>
      <c r="C2615" s="2">
        <v>-0.112268331791544</v>
      </c>
      <c r="D2615" s="2">
        <v>-0.12749130530370401</v>
      </c>
      <c r="E2615">
        <v>52.103000000000002</v>
      </c>
      <c r="F2615" s="2">
        <v>-0.11217000000000001</v>
      </c>
      <c r="G2615" s="2">
        <v>1.5119E-3</v>
      </c>
    </row>
    <row r="2616" spans="2:7" x14ac:dyDescent="0.25">
      <c r="B2616">
        <v>52.259999999904799</v>
      </c>
      <c r="C2616" s="2">
        <v>-0.13890424400508899</v>
      </c>
      <c r="D2616" s="2">
        <v>-0.164535177764878</v>
      </c>
      <c r="E2616">
        <v>52.122999999999998</v>
      </c>
      <c r="F2616" s="2">
        <v>-0.13882</v>
      </c>
      <c r="G2616" s="2">
        <v>1.2936E-3</v>
      </c>
    </row>
    <row r="2617" spans="2:7" x14ac:dyDescent="0.25">
      <c r="B2617">
        <v>52.279999999904803</v>
      </c>
      <c r="C2617" s="2">
        <v>-0.19800709217914</v>
      </c>
      <c r="D2617" s="2">
        <v>-0.15769228701963101</v>
      </c>
      <c r="E2617">
        <v>52.143000000000001</v>
      </c>
      <c r="F2617" s="2">
        <v>-0.19792000000000001</v>
      </c>
      <c r="G2617" s="2">
        <v>1.5051999999999999E-3</v>
      </c>
    </row>
    <row r="2618" spans="2:7" x14ac:dyDescent="0.25">
      <c r="B2618">
        <v>52.299999999904699</v>
      </c>
      <c r="C2618" s="2">
        <v>-0.23461549475851601</v>
      </c>
      <c r="D2618" s="2">
        <v>-0.12738819588604</v>
      </c>
      <c r="E2618">
        <v>52.162999999999997</v>
      </c>
      <c r="F2618" s="2">
        <v>-0.23452999999999999</v>
      </c>
      <c r="G2618" s="2">
        <v>1.2907000000000001E-3</v>
      </c>
    </row>
    <row r="2619" spans="2:7" x14ac:dyDescent="0.25">
      <c r="B2619">
        <v>52.319999999904702</v>
      </c>
      <c r="C2619" s="2">
        <v>-0.192924509306863</v>
      </c>
      <c r="D2619" s="2">
        <v>-9.6479793778440404E-2</v>
      </c>
      <c r="E2619">
        <v>52.182000000000002</v>
      </c>
      <c r="F2619" s="2">
        <v>-0.19287000000000001</v>
      </c>
      <c r="G2619" s="2">
        <v>1.5102E-3</v>
      </c>
    </row>
    <row r="2620" spans="2:7" x14ac:dyDescent="0.25">
      <c r="B2620">
        <v>52.339999999904698</v>
      </c>
      <c r="C2620" s="2">
        <v>-5.9115318048922602E-2</v>
      </c>
      <c r="D2620" s="2">
        <v>-5.8177693498912698E-2</v>
      </c>
      <c r="E2620">
        <v>52.201999999999998</v>
      </c>
      <c r="F2620" s="2">
        <v>-5.9123000000000002E-2</v>
      </c>
      <c r="G2620" s="2">
        <v>1.3083999999999999E-3</v>
      </c>
    </row>
    <row r="2621" spans="2:7" x14ac:dyDescent="0.25">
      <c r="B2621">
        <v>52.359999999904602</v>
      </c>
      <c r="C2621" s="2">
        <v>0.12115197756431099</v>
      </c>
      <c r="D2621" s="2">
        <v>8.5994310831339002E-3</v>
      </c>
      <c r="E2621">
        <v>52.222000000000001</v>
      </c>
      <c r="F2621" s="2">
        <v>0.12106</v>
      </c>
      <c r="G2621" s="2">
        <v>1.5292999999999999E-3</v>
      </c>
    </row>
    <row r="2622" spans="2:7" x14ac:dyDescent="0.25">
      <c r="B2622">
        <v>52.379999999904598</v>
      </c>
      <c r="C2622" s="2">
        <v>0.27323904754050199</v>
      </c>
      <c r="D2622" s="2">
        <v>5.7944190887618097E-2</v>
      </c>
      <c r="E2622">
        <v>52.241999999999997</v>
      </c>
      <c r="F2622" s="2">
        <v>0.27306999999999998</v>
      </c>
      <c r="G2622" s="2">
        <v>1.3194000000000001E-3</v>
      </c>
    </row>
    <row r="2623" spans="2:7" x14ac:dyDescent="0.25">
      <c r="B2623">
        <v>52.399999999904502</v>
      </c>
      <c r="C2623" s="2">
        <v>0.34677776122304799</v>
      </c>
      <c r="D2623" s="2">
        <v>7.6083077098385798E-2</v>
      </c>
      <c r="E2623">
        <v>52.262</v>
      </c>
      <c r="F2623" s="2">
        <v>0.34654000000000001</v>
      </c>
      <c r="G2623" s="2">
        <v>1.5371E-3</v>
      </c>
    </row>
    <row r="2624" spans="2:7" x14ac:dyDescent="0.25">
      <c r="B2624">
        <v>52.419999999904498</v>
      </c>
      <c r="C2624" s="2">
        <v>0.34404871946308502</v>
      </c>
      <c r="D2624" s="2">
        <v>6.3065699485638602E-2</v>
      </c>
      <c r="E2624">
        <v>52.281999999999996</v>
      </c>
      <c r="F2624" s="2">
        <v>0.34379999999999999</v>
      </c>
      <c r="G2624" s="2">
        <v>1.3217000000000001E-3</v>
      </c>
    </row>
    <row r="2625" spans="2:7" x14ac:dyDescent="0.25">
      <c r="B2625">
        <v>52.439999999904401</v>
      </c>
      <c r="C2625" s="2">
        <v>0.305383217919596</v>
      </c>
      <c r="D2625" s="2">
        <v>3.7787072881902202E-2</v>
      </c>
      <c r="E2625">
        <v>52.301000000000002</v>
      </c>
      <c r="F2625" s="2">
        <v>0.30515999999999999</v>
      </c>
      <c r="G2625" s="2">
        <v>1.5341E-3</v>
      </c>
    </row>
    <row r="2626" spans="2:7" x14ac:dyDescent="0.25">
      <c r="B2626">
        <v>52.459999999904397</v>
      </c>
      <c r="C2626" s="2">
        <v>0.27190597383384701</v>
      </c>
      <c r="D2626" s="2">
        <v>2.4587257425528801E-2</v>
      </c>
      <c r="E2626">
        <v>52.320999999999998</v>
      </c>
      <c r="F2626" s="2">
        <v>0.27173000000000003</v>
      </c>
      <c r="G2626" s="2">
        <v>1.3104E-3</v>
      </c>
    </row>
    <row r="2627" spans="2:7" x14ac:dyDescent="0.25">
      <c r="B2627">
        <v>52.479999999904301</v>
      </c>
      <c r="C2627" s="2">
        <v>0.26023220758592902</v>
      </c>
      <c r="D2627" s="2">
        <v>2.4259063820736299E-2</v>
      </c>
      <c r="E2627">
        <v>52.341000000000001</v>
      </c>
      <c r="F2627" s="2">
        <v>0.26011000000000001</v>
      </c>
      <c r="G2627" s="2">
        <v>1.5177999999999999E-3</v>
      </c>
    </row>
    <row r="2628" spans="2:7" x14ac:dyDescent="0.25">
      <c r="B2628">
        <v>52.499999999904297</v>
      </c>
      <c r="C2628" s="2">
        <v>0.26524524130458399</v>
      </c>
      <c r="D2628" s="2">
        <v>-1.9342039155870999E-2</v>
      </c>
      <c r="E2628">
        <v>52.360999999999997</v>
      </c>
      <c r="F2628" s="2">
        <v>0.26513999999999999</v>
      </c>
      <c r="G2628" s="2">
        <v>1.2976000000000001E-3</v>
      </c>
    </row>
    <row r="2629" spans="2:7" x14ac:dyDescent="0.25">
      <c r="B2629">
        <v>52.519999999904201</v>
      </c>
      <c r="C2629" s="2">
        <v>0.27610085170055998</v>
      </c>
      <c r="D2629" s="2">
        <v>-9.4335494878988999E-2</v>
      </c>
      <c r="E2629">
        <v>52.381</v>
      </c>
      <c r="F2629" s="2">
        <v>0.27600000000000002</v>
      </c>
      <c r="G2629" s="2">
        <v>1.5111E-3</v>
      </c>
    </row>
    <row r="2630" spans="2:7" x14ac:dyDescent="0.25">
      <c r="B2630">
        <v>52.539999999904197</v>
      </c>
      <c r="C2630" s="2">
        <v>0.281250398990609</v>
      </c>
      <c r="D2630" s="2">
        <v>-0.120760477192996</v>
      </c>
      <c r="E2630">
        <v>52.401000000000003</v>
      </c>
      <c r="F2630" s="2">
        <v>0.28116000000000002</v>
      </c>
      <c r="G2630" s="2">
        <v>1.2948E-3</v>
      </c>
    </row>
    <row r="2631" spans="2:7" x14ac:dyDescent="0.25">
      <c r="B2631">
        <v>52.5599999999041</v>
      </c>
      <c r="C2631" s="2">
        <v>0.261155304316458</v>
      </c>
      <c r="D2631" s="2">
        <v>-0.115406092761811</v>
      </c>
      <c r="E2631">
        <v>52.42</v>
      </c>
      <c r="F2631" s="2">
        <v>0.26107999999999998</v>
      </c>
      <c r="G2631" s="2">
        <v>1.5162000000000001E-3</v>
      </c>
    </row>
    <row r="2632" spans="2:7" x14ac:dyDescent="0.25">
      <c r="B2632">
        <v>52.579999999904103</v>
      </c>
      <c r="C2632" s="2">
        <v>0.19119003129164899</v>
      </c>
      <c r="D2632" s="2">
        <v>-9.8199328734474595E-2</v>
      </c>
      <c r="E2632">
        <v>52.44</v>
      </c>
      <c r="F2632" s="2">
        <v>0.19114999999999999</v>
      </c>
      <c r="G2632" s="2">
        <v>1.3125000000000001E-3</v>
      </c>
    </row>
    <row r="2633" spans="2:7" x14ac:dyDescent="0.25">
      <c r="B2633">
        <v>52.599999999904</v>
      </c>
      <c r="C2633" s="2">
        <v>6.3285348691537097E-2</v>
      </c>
      <c r="D2633" s="2">
        <v>-7.4577907799620494E-2</v>
      </c>
      <c r="E2633">
        <v>52.46</v>
      </c>
      <c r="F2633" s="2">
        <v>6.3314999999999996E-2</v>
      </c>
      <c r="G2633" s="2">
        <v>1.5352E-3</v>
      </c>
    </row>
    <row r="2634" spans="2:7" x14ac:dyDescent="0.25">
      <c r="B2634">
        <v>52.619999999904003</v>
      </c>
      <c r="C2634" s="2">
        <v>-9.7927929836823205E-2</v>
      </c>
      <c r="D2634" s="2">
        <v>-3.3285247388172401E-2</v>
      </c>
      <c r="E2634">
        <v>52.48</v>
      </c>
      <c r="F2634" s="2">
        <v>-9.7804000000000002E-2</v>
      </c>
      <c r="G2634" s="2">
        <v>1.3235E-3</v>
      </c>
    </row>
    <row r="2635" spans="2:7" x14ac:dyDescent="0.25">
      <c r="B2635">
        <v>52.639999999903999</v>
      </c>
      <c r="C2635" s="2">
        <v>-0.247375640174751</v>
      </c>
      <c r="D2635" s="2">
        <v>3.3192793481305299E-2</v>
      </c>
      <c r="E2635">
        <v>52.5</v>
      </c>
      <c r="F2635" s="2">
        <v>-0.24717</v>
      </c>
      <c r="G2635" s="2">
        <v>1.5430999999999999E-3</v>
      </c>
    </row>
    <row r="2636" spans="2:7" x14ac:dyDescent="0.25">
      <c r="B2636">
        <v>52.659999999903903</v>
      </c>
      <c r="C2636" s="2">
        <v>-0.34909037058055098</v>
      </c>
      <c r="D2636" s="2">
        <v>9.2785114779718195E-2</v>
      </c>
      <c r="E2636">
        <v>52.52</v>
      </c>
      <c r="F2636" s="2">
        <v>-0.34883999999999998</v>
      </c>
      <c r="G2636" s="2">
        <v>1.3258E-3</v>
      </c>
    </row>
    <row r="2637" spans="2:7" x14ac:dyDescent="0.25">
      <c r="B2637">
        <v>52.679999999903899</v>
      </c>
      <c r="C2637" s="2">
        <v>-0.39294076862329502</v>
      </c>
      <c r="D2637" s="2">
        <v>0.11177811549372201</v>
      </c>
      <c r="E2637">
        <v>52.54</v>
      </c>
      <c r="F2637" s="2">
        <v>-0.39268999999999998</v>
      </c>
      <c r="G2637" s="2">
        <v>1.5401E-3</v>
      </c>
    </row>
    <row r="2638" spans="2:7" x14ac:dyDescent="0.25">
      <c r="B2638">
        <v>52.699999999903802</v>
      </c>
      <c r="C2638" s="2">
        <v>-0.39037237978954598</v>
      </c>
      <c r="D2638" s="2">
        <v>0.114857765690821</v>
      </c>
      <c r="E2638">
        <v>52.558999999999997</v>
      </c>
      <c r="F2638" s="2">
        <v>-0.39013999999999999</v>
      </c>
      <c r="G2638" s="2">
        <v>1.3144000000000001E-3</v>
      </c>
    </row>
    <row r="2639" spans="2:7" x14ac:dyDescent="0.25">
      <c r="B2639">
        <v>52.719999999903798</v>
      </c>
      <c r="C2639" s="2">
        <v>-0.364087843012878</v>
      </c>
      <c r="D2639" s="2">
        <v>0.109154987953981</v>
      </c>
      <c r="E2639">
        <v>52.579000000000001</v>
      </c>
      <c r="F2639" s="2">
        <v>-0.3639</v>
      </c>
      <c r="G2639" s="2">
        <v>1.5238000000000001E-3</v>
      </c>
    </row>
    <row r="2640" spans="2:7" x14ac:dyDescent="0.25">
      <c r="B2640">
        <v>52.739999999903702</v>
      </c>
      <c r="C2640" s="2">
        <v>-0.33803778130325202</v>
      </c>
      <c r="D2640" s="2">
        <v>8.8023183282077797E-2</v>
      </c>
      <c r="E2640">
        <v>52.598999999999997</v>
      </c>
      <c r="F2640" s="2">
        <v>-0.33789000000000002</v>
      </c>
      <c r="G2640" s="2">
        <v>1.3016E-3</v>
      </c>
    </row>
    <row r="2641" spans="2:7" x14ac:dyDescent="0.25">
      <c r="B2641">
        <v>52.759999999903698</v>
      </c>
      <c r="C2641" s="2">
        <v>-0.32368452331900099</v>
      </c>
      <c r="D2641" s="2">
        <v>3.5174708287097997E-2</v>
      </c>
      <c r="E2641">
        <v>52.619</v>
      </c>
      <c r="F2641" s="2">
        <v>-0.32357000000000002</v>
      </c>
      <c r="G2641" s="2">
        <v>1.5171E-3</v>
      </c>
    </row>
    <row r="2642" spans="2:7" x14ac:dyDescent="0.25">
      <c r="B2642">
        <v>52.779999999903602</v>
      </c>
      <c r="C2642" s="2">
        <v>-0.30913610391716401</v>
      </c>
      <c r="D2642" s="2">
        <v>-3.7874785031014199E-2</v>
      </c>
      <c r="E2642">
        <v>52.639000000000003</v>
      </c>
      <c r="F2642" s="2">
        <v>-0.30903999999999998</v>
      </c>
      <c r="G2642" s="2">
        <v>1.2987999999999999E-3</v>
      </c>
    </row>
    <row r="2643" spans="2:7" x14ac:dyDescent="0.25">
      <c r="B2643">
        <v>52.799999999903598</v>
      </c>
      <c r="C2643" s="2">
        <v>-0.26649917985611499</v>
      </c>
      <c r="D2643" s="2">
        <v>-7.9328369351636494E-2</v>
      </c>
      <c r="E2643">
        <v>52.658999999999999</v>
      </c>
      <c r="F2643" s="2">
        <v>-0.26641999999999999</v>
      </c>
      <c r="G2643" s="2">
        <v>1.5222E-3</v>
      </c>
    </row>
    <row r="2644" spans="2:7" x14ac:dyDescent="0.25">
      <c r="B2644">
        <v>52.819999999903501</v>
      </c>
      <c r="C2644" s="2">
        <v>-0.175393558739359</v>
      </c>
      <c r="D2644" s="2">
        <v>-8.0388655873057394E-2</v>
      </c>
      <c r="E2644">
        <v>52.677999999999997</v>
      </c>
      <c r="F2644" s="2">
        <v>-0.17533000000000001</v>
      </c>
      <c r="G2644" s="2">
        <v>1.3165E-3</v>
      </c>
    </row>
    <row r="2645" spans="2:7" x14ac:dyDescent="0.25">
      <c r="B2645">
        <v>52.839999999903497</v>
      </c>
      <c r="C2645" s="2">
        <v>-3.8359910751810201E-2</v>
      </c>
      <c r="D2645" s="2">
        <v>-6.9666378029689197E-2</v>
      </c>
      <c r="E2645">
        <v>52.698</v>
      </c>
      <c r="F2645" s="2">
        <v>-3.8346999999999999E-2</v>
      </c>
      <c r="G2645" s="2">
        <v>1.5411999999999999E-3</v>
      </c>
    </row>
    <row r="2646" spans="2:7" x14ac:dyDescent="0.25">
      <c r="B2646">
        <v>52.859999999903401</v>
      </c>
      <c r="C2646" s="2">
        <v>0.12337886608024499</v>
      </c>
      <c r="D2646" s="2">
        <v>-4.4564175693879798E-2</v>
      </c>
      <c r="E2646">
        <v>52.718000000000004</v>
      </c>
      <c r="F2646" s="2">
        <v>0.12331</v>
      </c>
      <c r="G2646" s="2">
        <v>1.3274999999999999E-3</v>
      </c>
    </row>
    <row r="2647" spans="2:7" x14ac:dyDescent="0.25">
      <c r="B2647">
        <v>52.879999999903397</v>
      </c>
      <c r="C2647" s="2">
        <v>0.28055223876501201</v>
      </c>
      <c r="D2647" s="2">
        <v>3.8092985265755601E-3</v>
      </c>
      <c r="E2647">
        <v>52.738</v>
      </c>
      <c r="F2647" s="2">
        <v>0.28038999999999997</v>
      </c>
      <c r="G2647" s="2">
        <v>1.549E-3</v>
      </c>
    </row>
    <row r="2648" spans="2:7" x14ac:dyDescent="0.25">
      <c r="B2648">
        <v>52.899999999903301</v>
      </c>
      <c r="C2648" s="2">
        <v>0.403324561087478</v>
      </c>
      <c r="D2648" s="2">
        <v>7.4001530818670003E-2</v>
      </c>
      <c r="E2648">
        <v>52.758000000000003</v>
      </c>
      <c r="F2648" s="2">
        <v>0.40310000000000001</v>
      </c>
      <c r="G2648" s="2">
        <v>1.3297999999999999E-3</v>
      </c>
    </row>
    <row r="2649" spans="2:7" x14ac:dyDescent="0.25">
      <c r="B2649">
        <v>52.919999999903297</v>
      </c>
      <c r="C2649" s="2">
        <v>0.47198762320350102</v>
      </c>
      <c r="D2649" s="2">
        <v>0.14378670199291499</v>
      </c>
      <c r="E2649">
        <v>52.777999999999999</v>
      </c>
      <c r="F2649" s="2">
        <v>0.47171999999999997</v>
      </c>
      <c r="G2649" s="2">
        <v>1.5460000000000001E-3</v>
      </c>
    </row>
    <row r="2650" spans="2:7" x14ac:dyDescent="0.25">
      <c r="B2650">
        <v>52.9399999999033</v>
      </c>
      <c r="C2650" s="2">
        <v>0.48903370062872198</v>
      </c>
      <c r="D2650" s="2">
        <v>0.18280135194157801</v>
      </c>
      <c r="E2650">
        <v>52.796999999999997</v>
      </c>
      <c r="F2650" s="2">
        <v>0.48875999999999997</v>
      </c>
      <c r="G2650" s="2">
        <v>1.3184E-3</v>
      </c>
    </row>
    <row r="2651" spans="2:7" x14ac:dyDescent="0.25">
      <c r="B2651">
        <v>52.959999999903197</v>
      </c>
      <c r="C2651" s="2">
        <v>0.47614554002789</v>
      </c>
      <c r="D2651" s="2">
        <v>0.19510558463946501</v>
      </c>
      <c r="E2651">
        <v>52.817</v>
      </c>
      <c r="F2651" s="2">
        <v>0.47591</v>
      </c>
      <c r="G2651" s="2">
        <v>1.5296999999999999E-3</v>
      </c>
    </row>
    <row r="2652" spans="2:7" x14ac:dyDescent="0.25">
      <c r="B2652">
        <v>52.9799999999032</v>
      </c>
      <c r="C2652" s="2">
        <v>0.45385743597623501</v>
      </c>
      <c r="D2652" s="2">
        <v>0.18121385056651201</v>
      </c>
      <c r="E2652">
        <v>52.837000000000003</v>
      </c>
      <c r="F2652" s="2">
        <v>0.45365</v>
      </c>
      <c r="G2652" s="2">
        <v>1.3056999999999999E-3</v>
      </c>
    </row>
    <row r="2653" spans="2:7" x14ac:dyDescent="0.25">
      <c r="B2653">
        <v>52.999999999903103</v>
      </c>
      <c r="C2653" s="2">
        <v>0.42491568586391698</v>
      </c>
      <c r="D2653" s="2">
        <v>0.12730038230498</v>
      </c>
      <c r="E2653">
        <v>52.856999999999999</v>
      </c>
      <c r="F2653" s="2">
        <v>0.42474000000000001</v>
      </c>
      <c r="G2653" s="2">
        <v>1.523E-3</v>
      </c>
    </row>
    <row r="2654" spans="2:7" x14ac:dyDescent="0.25">
      <c r="B2654">
        <v>53.019999999903099</v>
      </c>
      <c r="C2654" s="2">
        <v>0.378348217162008</v>
      </c>
      <c r="D2654" s="2">
        <v>5.3451050319275599E-2</v>
      </c>
      <c r="E2654">
        <v>52.877000000000002</v>
      </c>
      <c r="F2654" s="2">
        <v>0.37822</v>
      </c>
      <c r="G2654" s="2">
        <v>1.3033000000000001E-3</v>
      </c>
    </row>
    <row r="2655" spans="2:7" x14ac:dyDescent="0.25">
      <c r="B2655">
        <v>53.039999999903003</v>
      </c>
      <c r="C2655" s="2">
        <v>0.30483015905861499</v>
      </c>
      <c r="D2655" s="2">
        <v>-2.6014416665527E-2</v>
      </c>
      <c r="E2655">
        <v>52.896999999999998</v>
      </c>
      <c r="F2655" s="2">
        <v>0.30474000000000001</v>
      </c>
      <c r="G2655" s="2">
        <v>1.5295E-3</v>
      </c>
    </row>
    <row r="2656" spans="2:7" x14ac:dyDescent="0.25">
      <c r="B2656">
        <v>53.059999999902999</v>
      </c>
      <c r="C2656" s="2">
        <v>0.20507713437539499</v>
      </c>
      <c r="D2656" s="2">
        <v>-9.2092737783465703E-2</v>
      </c>
      <c r="E2656">
        <v>52.915999999999997</v>
      </c>
      <c r="F2656" s="2">
        <v>0.20501</v>
      </c>
      <c r="G2656" s="2">
        <v>1.3282999999999999E-3</v>
      </c>
    </row>
    <row r="2657" spans="2:7" x14ac:dyDescent="0.25">
      <c r="B2657">
        <v>53.079999999902903</v>
      </c>
      <c r="C2657" s="2">
        <v>8.6787974239714405E-2</v>
      </c>
      <c r="D2657" s="2">
        <v>-0.124712655788301</v>
      </c>
      <c r="E2657">
        <v>52.936</v>
      </c>
      <c r="F2657" s="2">
        <v>8.6759000000000003E-2</v>
      </c>
      <c r="G2657" s="2">
        <v>1.5712E-3</v>
      </c>
    </row>
    <row r="2658" spans="2:7" x14ac:dyDescent="0.25">
      <c r="B2658">
        <v>53.099999999902899</v>
      </c>
      <c r="C2658" s="2">
        <v>-4.1644750023936798E-2</v>
      </c>
      <c r="D2658" s="2">
        <v>-0.12114231158892599</v>
      </c>
      <c r="E2658">
        <v>52.956000000000003</v>
      </c>
      <c r="F2658" s="2">
        <v>-4.1626999999999997E-2</v>
      </c>
      <c r="G2658" s="2">
        <v>1.3542000000000001E-3</v>
      </c>
    </row>
    <row r="2659" spans="2:7" x14ac:dyDescent="0.25">
      <c r="B2659">
        <v>53.119999999902802</v>
      </c>
      <c r="C2659" s="2">
        <v>-0.17386290452533501</v>
      </c>
      <c r="D2659" s="2">
        <v>-8.0061831693173893E-2</v>
      </c>
      <c r="E2659">
        <v>52.975999999999999</v>
      </c>
      <c r="F2659" s="2">
        <v>-0.17374999999999999</v>
      </c>
      <c r="G2659" s="2">
        <v>1.5757E-3</v>
      </c>
    </row>
    <row r="2660" spans="2:7" x14ac:dyDescent="0.25">
      <c r="B2660">
        <v>53.139999999902798</v>
      </c>
      <c r="C2660" s="2">
        <v>-0.30276217072210498</v>
      </c>
      <c r="D2660" s="2">
        <v>-2.28213386346722E-2</v>
      </c>
      <c r="E2660">
        <v>52.996000000000002</v>
      </c>
      <c r="F2660" s="2">
        <v>-0.30256</v>
      </c>
      <c r="G2660" s="2">
        <v>1.3568E-3</v>
      </c>
    </row>
    <row r="2661" spans="2:7" x14ac:dyDescent="0.25">
      <c r="B2661">
        <v>53.159999999902702</v>
      </c>
      <c r="C2661" s="2">
        <v>-0.41568776693075599</v>
      </c>
      <c r="D2661" s="2">
        <v>2.2556573743426601E-2</v>
      </c>
      <c r="E2661">
        <v>53.015999999999998</v>
      </c>
      <c r="F2661" s="2">
        <v>-0.41543000000000002</v>
      </c>
      <c r="G2661" s="2">
        <v>1.5701999999999999E-3</v>
      </c>
    </row>
    <row r="2662" spans="2:7" x14ac:dyDescent="0.25">
      <c r="B2662">
        <v>53.179999999902698</v>
      </c>
      <c r="C2662" s="2">
        <v>-0.49623659741202403</v>
      </c>
      <c r="D2662" s="2">
        <v>3.2782611850781497E-2</v>
      </c>
      <c r="E2662">
        <v>53.034999999999997</v>
      </c>
      <c r="F2662" s="2">
        <v>-0.49596000000000001</v>
      </c>
      <c r="G2662" s="2">
        <v>1.3397000000000001E-3</v>
      </c>
    </row>
    <row r="2663" spans="2:7" x14ac:dyDescent="0.25">
      <c r="B2663">
        <v>53.199999999902602</v>
      </c>
      <c r="C2663" s="2">
        <v>-0.53242972203033201</v>
      </c>
      <c r="D2663" s="2">
        <v>-1.2792534684476001E-3</v>
      </c>
      <c r="E2663">
        <v>53.055</v>
      </c>
      <c r="F2663" s="2">
        <v>-0.53215000000000001</v>
      </c>
      <c r="G2663" s="2">
        <v>1.5403999999999999E-3</v>
      </c>
    </row>
    <row r="2664" spans="2:7" x14ac:dyDescent="0.25">
      <c r="B2664">
        <v>53.219999999902598</v>
      </c>
      <c r="C2664" s="2">
        <v>-0.52306740655454398</v>
      </c>
      <c r="D2664" s="2">
        <v>-6.8095200896243796E-2</v>
      </c>
      <c r="E2664">
        <v>53.075000000000003</v>
      </c>
      <c r="F2664" s="2">
        <v>-0.52280000000000004</v>
      </c>
      <c r="G2664" s="2">
        <v>1.3117000000000001E-3</v>
      </c>
    </row>
    <row r="2665" spans="2:7" x14ac:dyDescent="0.25">
      <c r="B2665">
        <v>53.239999999902601</v>
      </c>
      <c r="C2665" s="2">
        <v>-0.477088537222844</v>
      </c>
      <c r="D2665" s="2">
        <v>-0.14857850789319799</v>
      </c>
      <c r="E2665">
        <v>53.094999999999999</v>
      </c>
      <c r="F2665" s="2">
        <v>-0.47687000000000002</v>
      </c>
      <c r="G2665" s="2">
        <v>1.5292999999999999E-3</v>
      </c>
    </row>
    <row r="2666" spans="2:7" x14ac:dyDescent="0.25">
      <c r="B2666">
        <v>53.259999999902497</v>
      </c>
      <c r="C2666" s="2">
        <v>-0.40859129263548999</v>
      </c>
      <c r="D2666" s="2">
        <v>-0.18653557174389099</v>
      </c>
      <c r="E2666">
        <v>53.115000000000002</v>
      </c>
      <c r="F2666" s="2">
        <v>-0.40841</v>
      </c>
      <c r="G2666" s="2">
        <v>1.3125000000000001E-3</v>
      </c>
    </row>
    <row r="2667" spans="2:7" x14ac:dyDescent="0.25">
      <c r="B2667">
        <v>53.2799999999025</v>
      </c>
      <c r="C2667" s="2">
        <v>-0.33202334226517199</v>
      </c>
      <c r="D2667" s="2">
        <v>-0.15757872478089199</v>
      </c>
      <c r="E2667">
        <v>53.134999999999998</v>
      </c>
      <c r="F2667" s="2">
        <v>-0.33189999999999997</v>
      </c>
      <c r="G2667" s="2">
        <v>1.5367E-3</v>
      </c>
    </row>
    <row r="2668" spans="2:7" x14ac:dyDescent="0.25">
      <c r="B2668">
        <v>53.299999999902397</v>
      </c>
      <c r="C2668" s="2">
        <v>-0.25647497265249197</v>
      </c>
      <c r="D2668" s="2">
        <v>-0.10092589676349401</v>
      </c>
      <c r="E2668">
        <v>53.154000000000003</v>
      </c>
      <c r="F2668" s="2">
        <v>-0.25639000000000001</v>
      </c>
      <c r="G2668" s="2">
        <v>1.3424000000000001E-3</v>
      </c>
    </row>
    <row r="2669" spans="2:7" x14ac:dyDescent="0.25">
      <c r="B2669">
        <v>53.3199999999024</v>
      </c>
      <c r="C2669" s="2">
        <v>-0.18161537339165101</v>
      </c>
      <c r="D2669" s="2">
        <v>-1.22436219163451E-2</v>
      </c>
      <c r="E2669">
        <v>53.173999999999999</v>
      </c>
      <c r="F2669" s="2">
        <v>-0.18157000000000001</v>
      </c>
      <c r="G2669" s="2">
        <v>1.588E-3</v>
      </c>
    </row>
    <row r="2670" spans="2:7" x14ac:dyDescent="0.25">
      <c r="B2670">
        <v>53.339999999902297</v>
      </c>
      <c r="C2670" s="2">
        <v>-0.10040299768835</v>
      </c>
      <c r="D2670" s="2">
        <v>6.4657508056970098E-2</v>
      </c>
      <c r="E2670">
        <v>53.194000000000003</v>
      </c>
      <c r="F2670" s="2">
        <v>-0.10042</v>
      </c>
      <c r="G2670" s="2">
        <v>1.3801E-3</v>
      </c>
    </row>
    <row r="2671" spans="2:7" x14ac:dyDescent="0.25">
      <c r="B2671">
        <v>53.3599999999023</v>
      </c>
      <c r="C2671" s="2">
        <v>-7.46313100934349E-3</v>
      </c>
      <c r="D2671" s="2">
        <v>9.1124426682893805E-2</v>
      </c>
      <c r="E2671">
        <v>53.213999999999999</v>
      </c>
      <c r="F2671" s="2">
        <v>-7.5462000000000003E-3</v>
      </c>
      <c r="G2671" s="2">
        <v>1.6002E-3</v>
      </c>
    </row>
    <row r="2672" spans="2:7" x14ac:dyDescent="0.25">
      <c r="B2672">
        <v>53.379999999902203</v>
      </c>
      <c r="C2672" s="2">
        <v>9.4028742229855897E-2</v>
      </c>
      <c r="D2672" s="2">
        <v>9.4711894369862298E-2</v>
      </c>
      <c r="E2672">
        <v>53.234000000000002</v>
      </c>
      <c r="F2672" s="2">
        <v>9.3895000000000006E-2</v>
      </c>
      <c r="G2672" s="2">
        <v>1.3822000000000001E-3</v>
      </c>
    </row>
    <row r="2673" spans="2:7" x14ac:dyDescent="0.25">
      <c r="B2673">
        <v>53.399999999902199</v>
      </c>
      <c r="C2673" s="2">
        <v>0.191761204681166</v>
      </c>
      <c r="D2673" s="2">
        <v>5.4784760778115997E-2</v>
      </c>
      <c r="E2673">
        <v>53.253999999999998</v>
      </c>
      <c r="F2673" s="2">
        <v>0.19156000000000001</v>
      </c>
      <c r="G2673" s="2">
        <v>1.5920000000000001E-3</v>
      </c>
    </row>
    <row r="2674" spans="2:7" x14ac:dyDescent="0.25">
      <c r="B2674">
        <v>53.419999999902103</v>
      </c>
      <c r="C2674" s="2">
        <v>0.26730063072982402</v>
      </c>
      <c r="D2674" s="2">
        <v>-3.1149188837130701E-3</v>
      </c>
      <c r="E2674">
        <v>53.273000000000003</v>
      </c>
      <c r="F2674" s="2">
        <v>0.26704</v>
      </c>
      <c r="G2674" s="2">
        <v>1.3619999999999999E-3</v>
      </c>
    </row>
    <row r="2675" spans="2:7" x14ac:dyDescent="0.25">
      <c r="B2675">
        <v>53.439999999902099</v>
      </c>
      <c r="C2675" s="2">
        <v>0.30224558634071003</v>
      </c>
      <c r="D2675" s="2">
        <v>-5.66709038649841E-2</v>
      </c>
      <c r="E2675">
        <v>53.292999999999999</v>
      </c>
      <c r="F2675" s="2">
        <v>0.30193999999999999</v>
      </c>
      <c r="G2675" s="2">
        <v>1.555E-3</v>
      </c>
    </row>
    <row r="2676" spans="2:7" x14ac:dyDescent="0.25">
      <c r="B2676">
        <v>53.459999999902003</v>
      </c>
      <c r="C2676" s="2">
        <v>0.28762890758110099</v>
      </c>
      <c r="D2676" s="2">
        <v>-0.115211921181837</v>
      </c>
      <c r="E2676">
        <v>53.313000000000002</v>
      </c>
      <c r="F2676" s="2">
        <v>0.28732999999999997</v>
      </c>
      <c r="G2676" s="2">
        <v>1.3244999999999999E-3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Naseef</dc:creator>
  <cp:lastModifiedBy>Naseef Ummer</cp:lastModifiedBy>
  <dcterms:created xsi:type="dcterms:W3CDTF">2019-02-01T10:48:07Z</dcterms:created>
  <dcterms:modified xsi:type="dcterms:W3CDTF">2019-02-04T22:49:48Z</dcterms:modified>
</cp:coreProperties>
</file>